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Music\TP_ComplejidadAlgoritmica\"/>
    </mc:Choice>
  </mc:AlternateContent>
  <xr:revisionPtr revIDLastSave="0" documentId="8_{943B6026-D1C3-4630-9D62-8A73D2822749}" xr6:coauthVersionLast="47" xr6:coauthVersionMax="47" xr10:uidLastSave="{00000000-0000-0000-0000-000000000000}"/>
  <bookViews>
    <workbookView xWindow="-120" yWindow="-120" windowWidth="29040" windowHeight="15840" xr2:uid="{2F5FD74A-49F7-4F41-A88F-9EC7BF05ED01}"/>
  </bookViews>
  <sheets>
    <sheet name="TP_Graf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31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9A31-5023-4EEE-83BB-693BF4CBBB1D}">
  <dimension ref="A1:AAP721"/>
  <sheetViews>
    <sheetView tabSelected="1" topLeftCell="CE1" zoomScale="25" zoomScaleNormal="25" workbookViewId="0">
      <selection activeCell="GK197" sqref="GK197"/>
    </sheetView>
  </sheetViews>
  <sheetFormatPr baseColWidth="10" defaultRowHeight="15" x14ac:dyDescent="0.25"/>
  <cols>
    <col min="1" max="9" width="5.7109375" style="2" customWidth="1"/>
    <col min="10" max="59" width="5.7109375" style="3" customWidth="1"/>
    <col min="60" max="61" width="5.7109375" style="2" customWidth="1"/>
    <col min="62" max="69" width="5.7109375" style="3" customWidth="1"/>
    <col min="70" max="81" width="5.7109375" style="2" customWidth="1"/>
    <col min="82" max="82" width="5.7109375" style="3" customWidth="1"/>
    <col min="83" max="84" width="5.7109375" style="5" customWidth="1"/>
    <col min="85" max="85" width="5.7109375" style="2" customWidth="1"/>
    <col min="86" max="86" width="5.7109375" style="5" customWidth="1"/>
    <col min="87" max="87" width="5.7109375" style="3" customWidth="1"/>
    <col min="88" max="88" width="5.7109375" style="2" customWidth="1"/>
    <col min="89" max="93" width="5.7109375" style="3" customWidth="1"/>
    <col min="94" max="95" width="5.7109375" style="2" customWidth="1"/>
    <col min="96" max="96" width="5.7109375" style="5" customWidth="1"/>
    <col min="97" max="98" width="5.7109375" style="2" customWidth="1"/>
    <col min="99" max="103" width="5.7109375" style="3" customWidth="1"/>
    <col min="104" max="104" width="5.7109375" style="5" customWidth="1"/>
    <col min="105" max="106" width="5.7109375" style="2" customWidth="1"/>
    <col min="107" max="108" width="5.7109375" style="3" customWidth="1"/>
    <col min="109" max="112" width="5.7109375" style="2" customWidth="1"/>
    <col min="113" max="115" width="5.7109375" style="3" customWidth="1"/>
    <col min="116" max="118" width="5.7109375" style="2" customWidth="1"/>
    <col min="119" max="129" width="5.7109375" style="3" customWidth="1"/>
    <col min="130" max="130" width="5.7109375" style="2" customWidth="1"/>
    <col min="131" max="133" width="5.7109375" style="3" customWidth="1"/>
    <col min="134" max="134" width="5.7109375" style="2" customWidth="1"/>
    <col min="135" max="135" width="5.7109375" style="3" customWidth="1"/>
    <col min="136" max="136" width="5.7109375" style="2" customWidth="1"/>
    <col min="137" max="137" width="5.7109375" style="3" customWidth="1"/>
    <col min="138" max="138" width="5.7109375" style="2" customWidth="1"/>
    <col min="139" max="140" width="5.7109375" style="3" customWidth="1"/>
    <col min="141" max="143" width="5.7109375" style="2" customWidth="1"/>
    <col min="144" max="148" width="5.7109375" style="3" customWidth="1"/>
    <col min="149" max="149" width="5.7109375" style="2" customWidth="1"/>
    <col min="150" max="154" width="5.7109375" style="3" customWidth="1"/>
    <col min="155" max="155" width="5.7109375" style="2" customWidth="1"/>
    <col min="156" max="161" width="5.7109375" style="3" customWidth="1"/>
    <col min="162" max="166" width="5.7109375" style="2" customWidth="1"/>
    <col min="167" max="170" width="5.7109375" style="3" customWidth="1"/>
    <col min="171" max="172" width="5.7109375" style="2" customWidth="1"/>
    <col min="173" max="175" width="5.7109375" style="3" customWidth="1"/>
    <col min="176" max="178" width="5.7109375" style="2" customWidth="1"/>
    <col min="179" max="181" width="5.7109375" style="3" customWidth="1"/>
    <col min="182" max="182" width="5.7109375" style="2" customWidth="1"/>
    <col min="183" max="193" width="5.7109375" style="3" customWidth="1"/>
    <col min="194" max="195" width="5.7109375" style="2" customWidth="1"/>
    <col min="196" max="209" width="5.7109375" style="3" customWidth="1"/>
    <col min="210" max="210" width="5.7109375" style="2" customWidth="1"/>
    <col min="211" max="297" width="5.7109375" style="3" customWidth="1"/>
    <col min="298" max="718" width="5.7109375" customWidth="1"/>
  </cols>
  <sheetData>
    <row r="1" spans="1:718" x14ac:dyDescent="0.25">
      <c r="A1" s="2">
        <v>0</v>
      </c>
      <c r="B1" s="2">
        <v>0</v>
      </c>
      <c r="C1" s="2">
        <v>1</v>
      </c>
      <c r="D1" s="2">
        <v>1</v>
      </c>
      <c r="E1" s="2">
        <v>0</v>
      </c>
      <c r="F1" s="2">
        <v>1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0</v>
      </c>
      <c r="W1" s="2">
        <v>0</v>
      </c>
      <c r="X1" s="2">
        <v>0</v>
      </c>
      <c r="Y1" s="2">
        <v>0</v>
      </c>
      <c r="Z1" s="2">
        <v>0</v>
      </c>
      <c r="AA1" s="2">
        <v>0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0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1</v>
      </c>
      <c r="AX1" s="2">
        <v>0</v>
      </c>
      <c r="AY1" s="2">
        <v>0</v>
      </c>
      <c r="AZ1" s="2">
        <v>0</v>
      </c>
      <c r="BA1" s="2">
        <v>0</v>
      </c>
      <c r="BB1" s="2">
        <v>0</v>
      </c>
      <c r="BC1" s="2">
        <v>0</v>
      </c>
      <c r="BD1" s="2">
        <v>0</v>
      </c>
      <c r="BE1" s="2">
        <v>0</v>
      </c>
      <c r="BF1" s="2">
        <v>0</v>
      </c>
      <c r="BG1" s="2">
        <v>0</v>
      </c>
      <c r="BH1" s="2">
        <v>1</v>
      </c>
      <c r="BI1" s="2">
        <v>0</v>
      </c>
      <c r="BJ1" s="2">
        <v>0</v>
      </c>
      <c r="BK1" s="2">
        <v>0</v>
      </c>
      <c r="BL1" s="2">
        <v>0</v>
      </c>
      <c r="BM1" s="2">
        <v>0</v>
      </c>
      <c r="BN1" s="2">
        <v>0</v>
      </c>
      <c r="BO1" s="2">
        <v>0</v>
      </c>
      <c r="BP1" s="2">
        <v>0</v>
      </c>
      <c r="BQ1" s="2">
        <v>0</v>
      </c>
      <c r="BR1" s="2">
        <v>0</v>
      </c>
      <c r="BS1" s="2">
        <v>0</v>
      </c>
      <c r="BT1" s="2">
        <v>0</v>
      </c>
      <c r="BU1" s="2">
        <v>0</v>
      </c>
      <c r="BV1" s="2">
        <v>0</v>
      </c>
      <c r="BW1" s="2">
        <v>0</v>
      </c>
      <c r="BX1" s="2">
        <v>0</v>
      </c>
      <c r="BY1" s="2">
        <v>0</v>
      </c>
      <c r="BZ1" s="2">
        <v>0</v>
      </c>
      <c r="CA1" s="2">
        <v>0</v>
      </c>
      <c r="CB1" s="2">
        <v>0</v>
      </c>
      <c r="CC1" s="2">
        <v>0</v>
      </c>
      <c r="CD1" s="2">
        <v>0</v>
      </c>
      <c r="CE1" s="2">
        <v>0</v>
      </c>
      <c r="CF1" s="2">
        <v>0</v>
      </c>
      <c r="CG1" s="2">
        <v>0</v>
      </c>
      <c r="CH1" s="2">
        <v>0</v>
      </c>
      <c r="CI1" s="2">
        <v>0</v>
      </c>
      <c r="CJ1" s="2">
        <v>0</v>
      </c>
      <c r="CK1" s="2">
        <v>0</v>
      </c>
      <c r="CL1" s="2">
        <v>0</v>
      </c>
      <c r="CM1" s="2">
        <v>0</v>
      </c>
      <c r="CN1" s="2">
        <v>0</v>
      </c>
      <c r="CO1" s="2">
        <v>0</v>
      </c>
      <c r="CP1" s="2">
        <v>0</v>
      </c>
      <c r="CQ1" s="2">
        <v>0</v>
      </c>
      <c r="CR1" s="2">
        <v>0</v>
      </c>
      <c r="CS1" s="2">
        <v>0</v>
      </c>
      <c r="CT1" s="2">
        <v>0</v>
      </c>
      <c r="CU1" s="2">
        <v>0</v>
      </c>
      <c r="CV1" s="2">
        <v>0</v>
      </c>
      <c r="CW1" s="2">
        <v>0</v>
      </c>
      <c r="CX1" s="2">
        <v>0</v>
      </c>
      <c r="CY1" s="2">
        <v>0</v>
      </c>
      <c r="CZ1" s="2">
        <v>0</v>
      </c>
      <c r="DA1" s="2">
        <v>0</v>
      </c>
      <c r="DB1" s="2">
        <v>0</v>
      </c>
      <c r="DC1" s="2">
        <v>0</v>
      </c>
      <c r="DD1" s="2">
        <v>0</v>
      </c>
      <c r="DE1" s="2">
        <v>0</v>
      </c>
      <c r="DF1" s="2">
        <v>0</v>
      </c>
      <c r="DG1" s="2">
        <v>0</v>
      </c>
      <c r="DH1" s="2">
        <v>0</v>
      </c>
      <c r="DI1" s="2">
        <v>0</v>
      </c>
      <c r="DJ1" s="2">
        <v>0</v>
      </c>
      <c r="DK1" s="2">
        <v>0</v>
      </c>
      <c r="DL1" s="2">
        <v>0</v>
      </c>
      <c r="DM1" s="2">
        <v>0</v>
      </c>
      <c r="DN1" s="2">
        <v>1</v>
      </c>
      <c r="DO1" s="2">
        <v>0</v>
      </c>
      <c r="DP1" s="2">
        <v>0</v>
      </c>
      <c r="DQ1" s="2">
        <v>0</v>
      </c>
      <c r="DR1" s="2">
        <v>0</v>
      </c>
      <c r="DS1" s="2">
        <v>0</v>
      </c>
      <c r="DT1" s="2">
        <v>0</v>
      </c>
      <c r="DU1" s="2">
        <v>0</v>
      </c>
      <c r="DV1" s="2">
        <v>0</v>
      </c>
      <c r="DW1" s="2">
        <v>0</v>
      </c>
      <c r="DX1" s="2">
        <v>0</v>
      </c>
      <c r="DY1" s="2">
        <v>0</v>
      </c>
      <c r="DZ1" s="2">
        <v>0</v>
      </c>
      <c r="EA1" s="2">
        <v>0</v>
      </c>
      <c r="EB1" s="2">
        <v>0</v>
      </c>
      <c r="EC1" s="2">
        <v>0</v>
      </c>
      <c r="ED1" s="2">
        <v>0</v>
      </c>
      <c r="EE1" s="2">
        <v>0</v>
      </c>
      <c r="EF1" s="2">
        <v>0</v>
      </c>
      <c r="EG1" s="2">
        <v>0</v>
      </c>
      <c r="EH1" s="2">
        <v>0</v>
      </c>
      <c r="EI1" s="2">
        <v>0</v>
      </c>
      <c r="EJ1" s="2">
        <v>0</v>
      </c>
      <c r="EK1" s="2">
        <v>0</v>
      </c>
      <c r="EL1" s="2">
        <v>0</v>
      </c>
      <c r="EM1" s="2">
        <v>0</v>
      </c>
      <c r="EN1" s="2">
        <v>0</v>
      </c>
      <c r="EO1" s="2">
        <v>0</v>
      </c>
      <c r="EP1" s="2">
        <v>0</v>
      </c>
      <c r="EQ1" s="2">
        <v>0</v>
      </c>
      <c r="ER1" s="2">
        <v>0</v>
      </c>
      <c r="ES1" s="2">
        <v>0</v>
      </c>
      <c r="ET1" s="2">
        <v>0</v>
      </c>
      <c r="EU1" s="2">
        <v>0</v>
      </c>
      <c r="EV1" s="2">
        <v>0</v>
      </c>
      <c r="EW1" s="2">
        <v>0</v>
      </c>
      <c r="EX1" s="2">
        <v>0</v>
      </c>
      <c r="EY1" s="2">
        <v>0</v>
      </c>
      <c r="EZ1" s="2">
        <v>0</v>
      </c>
      <c r="FA1" s="2">
        <v>0</v>
      </c>
      <c r="FB1" s="2">
        <v>0</v>
      </c>
      <c r="FC1" s="2">
        <v>0</v>
      </c>
      <c r="FD1" s="2">
        <v>0</v>
      </c>
      <c r="FE1" s="2">
        <v>0</v>
      </c>
      <c r="FF1" s="2">
        <v>0</v>
      </c>
      <c r="FG1" s="2">
        <v>0</v>
      </c>
      <c r="FH1" s="2">
        <v>0</v>
      </c>
      <c r="FI1" s="2">
        <v>0</v>
      </c>
      <c r="FJ1" s="2">
        <v>0</v>
      </c>
      <c r="FK1" s="2">
        <v>0</v>
      </c>
      <c r="FL1" s="2">
        <v>0</v>
      </c>
      <c r="FM1" s="2">
        <v>0</v>
      </c>
      <c r="FN1" s="2">
        <v>0</v>
      </c>
      <c r="FO1" s="2">
        <v>0</v>
      </c>
      <c r="FP1" s="2">
        <v>0</v>
      </c>
      <c r="FQ1" s="2">
        <v>0</v>
      </c>
      <c r="FR1" s="2">
        <v>0</v>
      </c>
      <c r="FS1" s="2">
        <v>0</v>
      </c>
      <c r="FT1" s="2">
        <v>0</v>
      </c>
      <c r="FU1" s="2">
        <v>0</v>
      </c>
      <c r="FV1" s="2">
        <v>0</v>
      </c>
      <c r="FW1" s="2">
        <v>0</v>
      </c>
      <c r="FX1" s="2">
        <v>0</v>
      </c>
      <c r="FY1" s="2">
        <v>0</v>
      </c>
      <c r="FZ1" s="2">
        <v>0</v>
      </c>
      <c r="GA1" s="2">
        <v>0</v>
      </c>
      <c r="GB1" s="2">
        <v>0</v>
      </c>
      <c r="GC1" s="2">
        <v>0</v>
      </c>
      <c r="GD1" s="2">
        <v>0</v>
      </c>
      <c r="GE1" s="2">
        <v>0</v>
      </c>
      <c r="GF1" s="2">
        <v>0</v>
      </c>
      <c r="GG1" s="2">
        <v>0</v>
      </c>
      <c r="GH1" s="2">
        <v>0</v>
      </c>
      <c r="GI1" s="2">
        <v>0</v>
      </c>
      <c r="GJ1" s="2">
        <v>0</v>
      </c>
      <c r="GK1" s="2">
        <v>0</v>
      </c>
      <c r="GL1" s="2">
        <v>0</v>
      </c>
      <c r="GM1" s="2">
        <v>0</v>
      </c>
      <c r="GN1" s="2">
        <v>0</v>
      </c>
      <c r="GO1" s="2">
        <v>0</v>
      </c>
      <c r="GP1" s="2">
        <v>0</v>
      </c>
      <c r="GQ1" s="2">
        <v>0</v>
      </c>
      <c r="GR1" s="2">
        <v>0</v>
      </c>
      <c r="GS1" s="2">
        <v>0</v>
      </c>
      <c r="GT1" s="2">
        <v>0</v>
      </c>
      <c r="GU1" s="2">
        <v>0</v>
      </c>
      <c r="GV1" s="2">
        <v>0</v>
      </c>
      <c r="GW1" s="2">
        <v>0</v>
      </c>
      <c r="GX1" s="2">
        <v>0</v>
      </c>
      <c r="GY1" s="2">
        <v>0</v>
      </c>
      <c r="GZ1" s="2">
        <v>1</v>
      </c>
      <c r="HA1" s="2">
        <v>0</v>
      </c>
      <c r="HB1" s="2">
        <v>0</v>
      </c>
      <c r="HC1" s="2">
        <v>0</v>
      </c>
      <c r="HD1" s="2">
        <v>0</v>
      </c>
      <c r="HE1" s="2">
        <v>0</v>
      </c>
      <c r="HF1" s="2">
        <v>0</v>
      </c>
      <c r="HG1" s="2">
        <v>0</v>
      </c>
      <c r="HH1" s="2">
        <v>0</v>
      </c>
      <c r="HI1" s="2">
        <v>0</v>
      </c>
      <c r="HJ1" s="2">
        <v>0</v>
      </c>
      <c r="HK1" s="2">
        <v>0</v>
      </c>
      <c r="HL1" s="2">
        <v>0</v>
      </c>
      <c r="HM1" s="2">
        <v>0</v>
      </c>
      <c r="HN1" s="2">
        <v>0</v>
      </c>
      <c r="HO1" s="2">
        <v>0</v>
      </c>
      <c r="HP1" s="2">
        <v>0</v>
      </c>
      <c r="HQ1" s="2">
        <v>0</v>
      </c>
      <c r="HR1" s="2">
        <v>0</v>
      </c>
      <c r="HS1" s="2">
        <v>0</v>
      </c>
      <c r="HT1" s="2">
        <v>0</v>
      </c>
      <c r="HU1" s="2">
        <v>0</v>
      </c>
      <c r="HV1" s="2">
        <v>0</v>
      </c>
      <c r="HW1" s="2">
        <v>0</v>
      </c>
      <c r="HX1" s="2">
        <v>0</v>
      </c>
      <c r="HY1" s="2">
        <v>0</v>
      </c>
      <c r="HZ1" s="2">
        <v>0</v>
      </c>
      <c r="IA1" s="2">
        <v>0</v>
      </c>
      <c r="IB1" s="2">
        <v>0</v>
      </c>
      <c r="IC1" s="2">
        <v>0</v>
      </c>
      <c r="ID1" s="2">
        <v>0</v>
      </c>
      <c r="IE1" s="2">
        <v>0</v>
      </c>
      <c r="IF1" s="2">
        <v>0</v>
      </c>
      <c r="IG1" s="2">
        <v>0</v>
      </c>
      <c r="IH1" s="2">
        <v>0</v>
      </c>
      <c r="II1" s="2">
        <v>0</v>
      </c>
      <c r="IJ1" s="2">
        <v>0</v>
      </c>
      <c r="IK1" s="2">
        <v>0</v>
      </c>
      <c r="IL1" s="2">
        <v>0</v>
      </c>
      <c r="IM1" s="2">
        <v>0</v>
      </c>
      <c r="IN1" s="2">
        <v>0</v>
      </c>
      <c r="IO1" s="2">
        <v>0</v>
      </c>
      <c r="IP1" s="2">
        <v>0</v>
      </c>
      <c r="IQ1" s="2">
        <v>0</v>
      </c>
      <c r="IR1" s="2">
        <v>0</v>
      </c>
      <c r="IS1" s="2">
        <v>0</v>
      </c>
      <c r="IT1" s="2">
        <v>0</v>
      </c>
      <c r="IU1" s="2">
        <v>0</v>
      </c>
      <c r="IV1" s="2">
        <v>0</v>
      </c>
      <c r="IW1" s="2">
        <v>0</v>
      </c>
      <c r="IX1" s="2">
        <v>0</v>
      </c>
      <c r="IY1" s="2">
        <v>0</v>
      </c>
      <c r="IZ1" s="2">
        <v>0</v>
      </c>
      <c r="JA1" s="2">
        <v>0</v>
      </c>
      <c r="JB1" s="2">
        <v>0</v>
      </c>
      <c r="JC1" s="2">
        <v>0</v>
      </c>
      <c r="JD1" s="2">
        <v>0</v>
      </c>
      <c r="JE1" s="2">
        <v>0</v>
      </c>
      <c r="JF1" s="2">
        <v>0</v>
      </c>
      <c r="JG1" s="2">
        <v>0</v>
      </c>
      <c r="JH1" s="2">
        <v>0</v>
      </c>
      <c r="JI1" s="2">
        <v>0</v>
      </c>
      <c r="JJ1" s="2">
        <v>0</v>
      </c>
      <c r="JK1" s="2">
        <v>0</v>
      </c>
      <c r="JL1" s="2">
        <v>0</v>
      </c>
      <c r="JM1" s="2">
        <v>0</v>
      </c>
      <c r="JN1" s="2">
        <v>0</v>
      </c>
      <c r="JO1" s="2">
        <v>0</v>
      </c>
      <c r="JP1" s="2">
        <v>0</v>
      </c>
      <c r="JQ1" s="2">
        <v>0</v>
      </c>
      <c r="JR1" s="2">
        <v>0</v>
      </c>
      <c r="JS1" s="2">
        <v>0</v>
      </c>
      <c r="JT1" s="2">
        <v>0</v>
      </c>
      <c r="JU1" s="2">
        <v>0</v>
      </c>
      <c r="JV1" s="2">
        <v>0</v>
      </c>
      <c r="JW1" s="2">
        <v>0</v>
      </c>
      <c r="JX1" s="2">
        <v>0</v>
      </c>
      <c r="JY1" s="2">
        <v>0</v>
      </c>
      <c r="JZ1" s="2">
        <v>0</v>
      </c>
      <c r="KA1" s="2">
        <v>0</v>
      </c>
      <c r="KB1" s="2">
        <v>0</v>
      </c>
      <c r="KC1" s="2">
        <v>0</v>
      </c>
      <c r="KD1" s="2">
        <v>0</v>
      </c>
      <c r="KE1" s="2">
        <v>0</v>
      </c>
      <c r="KF1" s="2">
        <v>0</v>
      </c>
      <c r="KG1" s="2">
        <v>0</v>
      </c>
      <c r="KH1" s="2">
        <v>0</v>
      </c>
      <c r="KI1" s="2">
        <v>0</v>
      </c>
      <c r="KJ1" s="2">
        <v>0</v>
      </c>
      <c r="KK1" s="2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</row>
    <row r="2" spans="1:718" x14ac:dyDescent="0.25">
      <c r="A2" s="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1</v>
      </c>
      <c r="AE2" s="2">
        <v>1</v>
      </c>
      <c r="AF2" s="2">
        <v>0</v>
      </c>
      <c r="AG2" s="2">
        <v>1</v>
      </c>
      <c r="AH2" s="2">
        <v>0</v>
      </c>
      <c r="AI2" s="2">
        <v>0</v>
      </c>
      <c r="AJ2" s="2">
        <v>0</v>
      </c>
      <c r="AK2" s="2">
        <v>0</v>
      </c>
      <c r="AL2" s="2">
        <v>1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1</v>
      </c>
      <c r="BN2" s="2">
        <v>0</v>
      </c>
      <c r="BO2" s="2">
        <v>1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1</v>
      </c>
      <c r="CB2" s="2">
        <v>0</v>
      </c>
      <c r="CC2" s="2">
        <v>0</v>
      </c>
      <c r="CD2" s="2">
        <v>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1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1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1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1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0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</row>
    <row r="3" spans="1:718" x14ac:dyDescent="0.25">
      <c r="A3" s="2">
        <v>0</v>
      </c>
      <c r="B3" s="2">
        <v>1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1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1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1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</row>
    <row r="4" spans="1:718" x14ac:dyDescent="0.25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</row>
    <row r="5" spans="1:718" x14ac:dyDescent="0.25">
      <c r="A5" s="2">
        <v>1</v>
      </c>
      <c r="B5" s="2">
        <v>1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1</v>
      </c>
      <c r="AW5" s="2">
        <v>0</v>
      </c>
      <c r="AX5" s="2">
        <v>0</v>
      </c>
      <c r="AY5" s="2">
        <v>1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1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1</v>
      </c>
      <c r="GG5" s="2">
        <v>1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</row>
    <row r="6" spans="1:718" x14ac:dyDescent="0.25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1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</row>
    <row r="7" spans="1:718" x14ac:dyDescent="0.25">
      <c r="A7" s="2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1</v>
      </c>
      <c r="AW7" s="2">
        <v>0</v>
      </c>
      <c r="AX7" s="2">
        <v>0</v>
      </c>
      <c r="AY7" s="2">
        <v>1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</row>
    <row r="8" spans="1:718" x14ac:dyDescent="0.25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1</v>
      </c>
      <c r="J8" s="2">
        <v>1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</v>
      </c>
      <c r="BG8" s="2">
        <v>0</v>
      </c>
      <c r="BH8" s="2">
        <v>1</v>
      </c>
      <c r="BI8" s="2">
        <v>1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1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1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1</v>
      </c>
      <c r="EE8" s="2">
        <v>0</v>
      </c>
      <c r="EF8" s="2">
        <v>1</v>
      </c>
      <c r="EG8" s="2">
        <v>0</v>
      </c>
      <c r="EH8" s="2">
        <v>1</v>
      </c>
      <c r="EI8" s="2">
        <v>0</v>
      </c>
      <c r="EJ8" s="2">
        <v>0</v>
      </c>
      <c r="EK8" s="2">
        <v>0</v>
      </c>
      <c r="EL8" s="2">
        <v>1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</row>
    <row r="9" spans="1:718" x14ac:dyDescent="0.25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1</v>
      </c>
      <c r="Q9" s="2">
        <v>1</v>
      </c>
      <c r="R9" s="2">
        <v>1</v>
      </c>
      <c r="S9" s="2">
        <v>0</v>
      </c>
      <c r="T9" s="2">
        <v>0</v>
      </c>
      <c r="U9" s="2">
        <v>1</v>
      </c>
      <c r="V9" s="2">
        <v>0</v>
      </c>
      <c r="W9" s="2">
        <v>1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1</v>
      </c>
      <c r="FJ9" s="2">
        <v>1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1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</row>
    <row r="10" spans="1:718" x14ac:dyDescent="0.25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  <c r="O10" s="2">
        <v>1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1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</v>
      </c>
      <c r="FH10" s="2">
        <v>0</v>
      </c>
      <c r="FI10" s="2">
        <v>1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</row>
    <row r="11" spans="1:718" x14ac:dyDescent="0.25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1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</row>
    <row r="12" spans="1:718" x14ac:dyDescent="0.25">
      <c r="A12" s="2">
        <v>0</v>
      </c>
      <c r="B12" s="2">
        <v>0</v>
      </c>
      <c r="C12" s="2">
        <v>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</row>
    <row r="13" spans="1:718" x14ac:dyDescent="0.25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</v>
      </c>
      <c r="W13" s="2">
        <v>0</v>
      </c>
      <c r="X13" s="2">
        <v>0</v>
      </c>
      <c r="Y13" s="2">
        <v>0</v>
      </c>
      <c r="Z13" s="2">
        <v>1</v>
      </c>
      <c r="AA13" s="2">
        <v>1</v>
      </c>
      <c r="AB13" s="2">
        <v>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</row>
    <row r="14" spans="1:718" x14ac:dyDescent="0.25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</row>
    <row r="15" spans="1:718" x14ac:dyDescent="0.25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</row>
    <row r="16" spans="1:718" x14ac:dyDescent="0.2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</row>
    <row r="17" spans="1:718" x14ac:dyDescent="0.25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</row>
    <row r="18" spans="1:718" x14ac:dyDescent="0.25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</row>
    <row r="19" spans="1:718" x14ac:dyDescent="0.25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</row>
    <row r="20" spans="1:718" x14ac:dyDescent="0.25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</row>
    <row r="21" spans="1:718" x14ac:dyDescent="0.25">
      <c r="A21" s="2">
        <v>0</v>
      </c>
      <c r="B21" s="2">
        <v>0</v>
      </c>
      <c r="C21" s="2">
        <v>0</v>
      </c>
      <c r="D21" s="2">
        <v>0</v>
      </c>
      <c r="E21" s="2">
        <v>1</v>
      </c>
      <c r="F21" s="2">
        <v>0</v>
      </c>
      <c r="G21" s="2">
        <v>0</v>
      </c>
      <c r="H21" s="2">
        <v>1</v>
      </c>
      <c r="I21" s="2">
        <v>0</v>
      </c>
      <c r="J21" s="2">
        <v>1</v>
      </c>
      <c r="K21" s="2">
        <v>1</v>
      </c>
      <c r="L21" s="2">
        <v>0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1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1</v>
      </c>
      <c r="FU21" s="2">
        <v>1</v>
      </c>
      <c r="FV21" s="2">
        <v>1</v>
      </c>
      <c r="FW21" s="2">
        <v>0</v>
      </c>
      <c r="FX21" s="2">
        <v>0</v>
      </c>
      <c r="FY21" s="2">
        <v>0</v>
      </c>
      <c r="FZ21" s="2">
        <v>1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</row>
    <row r="22" spans="1:718" x14ac:dyDescent="0.25">
      <c r="A22" s="2">
        <v>0</v>
      </c>
      <c r="B22" s="2">
        <v>0</v>
      </c>
      <c r="C22" s="2">
        <v>1</v>
      </c>
      <c r="D22" s="2">
        <v>0</v>
      </c>
      <c r="E22" s="2">
        <v>1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1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1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1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1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1</v>
      </c>
      <c r="FG22" s="2">
        <v>0</v>
      </c>
      <c r="FH22" s="2">
        <v>1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</row>
    <row r="23" spans="1:718" x14ac:dyDescent="0.25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</v>
      </c>
      <c r="W23" s="2">
        <v>0</v>
      </c>
      <c r="X23" s="2">
        <v>1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</row>
    <row r="24" spans="1:718" x14ac:dyDescent="0.25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</row>
    <row r="25" spans="1:718" x14ac:dyDescent="0.25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</row>
    <row r="26" spans="1:718" x14ac:dyDescent="0.25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</row>
    <row r="27" spans="1:718" x14ac:dyDescent="0.25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</row>
    <row r="28" spans="1:718" x14ac:dyDescent="0.25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</row>
    <row r="29" spans="1:718" x14ac:dyDescent="0.25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</row>
    <row r="30" spans="1:718" x14ac:dyDescent="0.25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</row>
    <row r="31" spans="1:718" x14ac:dyDescent="0.25">
      <c r="A31" s="2">
        <v>1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</row>
    <row r="32" spans="1:718" x14ac:dyDescent="0.25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</row>
    <row r="33" spans="1:718" x14ac:dyDescent="0.25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1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1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</row>
    <row r="34" spans="1:718" x14ac:dyDescent="0.25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</row>
    <row r="35" spans="1:718" x14ac:dyDescent="0.25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</row>
    <row r="36" spans="1:718" x14ac:dyDescent="0.25">
      <c r="A36" s="2">
        <v>0</v>
      </c>
      <c r="B36" s="2">
        <v>0</v>
      </c>
      <c r="C36" s="2">
        <v>0</v>
      </c>
      <c r="D36" s="2">
        <v>0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1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</row>
    <row r="37" spans="1:718" x14ac:dyDescent="0.2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</row>
    <row r="38" spans="1:718" x14ac:dyDescent="0.25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</row>
    <row r="39" spans="1:718" x14ac:dyDescent="0.25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</row>
    <row r="40" spans="1:718" x14ac:dyDescent="0.25">
      <c r="A40" s="2">
        <v>0</v>
      </c>
      <c r="B40" s="2">
        <v>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</row>
    <row r="41" spans="1:718" x14ac:dyDescent="0.2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0</v>
      </c>
      <c r="AP41" s="2">
        <v>1</v>
      </c>
      <c r="AQ41" s="2">
        <v>1</v>
      </c>
      <c r="AR41" s="2">
        <v>1</v>
      </c>
      <c r="AS41" s="2">
        <v>1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</row>
    <row r="42" spans="1:718" x14ac:dyDescent="0.25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1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</row>
    <row r="43" spans="1:718" x14ac:dyDescent="0.25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1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</row>
    <row r="44" spans="1:718" x14ac:dyDescent="0.25">
      <c r="A44" s="2">
        <v>0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</row>
    <row r="45" spans="1:718" x14ac:dyDescent="0.25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</row>
    <row r="46" spans="1:718" x14ac:dyDescent="0.25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</row>
    <row r="47" spans="1:718" x14ac:dyDescent="0.25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</row>
    <row r="48" spans="1:718" x14ac:dyDescent="0.25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1</v>
      </c>
      <c r="AL48" s="2">
        <v>1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1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1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1</v>
      </c>
      <c r="CS48" s="2">
        <v>1</v>
      </c>
      <c r="CT48" s="2">
        <v>1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1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1</v>
      </c>
      <c r="HC48" s="2">
        <v>0</v>
      </c>
      <c r="HD48" s="2">
        <v>0</v>
      </c>
      <c r="HE48" s="2">
        <v>0</v>
      </c>
      <c r="HF48" s="2">
        <v>0</v>
      </c>
      <c r="HG48" s="2">
        <v>1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</row>
    <row r="49" spans="1:718" x14ac:dyDescent="0.25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1</v>
      </c>
      <c r="AS49" s="2">
        <v>0</v>
      </c>
      <c r="AT49" s="2">
        <v>0</v>
      </c>
      <c r="AU49" s="2">
        <v>0</v>
      </c>
      <c r="AV49" s="2">
        <v>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1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1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</row>
    <row r="50" spans="1:718" x14ac:dyDescent="0.2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1</v>
      </c>
      <c r="EH50" s="2">
        <v>1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</row>
    <row r="51" spans="1:718" x14ac:dyDescent="0.25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1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1</v>
      </c>
      <c r="BA51" s="2">
        <v>0</v>
      </c>
      <c r="BB51" s="2">
        <v>0</v>
      </c>
      <c r="BC51" s="2">
        <v>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1</v>
      </c>
      <c r="BS51" s="2">
        <v>1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</row>
    <row r="52" spans="1:718" x14ac:dyDescent="0.25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</row>
    <row r="53" spans="1:718" x14ac:dyDescent="0.25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</row>
    <row r="54" spans="1:718" x14ac:dyDescent="0.25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</row>
    <row r="55" spans="1:718" x14ac:dyDescent="0.25">
      <c r="A55" s="2">
        <v>0</v>
      </c>
      <c r="B55" s="2">
        <v>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</v>
      </c>
      <c r="AD55" s="2">
        <v>0</v>
      </c>
      <c r="AE55" s="2">
        <v>0</v>
      </c>
      <c r="AF55" s="2">
        <v>1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1</v>
      </c>
      <c r="BB55" s="2">
        <v>0</v>
      </c>
      <c r="BC55" s="2">
        <v>0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</row>
    <row r="56" spans="1:718" x14ac:dyDescent="0.25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</row>
    <row r="57" spans="1:718" x14ac:dyDescent="0.25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</row>
    <row r="58" spans="1:718" x14ac:dyDescent="0.25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1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1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</row>
    <row r="59" spans="1:718" x14ac:dyDescent="0.25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</row>
    <row r="60" spans="1:718" x14ac:dyDescent="0.25">
      <c r="A60" s="2">
        <v>0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1</v>
      </c>
      <c r="DR60" s="2">
        <v>0</v>
      </c>
      <c r="DS60" s="2">
        <v>0</v>
      </c>
      <c r="DT60" s="2">
        <v>1</v>
      </c>
      <c r="DU60" s="2">
        <v>0</v>
      </c>
      <c r="DV60" s="2">
        <v>0</v>
      </c>
      <c r="DW60" s="2">
        <v>1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1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1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1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</row>
    <row r="61" spans="1:718" x14ac:dyDescent="0.25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</row>
    <row r="62" spans="1:718" x14ac:dyDescent="0.25">
      <c r="A62" s="2">
        <v>0</v>
      </c>
      <c r="B62" s="2">
        <v>1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</row>
    <row r="63" spans="1:718" x14ac:dyDescent="0.25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1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</row>
    <row r="64" spans="1:718" x14ac:dyDescent="0.25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1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</row>
    <row r="65" spans="1:718" x14ac:dyDescent="0.25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1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</row>
    <row r="66" spans="1:718" x14ac:dyDescent="0.25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1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</row>
    <row r="67" spans="1:718" x14ac:dyDescent="0.25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1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</row>
    <row r="68" spans="1:718" x14ac:dyDescent="0.25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1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</row>
    <row r="69" spans="1:718" x14ac:dyDescent="0.25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1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</row>
    <row r="70" spans="1:718" x14ac:dyDescent="0.25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</row>
    <row r="71" spans="1:718" x14ac:dyDescent="0.25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1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</row>
    <row r="72" spans="1:718" x14ac:dyDescent="0.25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1</v>
      </c>
      <c r="DL72" s="2">
        <v>0</v>
      </c>
      <c r="DM72" s="2">
        <v>1</v>
      </c>
      <c r="DN72" s="2">
        <v>1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</row>
    <row r="73" spans="1:718" x14ac:dyDescent="0.25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1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1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</row>
    <row r="74" spans="1:718" x14ac:dyDescent="0.25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1</v>
      </c>
      <c r="BV74" s="2">
        <v>0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1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</row>
    <row r="75" spans="1:718" x14ac:dyDescent="0.2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1</v>
      </c>
      <c r="CH75" s="2">
        <v>0</v>
      </c>
      <c r="CI75" s="2">
        <v>0</v>
      </c>
      <c r="CJ75" s="2">
        <v>1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</row>
    <row r="76" spans="1:718" x14ac:dyDescent="0.25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0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</row>
    <row r="77" spans="1:718" x14ac:dyDescent="0.25">
      <c r="A77" s="2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1</v>
      </c>
      <c r="BV77" s="2">
        <v>0</v>
      </c>
      <c r="BW77" s="2">
        <v>0</v>
      </c>
      <c r="BX77" s="2">
        <v>0</v>
      </c>
      <c r="BY77" s="2">
        <v>0</v>
      </c>
      <c r="BZ77" s="2">
        <v>1</v>
      </c>
      <c r="CA77" s="2">
        <v>1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1</v>
      </c>
      <c r="DB77" s="2">
        <v>0</v>
      </c>
      <c r="DC77" s="2">
        <v>0</v>
      </c>
      <c r="DD77" s="2">
        <v>0</v>
      </c>
      <c r="DE77" s="2">
        <v>1</v>
      </c>
      <c r="DF77" s="2">
        <v>0</v>
      </c>
      <c r="DG77" s="2">
        <v>1</v>
      </c>
      <c r="DH77" s="2">
        <v>1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</row>
    <row r="78" spans="1:718" x14ac:dyDescent="0.25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</row>
    <row r="79" spans="1:718" x14ac:dyDescent="0.25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</v>
      </c>
      <c r="BY79" s="2">
        <v>0</v>
      </c>
      <c r="BZ79" s="2">
        <v>0</v>
      </c>
      <c r="CA79" s="2">
        <v>0</v>
      </c>
      <c r="CB79" s="2">
        <v>1</v>
      </c>
      <c r="CC79" s="2">
        <v>1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</row>
    <row r="80" spans="1:718" x14ac:dyDescent="0.25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1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1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1</v>
      </c>
      <c r="DF80" s="2">
        <v>1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</row>
    <row r="81" spans="1:718" x14ac:dyDescent="0.25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1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</row>
    <row r="82" spans="1:718" x14ac:dyDescent="0.25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1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</row>
    <row r="83" spans="1:718" x14ac:dyDescent="0.25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1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1</v>
      </c>
      <c r="CQ83" s="2">
        <v>0</v>
      </c>
      <c r="CR83" s="2">
        <v>0</v>
      </c>
      <c r="CS83" s="2">
        <v>1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</row>
    <row r="84" spans="1:718" x14ac:dyDescent="0.25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1</v>
      </c>
      <c r="DB84" s="2">
        <v>1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</row>
    <row r="85" spans="1:718" x14ac:dyDescent="0.25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1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</row>
    <row r="86" spans="1:718" x14ac:dyDescent="0.25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</row>
    <row r="87" spans="1:718" x14ac:dyDescent="0.25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0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</row>
    <row r="88" spans="1:718" x14ac:dyDescent="0.25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1</v>
      </c>
      <c r="CJ88" s="2">
        <v>0</v>
      </c>
      <c r="CK88" s="2">
        <v>1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</row>
    <row r="89" spans="1:718" x14ac:dyDescent="0.25">
      <c r="A89" s="2">
        <v>1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1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  <c r="KJ89" s="2">
        <v>0</v>
      </c>
      <c r="KK89" s="2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</row>
    <row r="90" spans="1:718" x14ac:dyDescent="0.25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</row>
    <row r="91" spans="1:718" x14ac:dyDescent="0.25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1</v>
      </c>
      <c r="BV91" s="2">
        <v>0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</row>
    <row r="92" spans="1:718" x14ac:dyDescent="0.25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</row>
    <row r="93" spans="1:718" x14ac:dyDescent="0.25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1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1</v>
      </c>
      <c r="CE93" s="2">
        <v>1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1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1</v>
      </c>
      <c r="DB93" s="2">
        <v>1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</row>
    <row r="94" spans="1:718" x14ac:dyDescent="0.25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</row>
    <row r="95" spans="1:718" x14ac:dyDescent="0.25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1</v>
      </c>
      <c r="CL95" s="2">
        <v>0</v>
      </c>
      <c r="CM95" s="2">
        <v>0</v>
      </c>
      <c r="CN95" s="2">
        <v>1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</row>
    <row r="96" spans="1:718" x14ac:dyDescent="0.25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1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</row>
    <row r="97" spans="1:718" x14ac:dyDescent="0.25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1</v>
      </c>
      <c r="DA97" s="2">
        <v>1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</row>
    <row r="98" spans="1:718" x14ac:dyDescent="0.25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1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</row>
    <row r="99" spans="1:718" x14ac:dyDescent="0.25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1</v>
      </c>
      <c r="CT99" s="2">
        <v>0</v>
      </c>
      <c r="CU99" s="2">
        <v>0</v>
      </c>
      <c r="CV99" s="2">
        <v>0</v>
      </c>
      <c r="CW99" s="2">
        <v>1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</row>
    <row r="100" spans="1:718" x14ac:dyDescent="0.25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1</v>
      </c>
      <c r="CP100" s="2">
        <v>0</v>
      </c>
      <c r="CQ100" s="2">
        <v>0</v>
      </c>
      <c r="CR100" s="2">
        <v>0</v>
      </c>
      <c r="CS100" s="2">
        <v>1</v>
      </c>
      <c r="CT100" s="2">
        <v>0</v>
      </c>
      <c r="CU100" s="2">
        <v>0</v>
      </c>
      <c r="CV100" s="2">
        <v>0</v>
      </c>
      <c r="CW100" s="2">
        <v>0</v>
      </c>
      <c r="CX100" s="2">
        <v>1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</row>
    <row r="101" spans="1:718" x14ac:dyDescent="0.25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</row>
    <row r="102" spans="1:718" x14ac:dyDescent="0.25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1</v>
      </c>
      <c r="DA102" s="2">
        <v>1</v>
      </c>
      <c r="DB102" s="2">
        <v>1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</row>
    <row r="103" spans="1:718" x14ac:dyDescent="0.25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</row>
    <row r="104" spans="1:718" x14ac:dyDescent="0.25">
      <c r="A104" s="2">
        <v>0</v>
      </c>
      <c r="B104" s="2">
        <v>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1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1</v>
      </c>
      <c r="CZ104" s="2">
        <v>0</v>
      </c>
      <c r="DA104" s="2">
        <v>0</v>
      </c>
      <c r="DB104" s="2">
        <v>0</v>
      </c>
      <c r="DC104" s="2">
        <v>1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</row>
    <row r="105" spans="1:718" x14ac:dyDescent="0.25">
      <c r="A105" s="2">
        <v>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1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1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1</v>
      </c>
      <c r="DQ105" s="2">
        <v>1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1</v>
      </c>
      <c r="GP105" s="2">
        <v>1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</row>
    <row r="106" spans="1:718" x14ac:dyDescent="0.25">
      <c r="A106" s="2">
        <v>1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1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1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</row>
    <row r="107" spans="1:718" x14ac:dyDescent="0.25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1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</row>
    <row r="108" spans="1:718" x14ac:dyDescent="0.25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1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</row>
    <row r="109" spans="1:718" x14ac:dyDescent="0.25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</row>
    <row r="110" spans="1:718" x14ac:dyDescent="0.25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1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</row>
    <row r="111" spans="1:718" x14ac:dyDescent="0.25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1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</row>
    <row r="112" spans="1:718" x14ac:dyDescent="0.25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</row>
    <row r="113" spans="1:718" x14ac:dyDescent="0.25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1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1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1</v>
      </c>
      <c r="DM113" s="2">
        <v>1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</row>
    <row r="114" spans="1:718" x14ac:dyDescent="0.25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1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</row>
    <row r="115" spans="1:718" x14ac:dyDescent="0.25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1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1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</row>
    <row r="116" spans="1:718" x14ac:dyDescent="0.25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</row>
    <row r="117" spans="1:718" x14ac:dyDescent="0.25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1</v>
      </c>
      <c r="DK117" s="2">
        <v>0</v>
      </c>
      <c r="DL117" s="2">
        <v>1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</row>
    <row r="118" spans="1:718" x14ac:dyDescent="0.25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</row>
    <row r="119" spans="1:718" x14ac:dyDescent="0.25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1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</row>
    <row r="120" spans="1:718" x14ac:dyDescent="0.25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1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</row>
    <row r="121" spans="1:718" x14ac:dyDescent="0.25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1</v>
      </c>
      <c r="DS121" s="2">
        <v>0</v>
      </c>
      <c r="DT121" s="2">
        <v>0</v>
      </c>
      <c r="DU121" s="2">
        <v>0</v>
      </c>
      <c r="DV121" s="2">
        <v>1</v>
      </c>
      <c r="DW121" s="2">
        <v>0</v>
      </c>
      <c r="DX121" s="2">
        <v>1</v>
      </c>
      <c r="DY121" s="2">
        <v>1</v>
      </c>
      <c r="DZ121" s="2">
        <v>1</v>
      </c>
      <c r="EA121" s="2">
        <v>0</v>
      </c>
      <c r="EB121" s="2">
        <v>1</v>
      </c>
      <c r="EC121" s="2">
        <v>1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</row>
    <row r="122" spans="1:718" x14ac:dyDescent="0.25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1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</row>
    <row r="123" spans="1:718" x14ac:dyDescent="0.25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1</v>
      </c>
      <c r="DR123" s="2">
        <v>0</v>
      </c>
      <c r="DS123" s="2">
        <v>0</v>
      </c>
      <c r="DT123" s="2">
        <v>1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</row>
    <row r="124" spans="1:718" x14ac:dyDescent="0.25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1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</row>
    <row r="125" spans="1:718" x14ac:dyDescent="0.25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1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</row>
    <row r="126" spans="1:718" x14ac:dyDescent="0.25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1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</row>
    <row r="127" spans="1:718" x14ac:dyDescent="0.25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1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1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</row>
    <row r="128" spans="1:718" x14ac:dyDescent="0.25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</row>
    <row r="129" spans="1:718" x14ac:dyDescent="0.25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</row>
    <row r="130" spans="1:718" x14ac:dyDescent="0.25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1</v>
      </c>
      <c r="EB130" s="2">
        <v>1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1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</row>
    <row r="131" spans="1:718" x14ac:dyDescent="0.25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</row>
    <row r="132" spans="1:718" x14ac:dyDescent="0.25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</row>
    <row r="133" spans="1:718" x14ac:dyDescent="0.25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1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</row>
    <row r="134" spans="1:718" x14ac:dyDescent="0.25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</row>
    <row r="135" spans="1:718" x14ac:dyDescent="0.25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</row>
    <row r="136" spans="1:718" x14ac:dyDescent="0.25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1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</row>
    <row r="137" spans="1:718" x14ac:dyDescent="0.25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1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</row>
    <row r="138" spans="1:718" x14ac:dyDescent="0.25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</row>
    <row r="139" spans="1:718" x14ac:dyDescent="0.25">
      <c r="A139" s="2">
        <v>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</row>
    <row r="140" spans="1:718" x14ac:dyDescent="0.25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1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1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</row>
    <row r="141" spans="1:718" x14ac:dyDescent="0.25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1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</row>
    <row r="142" spans="1:718" x14ac:dyDescent="0.25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1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</row>
    <row r="143" spans="1:718" x14ac:dyDescent="0.25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1</v>
      </c>
      <c r="EP143" s="2">
        <v>0</v>
      </c>
      <c r="EQ143" s="2">
        <v>0</v>
      </c>
      <c r="ER143" s="2">
        <v>1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</row>
    <row r="144" spans="1:718" x14ac:dyDescent="0.25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1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</row>
    <row r="145" spans="1:718" x14ac:dyDescent="0.25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1</v>
      </c>
      <c r="EQ145" s="2">
        <v>1</v>
      </c>
      <c r="ER145" s="2">
        <v>1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</row>
    <row r="146" spans="1:718" x14ac:dyDescent="0.25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</row>
    <row r="147" spans="1:718" x14ac:dyDescent="0.25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1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</row>
    <row r="148" spans="1:718" x14ac:dyDescent="0.25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</row>
    <row r="149" spans="1:718" x14ac:dyDescent="0.25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1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</row>
    <row r="150" spans="1:718" x14ac:dyDescent="0.25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1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</row>
    <row r="151" spans="1:718" x14ac:dyDescent="0.25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1</v>
      </c>
      <c r="EW151" s="2">
        <v>1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1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</row>
    <row r="152" spans="1:718" x14ac:dyDescent="0.25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1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</row>
    <row r="153" spans="1:718" x14ac:dyDescent="0.25">
      <c r="A153" s="2">
        <v>0</v>
      </c>
      <c r="B153" s="2">
        <v>0</v>
      </c>
      <c r="C153" s="2">
        <v>1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1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1</v>
      </c>
      <c r="EW153" s="2">
        <v>0</v>
      </c>
      <c r="EX153" s="2">
        <v>0</v>
      </c>
      <c r="EY153" s="2">
        <v>1</v>
      </c>
      <c r="EZ153" s="2">
        <v>0</v>
      </c>
      <c r="FA153" s="2">
        <v>1</v>
      </c>
      <c r="FB153" s="2">
        <v>0</v>
      </c>
      <c r="FC153" s="2">
        <v>0</v>
      </c>
      <c r="FD153" s="2">
        <v>0</v>
      </c>
      <c r="FE153" s="2">
        <v>1</v>
      </c>
      <c r="FF153" s="2">
        <v>1</v>
      </c>
      <c r="FG153" s="2">
        <v>0</v>
      </c>
      <c r="FH153" s="2">
        <v>1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1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</row>
    <row r="154" spans="1:718" x14ac:dyDescent="0.25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1</v>
      </c>
      <c r="FB154" s="2">
        <v>0</v>
      </c>
      <c r="FC154" s="2">
        <v>1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1</v>
      </c>
      <c r="FK154" s="2">
        <v>1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</row>
    <row r="155" spans="1:718" x14ac:dyDescent="0.25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1</v>
      </c>
      <c r="EY155" s="2">
        <v>0</v>
      </c>
      <c r="EZ155" s="2">
        <v>1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</row>
    <row r="156" spans="1:718" x14ac:dyDescent="0.25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1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</row>
    <row r="157" spans="1:718" x14ac:dyDescent="0.25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1</v>
      </c>
      <c r="FC157" s="2">
        <v>1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</row>
    <row r="158" spans="1:718" x14ac:dyDescent="0.25">
      <c r="A158" s="2">
        <v>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1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</row>
    <row r="159" spans="1:718" x14ac:dyDescent="0.25">
      <c r="A159" s="2">
        <v>0</v>
      </c>
      <c r="B159" s="2">
        <v>0</v>
      </c>
      <c r="C159" s="2">
        <v>1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1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</row>
    <row r="160" spans="1:718" x14ac:dyDescent="0.25">
      <c r="A160" s="2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1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1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</row>
    <row r="161" spans="1:718" x14ac:dyDescent="0.25">
      <c r="A161" s="2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1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</row>
    <row r="162" spans="1:718" x14ac:dyDescent="0.25">
      <c r="A162" s="2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1</v>
      </c>
      <c r="FC162" s="2">
        <v>1</v>
      </c>
      <c r="FD162" s="2">
        <v>0</v>
      </c>
      <c r="FE162" s="2">
        <v>0</v>
      </c>
      <c r="FF162" s="2">
        <v>0</v>
      </c>
      <c r="FG162" s="2">
        <v>1</v>
      </c>
      <c r="FH162" s="2">
        <v>0</v>
      </c>
      <c r="FI162" s="2">
        <v>0</v>
      </c>
      <c r="FJ162" s="2">
        <v>1</v>
      </c>
      <c r="FK162" s="2">
        <v>0</v>
      </c>
      <c r="FL162" s="2">
        <v>1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</row>
    <row r="163" spans="1:718" x14ac:dyDescent="0.25">
      <c r="A163" s="2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</row>
    <row r="164" spans="1:718" x14ac:dyDescent="0.25">
      <c r="A164" s="2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1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</row>
    <row r="165" spans="1:718" x14ac:dyDescent="0.25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1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1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1</v>
      </c>
      <c r="FN165" s="2">
        <v>0</v>
      </c>
      <c r="FO165" s="2">
        <v>1</v>
      </c>
      <c r="FP165" s="2">
        <v>0</v>
      </c>
      <c r="FQ165" s="2">
        <v>0</v>
      </c>
      <c r="FR165" s="2">
        <v>0</v>
      </c>
      <c r="FS165" s="2">
        <v>1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</row>
    <row r="166" spans="1:718" x14ac:dyDescent="0.25">
      <c r="A166" s="2">
        <v>0</v>
      </c>
      <c r="B166" s="2">
        <v>0</v>
      </c>
      <c r="C166" s="2">
        <v>0</v>
      </c>
      <c r="D166" s="2">
        <v>0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1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</row>
    <row r="167" spans="1:718" x14ac:dyDescent="0.25">
      <c r="A167" s="2">
        <v>0</v>
      </c>
      <c r="B167" s="2">
        <v>0</v>
      </c>
      <c r="C167" s="2">
        <v>1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</row>
    <row r="168" spans="1:718" x14ac:dyDescent="0.25">
      <c r="A168" s="2">
        <v>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1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</row>
    <row r="169" spans="1:718" x14ac:dyDescent="0.25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1</v>
      </c>
      <c r="FK169" s="2">
        <v>0</v>
      </c>
      <c r="FL169" s="2">
        <v>0</v>
      </c>
      <c r="FM169" s="2">
        <v>0</v>
      </c>
      <c r="FN169" s="2">
        <v>1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</row>
    <row r="170" spans="1:718" x14ac:dyDescent="0.25">
      <c r="A170" s="2">
        <v>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1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</row>
    <row r="171" spans="1:718" x14ac:dyDescent="0.25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1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1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1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</row>
    <row r="172" spans="1:718" x14ac:dyDescent="0.25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</row>
    <row r="173" spans="1:718" x14ac:dyDescent="0.25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1</v>
      </c>
      <c r="FJ173" s="2">
        <v>1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</row>
    <row r="174" spans="1:718" x14ac:dyDescent="0.25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1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</row>
    <row r="175" spans="1:718" x14ac:dyDescent="0.25">
      <c r="A175" s="2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</row>
    <row r="176" spans="1:718" x14ac:dyDescent="0.25">
      <c r="A176" s="2">
        <v>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1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</row>
    <row r="177" spans="1:718" x14ac:dyDescent="0.25">
      <c r="A177" s="2">
        <v>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1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</row>
    <row r="178" spans="1:718" x14ac:dyDescent="0.25">
      <c r="A178" s="2">
        <v>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1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1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</row>
    <row r="179" spans="1:718" x14ac:dyDescent="0.25">
      <c r="A179" s="2">
        <v>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1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1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1</v>
      </c>
      <c r="FV179" s="2">
        <v>0</v>
      </c>
      <c r="FW179" s="2">
        <v>0</v>
      </c>
      <c r="FX179" s="2">
        <v>1</v>
      </c>
      <c r="FY179" s="2">
        <v>0</v>
      </c>
      <c r="FZ179" s="2">
        <v>0</v>
      </c>
      <c r="GA179" s="2">
        <v>1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1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</row>
    <row r="180" spans="1:718" x14ac:dyDescent="0.25">
      <c r="A180" s="2">
        <v>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1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</row>
    <row r="181" spans="1:718" x14ac:dyDescent="0.25">
      <c r="A181" s="2">
        <v>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1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</row>
    <row r="182" spans="1:718" x14ac:dyDescent="0.25">
      <c r="A182" s="2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1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</row>
    <row r="183" spans="1:718" x14ac:dyDescent="0.25">
      <c r="A183" s="2">
        <v>0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1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1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1</v>
      </c>
      <c r="FY183" s="2">
        <v>0</v>
      </c>
      <c r="FZ183" s="2">
        <v>0</v>
      </c>
      <c r="GA183" s="2">
        <v>0</v>
      </c>
      <c r="GB183" s="2">
        <v>1</v>
      </c>
      <c r="GC183" s="2">
        <v>0</v>
      </c>
      <c r="GD183" s="2">
        <v>0</v>
      </c>
      <c r="GE183" s="2">
        <v>1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</row>
    <row r="184" spans="1:718" x14ac:dyDescent="0.25">
      <c r="A184" s="2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</row>
    <row r="185" spans="1:718" x14ac:dyDescent="0.25">
      <c r="A185" s="2">
        <v>0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1</v>
      </c>
      <c r="GB185" s="2">
        <v>0</v>
      </c>
      <c r="GC185" s="2">
        <v>0</v>
      </c>
      <c r="GD185" s="2">
        <v>1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</row>
    <row r="186" spans="1:718" x14ac:dyDescent="0.25">
      <c r="A186" s="2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1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</row>
    <row r="187" spans="1:718" x14ac:dyDescent="0.25">
      <c r="A187" s="2">
        <v>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</row>
    <row r="188" spans="1:718" x14ac:dyDescent="0.25">
      <c r="A188" s="2">
        <v>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1</v>
      </c>
      <c r="GD188" s="2">
        <v>0</v>
      </c>
      <c r="GE188" s="2">
        <v>1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</row>
    <row r="189" spans="1:718" x14ac:dyDescent="0.25">
      <c r="A189" s="2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1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</row>
    <row r="190" spans="1:718" x14ac:dyDescent="0.25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1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</row>
    <row r="191" spans="1:718" x14ac:dyDescent="0.25">
      <c r="A191" s="2">
        <v>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1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1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</row>
    <row r="192" spans="1:718" x14ac:dyDescent="0.25">
      <c r="A192" s="2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1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</row>
    <row r="193" spans="1:718" x14ac:dyDescent="0.25">
      <c r="A193" s="2">
        <v>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1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</row>
    <row r="194" spans="1:718" x14ac:dyDescent="0.25">
      <c r="A194" s="2">
        <v>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1</v>
      </c>
      <c r="GN194" s="2">
        <v>1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</row>
    <row r="195" spans="1:718" x14ac:dyDescent="0.25">
      <c r="A195" s="2">
        <v>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1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</row>
    <row r="196" spans="1:718" x14ac:dyDescent="0.25">
      <c r="A196" s="2">
        <v>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1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</row>
    <row r="197" spans="1:718" x14ac:dyDescent="0.25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</row>
    <row r="198" spans="1:718" x14ac:dyDescent="0.25">
      <c r="A198" s="2">
        <v>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</row>
    <row r="199" spans="1:718" x14ac:dyDescent="0.25">
      <c r="A199" s="2">
        <v>0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</row>
    <row r="200" spans="1:718" x14ac:dyDescent="0.25">
      <c r="A200" s="2">
        <v>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1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1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</row>
    <row r="201" spans="1:718" x14ac:dyDescent="0.25">
      <c r="A201" s="2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1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</row>
    <row r="202" spans="1:718" x14ac:dyDescent="0.25">
      <c r="A202" s="2">
        <v>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1</v>
      </c>
      <c r="GS202" s="2">
        <v>1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</row>
    <row r="203" spans="1:718" x14ac:dyDescent="0.25">
      <c r="A203" s="2">
        <v>0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1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1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</row>
    <row r="204" spans="1:718" x14ac:dyDescent="0.25">
      <c r="A204" s="2">
        <v>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1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</row>
    <row r="205" spans="1:718" x14ac:dyDescent="0.25">
      <c r="A205" s="2">
        <v>0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</row>
    <row r="206" spans="1:718" x14ac:dyDescent="0.25">
      <c r="A206" s="2">
        <v>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</row>
    <row r="207" spans="1:718" x14ac:dyDescent="0.25">
      <c r="A207" s="2">
        <v>0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1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</row>
    <row r="208" spans="1:718" x14ac:dyDescent="0.25">
      <c r="A208" s="2">
        <v>0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1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</row>
    <row r="209" spans="1:718" x14ac:dyDescent="0.25">
      <c r="A209" s="2">
        <v>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1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</row>
    <row r="210" spans="1:718" x14ac:dyDescent="0.25">
      <c r="A210" s="2">
        <v>0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1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</row>
    <row r="211" spans="1:718" x14ac:dyDescent="0.25">
      <c r="A211" s="2">
        <v>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1</v>
      </c>
      <c r="HE211" s="2">
        <v>0</v>
      </c>
      <c r="HF211" s="2">
        <v>0</v>
      </c>
      <c r="HG211" s="2">
        <v>1</v>
      </c>
      <c r="HH211" s="2">
        <v>1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</row>
    <row r="212" spans="1:718" x14ac:dyDescent="0.25">
      <c r="A212" s="2">
        <v>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1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1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</row>
    <row r="213" spans="1:718" x14ac:dyDescent="0.25">
      <c r="A213" s="2">
        <v>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1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</row>
    <row r="214" spans="1:718" x14ac:dyDescent="0.25">
      <c r="A214" s="2">
        <v>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0</v>
      </c>
      <c r="KK214" s="2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</row>
    <row r="215" spans="1:718" x14ac:dyDescent="0.25">
      <c r="A215" s="2">
        <v>0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1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</row>
    <row r="216" spans="1:718" x14ac:dyDescent="0.25">
      <c r="A216" s="2">
        <v>0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1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</row>
    <row r="217" spans="1:718" x14ac:dyDescent="0.25">
      <c r="A217" s="2">
        <v>0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1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1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0</v>
      </c>
      <c r="KK217" s="2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</row>
    <row r="218" spans="1:718" x14ac:dyDescent="0.25">
      <c r="A218" s="2">
        <v>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1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1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</row>
    <row r="219" spans="1:718" x14ac:dyDescent="0.25">
      <c r="A219" s="2">
        <v>0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</row>
    <row r="220" spans="1:718" x14ac:dyDescent="0.25">
      <c r="A220" s="2">
        <v>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</row>
    <row r="221" spans="1:718" x14ac:dyDescent="0.25">
      <c r="A221" s="2">
        <v>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</row>
    <row r="222" spans="1:718" x14ac:dyDescent="0.25">
      <c r="A222" s="2">
        <v>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3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0</v>
      </c>
      <c r="XZ222" s="1">
        <v>0</v>
      </c>
      <c r="YA222" s="1">
        <v>0</v>
      </c>
      <c r="YB222" s="1">
        <v>0</v>
      </c>
      <c r="YC222" s="1">
        <v>0</v>
      </c>
      <c r="YD222" s="1">
        <v>0</v>
      </c>
      <c r="YE222" s="1">
        <v>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  <c r="YP222" s="1">
        <v>0</v>
      </c>
      <c r="YQ222" s="1">
        <v>0</v>
      </c>
      <c r="YR222" s="1">
        <v>0</v>
      </c>
      <c r="YS222" s="1">
        <v>0</v>
      </c>
      <c r="YT222" s="1">
        <v>0</v>
      </c>
      <c r="YU222" s="1">
        <v>0</v>
      </c>
      <c r="YV222" s="1">
        <v>0</v>
      </c>
      <c r="YW222" s="1">
        <v>0</v>
      </c>
      <c r="YX222" s="1">
        <v>0</v>
      </c>
      <c r="YY222" s="1">
        <v>0</v>
      </c>
      <c r="YZ222" s="1">
        <v>0</v>
      </c>
      <c r="ZA222" s="1">
        <v>0</v>
      </c>
      <c r="ZB222" s="1">
        <v>0</v>
      </c>
      <c r="ZC222" s="1">
        <v>0</v>
      </c>
      <c r="ZD222" s="1">
        <v>0</v>
      </c>
      <c r="ZE222" s="1">
        <v>0</v>
      </c>
      <c r="ZF222" s="1">
        <v>0</v>
      </c>
      <c r="ZG222" s="1">
        <v>0</v>
      </c>
      <c r="ZH222" s="1">
        <v>0</v>
      </c>
      <c r="ZI222" s="1">
        <v>0</v>
      </c>
      <c r="ZJ222" s="1">
        <v>0</v>
      </c>
      <c r="ZK222" s="1">
        <v>0</v>
      </c>
      <c r="ZL222" s="1">
        <v>0</v>
      </c>
      <c r="ZM222" s="1">
        <v>0</v>
      </c>
      <c r="ZN222" s="1">
        <v>0</v>
      </c>
      <c r="ZO222" s="1">
        <v>0</v>
      </c>
      <c r="ZP222" s="1">
        <v>0</v>
      </c>
      <c r="ZQ222" s="1">
        <v>0</v>
      </c>
      <c r="ZR222" s="1">
        <v>0</v>
      </c>
      <c r="ZS222" s="1">
        <v>0</v>
      </c>
      <c r="ZT222" s="1">
        <v>0</v>
      </c>
      <c r="ZU222" s="1">
        <v>0</v>
      </c>
      <c r="ZV222" s="1">
        <v>0</v>
      </c>
      <c r="ZW222" s="1">
        <v>0</v>
      </c>
      <c r="ZX222" s="1">
        <v>0</v>
      </c>
      <c r="ZY222" s="1">
        <v>0</v>
      </c>
      <c r="ZZ222" s="1">
        <v>0</v>
      </c>
      <c r="AAA222" s="1">
        <v>0</v>
      </c>
      <c r="AAB222" s="1">
        <v>0</v>
      </c>
      <c r="AAC222" s="1">
        <v>0</v>
      </c>
      <c r="AAD222" s="1">
        <v>0</v>
      </c>
      <c r="AAE222" s="1">
        <v>0</v>
      </c>
      <c r="AAF222" s="1">
        <v>0</v>
      </c>
      <c r="AAG222" s="1">
        <v>0</v>
      </c>
      <c r="AAH222" s="1">
        <v>0</v>
      </c>
      <c r="AAI222" s="1">
        <v>0</v>
      </c>
      <c r="AAJ222" s="1">
        <v>0</v>
      </c>
      <c r="AAK222" s="1">
        <v>0</v>
      </c>
      <c r="AAL222" s="1">
        <v>0</v>
      </c>
      <c r="AAM222" s="1">
        <v>0</v>
      </c>
      <c r="AAN222" s="1">
        <v>0</v>
      </c>
      <c r="AAO222" s="1">
        <v>0</v>
      </c>
      <c r="AAP222">
        <v>0</v>
      </c>
    </row>
    <row r="223" spans="1:718" x14ac:dyDescent="0.25">
      <c r="A223" s="2">
        <v>0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3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1">
        <v>0</v>
      </c>
      <c r="WS223" s="1">
        <v>0</v>
      </c>
      <c r="WT223" s="1">
        <v>0</v>
      </c>
      <c r="WU223" s="1">
        <v>0</v>
      </c>
      <c r="WV223" s="1">
        <v>0</v>
      </c>
      <c r="WW223" s="1">
        <v>0</v>
      </c>
      <c r="WX223" s="1">
        <v>0</v>
      </c>
      <c r="WY223" s="1">
        <v>0</v>
      </c>
      <c r="WZ223" s="1">
        <v>0</v>
      </c>
      <c r="XA223" s="1">
        <v>0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0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0</v>
      </c>
      <c r="YP223" s="1">
        <v>0</v>
      </c>
      <c r="YQ223" s="1">
        <v>0</v>
      </c>
      <c r="YR223" s="1">
        <v>0</v>
      </c>
      <c r="YS223" s="1">
        <v>0</v>
      </c>
      <c r="YT223" s="1">
        <v>0</v>
      </c>
      <c r="YU223" s="1">
        <v>0</v>
      </c>
      <c r="YV223" s="1">
        <v>0</v>
      </c>
      <c r="YW223" s="1">
        <v>0</v>
      </c>
      <c r="YX223" s="1">
        <v>0</v>
      </c>
      <c r="YY223" s="1">
        <v>0</v>
      </c>
      <c r="YZ223" s="1">
        <v>0</v>
      </c>
      <c r="ZA223" s="1">
        <v>0</v>
      </c>
      <c r="ZB223" s="1">
        <v>0</v>
      </c>
      <c r="ZC223" s="1">
        <v>0</v>
      </c>
      <c r="ZD223" s="1">
        <v>0</v>
      </c>
      <c r="ZE223" s="1">
        <v>0</v>
      </c>
      <c r="ZF223" s="1">
        <v>0</v>
      </c>
      <c r="ZG223" s="1">
        <v>0</v>
      </c>
      <c r="ZH223" s="1">
        <v>0</v>
      </c>
      <c r="ZI223" s="1">
        <v>0</v>
      </c>
      <c r="ZJ223" s="1">
        <v>0</v>
      </c>
      <c r="ZK223" s="1">
        <v>0</v>
      </c>
      <c r="ZL223" s="1">
        <v>0</v>
      </c>
      <c r="ZM223" s="1">
        <v>0</v>
      </c>
      <c r="ZN223" s="1">
        <v>0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0</v>
      </c>
      <c r="ZU223" s="1">
        <v>0</v>
      </c>
      <c r="ZV223" s="1">
        <v>0</v>
      </c>
      <c r="ZW223" s="1">
        <v>0</v>
      </c>
      <c r="ZX223" s="1">
        <v>0</v>
      </c>
      <c r="ZY223" s="1">
        <v>0</v>
      </c>
      <c r="ZZ223" s="1">
        <v>0</v>
      </c>
      <c r="AAA223" s="1">
        <v>0</v>
      </c>
      <c r="AAB223" s="1">
        <v>0</v>
      </c>
      <c r="AAC223" s="1">
        <v>0</v>
      </c>
      <c r="AAD223" s="1">
        <v>0</v>
      </c>
      <c r="AAE223" s="1">
        <v>0</v>
      </c>
      <c r="AAF223" s="1">
        <v>0</v>
      </c>
      <c r="AAG223" s="1">
        <v>0</v>
      </c>
      <c r="AAH223" s="1">
        <v>0</v>
      </c>
      <c r="AAI223" s="1">
        <v>0</v>
      </c>
      <c r="AAJ223" s="1">
        <v>0</v>
      </c>
      <c r="AAK223" s="1">
        <v>0</v>
      </c>
      <c r="AAL223" s="1">
        <v>0</v>
      </c>
      <c r="AAM223" s="1">
        <v>0</v>
      </c>
      <c r="AAN223" s="1">
        <v>0</v>
      </c>
      <c r="AAO223" s="1">
        <v>0</v>
      </c>
      <c r="AAP223">
        <v>0</v>
      </c>
    </row>
    <row r="224" spans="1:718" x14ac:dyDescent="0.25">
      <c r="A224" s="2">
        <v>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3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0</v>
      </c>
      <c r="QA224" s="1">
        <v>0</v>
      </c>
      <c r="QB224" s="1">
        <v>0</v>
      </c>
      <c r="QC224" s="1">
        <v>0</v>
      </c>
      <c r="QD224" s="1">
        <v>0</v>
      </c>
      <c r="QE224" s="1">
        <v>0</v>
      </c>
      <c r="QF224" s="1">
        <v>0</v>
      </c>
      <c r="QG224" s="1">
        <v>0</v>
      </c>
      <c r="QH224" s="1">
        <v>0</v>
      </c>
      <c r="QI224" s="1">
        <v>0</v>
      </c>
      <c r="QJ224" s="1">
        <v>0</v>
      </c>
      <c r="QK224" s="1">
        <v>0</v>
      </c>
      <c r="QL224" s="1">
        <v>0</v>
      </c>
      <c r="QM224" s="1">
        <v>0</v>
      </c>
      <c r="QN224" s="1">
        <v>0</v>
      </c>
      <c r="QO224" s="1">
        <v>0</v>
      </c>
      <c r="QP224" s="1">
        <v>0</v>
      </c>
      <c r="QQ224" s="1">
        <v>0</v>
      </c>
      <c r="QR224" s="1">
        <v>0</v>
      </c>
      <c r="QS224" s="1">
        <v>0</v>
      </c>
      <c r="QT224" s="1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0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</v>
      </c>
      <c r="RP224" s="1">
        <v>0</v>
      </c>
      <c r="RQ224" s="1">
        <v>0</v>
      </c>
      <c r="RR224" s="1">
        <v>0</v>
      </c>
      <c r="RS224" s="1">
        <v>0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0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1">
        <v>0</v>
      </c>
      <c r="WS224" s="1">
        <v>0</v>
      </c>
      <c r="WT224" s="1">
        <v>0</v>
      </c>
      <c r="WU224" s="1">
        <v>0</v>
      </c>
      <c r="WV224" s="1">
        <v>0</v>
      </c>
      <c r="WW224" s="1">
        <v>0</v>
      </c>
      <c r="WX224" s="1">
        <v>0</v>
      </c>
      <c r="WY224" s="1">
        <v>0</v>
      </c>
      <c r="WZ224" s="1">
        <v>0</v>
      </c>
      <c r="XA224" s="1">
        <v>0</v>
      </c>
      <c r="XB224" s="1">
        <v>0</v>
      </c>
      <c r="XC224" s="1">
        <v>0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0</v>
      </c>
      <c r="XJ224" s="1">
        <v>0</v>
      </c>
      <c r="XK224" s="1">
        <v>0</v>
      </c>
      <c r="XL224" s="1">
        <v>0</v>
      </c>
      <c r="XM224" s="1">
        <v>0</v>
      </c>
      <c r="XN224" s="1">
        <v>0</v>
      </c>
      <c r="XO224" s="1">
        <v>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>
        <v>0</v>
      </c>
      <c r="XV224" s="1">
        <v>0</v>
      </c>
      <c r="XW224" s="1">
        <v>0</v>
      </c>
      <c r="XX224" s="1">
        <v>0</v>
      </c>
      <c r="XY224" s="1">
        <v>0</v>
      </c>
      <c r="XZ224" s="1">
        <v>0</v>
      </c>
      <c r="YA224" s="1">
        <v>0</v>
      </c>
      <c r="YB224" s="1">
        <v>0</v>
      </c>
      <c r="YC224" s="1">
        <v>0</v>
      </c>
      <c r="YD224" s="1">
        <v>0</v>
      </c>
      <c r="YE224" s="1">
        <v>0</v>
      </c>
      <c r="YF224" s="1">
        <v>0</v>
      </c>
      <c r="YG224" s="1">
        <v>0</v>
      </c>
      <c r="YH224" s="1">
        <v>0</v>
      </c>
      <c r="YI224" s="1">
        <v>0</v>
      </c>
      <c r="YJ224" s="1">
        <v>0</v>
      </c>
      <c r="YK224" s="1">
        <v>0</v>
      </c>
      <c r="YL224" s="1">
        <v>0</v>
      </c>
      <c r="YM224" s="1">
        <v>0</v>
      </c>
      <c r="YN224" s="1">
        <v>0</v>
      </c>
      <c r="YO224" s="1">
        <v>0</v>
      </c>
      <c r="YP224" s="1">
        <v>0</v>
      </c>
      <c r="YQ224" s="1">
        <v>0</v>
      </c>
      <c r="YR224" s="1">
        <v>0</v>
      </c>
      <c r="YS224" s="1">
        <v>0</v>
      </c>
      <c r="YT224" s="1">
        <v>0</v>
      </c>
      <c r="YU224" s="1">
        <v>0</v>
      </c>
      <c r="YV224" s="1">
        <v>0</v>
      </c>
      <c r="YW224" s="1">
        <v>0</v>
      </c>
      <c r="YX224" s="1">
        <v>0</v>
      </c>
      <c r="YY224" s="1">
        <v>0</v>
      </c>
      <c r="YZ224" s="1">
        <v>0</v>
      </c>
      <c r="ZA224" s="1">
        <v>0</v>
      </c>
      <c r="ZB224" s="1">
        <v>0</v>
      </c>
      <c r="ZC224" s="1">
        <v>0</v>
      </c>
      <c r="ZD224" s="1">
        <v>0</v>
      </c>
      <c r="ZE224" s="1">
        <v>0</v>
      </c>
      <c r="ZF224" s="1">
        <v>0</v>
      </c>
      <c r="ZG224" s="1">
        <v>0</v>
      </c>
      <c r="ZH224" s="1">
        <v>0</v>
      </c>
      <c r="ZI224" s="1">
        <v>0</v>
      </c>
      <c r="ZJ224" s="1">
        <v>0</v>
      </c>
      <c r="ZK224" s="1">
        <v>0</v>
      </c>
      <c r="ZL224" s="1">
        <v>0</v>
      </c>
      <c r="ZM224" s="1">
        <v>0</v>
      </c>
      <c r="ZN224" s="1">
        <v>0</v>
      </c>
      <c r="ZO224" s="1">
        <v>0</v>
      </c>
      <c r="ZP224" s="1">
        <v>0</v>
      </c>
      <c r="ZQ224" s="1">
        <v>0</v>
      </c>
      <c r="ZR224" s="1">
        <v>0</v>
      </c>
      <c r="ZS224" s="1">
        <v>0</v>
      </c>
      <c r="ZT224" s="1">
        <v>0</v>
      </c>
      <c r="ZU224" s="1">
        <v>0</v>
      </c>
      <c r="ZV224" s="1">
        <v>0</v>
      </c>
      <c r="ZW224" s="1">
        <v>0</v>
      </c>
      <c r="ZX224" s="1">
        <v>0</v>
      </c>
      <c r="ZY224" s="1">
        <v>0</v>
      </c>
      <c r="ZZ224" s="1">
        <v>0</v>
      </c>
      <c r="AAA224" s="1">
        <v>0</v>
      </c>
      <c r="AAB224" s="1">
        <v>0</v>
      </c>
      <c r="AAC224" s="1">
        <v>0</v>
      </c>
      <c r="AAD224" s="1">
        <v>0</v>
      </c>
      <c r="AAE224" s="1">
        <v>0</v>
      </c>
      <c r="AAF224" s="1">
        <v>0</v>
      </c>
      <c r="AAG224" s="1">
        <v>0</v>
      </c>
      <c r="AAH224" s="1">
        <v>0</v>
      </c>
      <c r="AAI224" s="1">
        <v>0</v>
      </c>
      <c r="AAJ224" s="1">
        <v>0</v>
      </c>
      <c r="AAK224" s="1">
        <v>0</v>
      </c>
      <c r="AAL224" s="1">
        <v>0</v>
      </c>
      <c r="AAM224" s="1">
        <v>0</v>
      </c>
      <c r="AAN224" s="1">
        <v>0</v>
      </c>
      <c r="AAO224" s="1">
        <v>0</v>
      </c>
      <c r="AAP224">
        <v>0</v>
      </c>
    </row>
    <row r="225" spans="1:718" x14ac:dyDescent="0.25">
      <c r="A225" s="2">
        <v>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3">
        <v>1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1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0</v>
      </c>
      <c r="PB225" s="1">
        <v>0</v>
      </c>
      <c r="PC225" s="1">
        <v>0</v>
      </c>
      <c r="PD225" s="1">
        <v>0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0</v>
      </c>
      <c r="PN225" s="1">
        <v>0</v>
      </c>
      <c r="PO225" s="1">
        <v>0</v>
      </c>
      <c r="PP225" s="1">
        <v>0</v>
      </c>
      <c r="PQ225" s="1">
        <v>0</v>
      </c>
      <c r="PR225" s="1">
        <v>0</v>
      </c>
      <c r="PS225" s="1">
        <v>0</v>
      </c>
      <c r="PT225" s="1">
        <v>0</v>
      </c>
      <c r="PU225" s="1">
        <v>0</v>
      </c>
      <c r="PV225" s="1">
        <v>0</v>
      </c>
      <c r="PW225" s="1">
        <v>0</v>
      </c>
      <c r="PX225" s="1">
        <v>0</v>
      </c>
      <c r="PY225" s="1">
        <v>0</v>
      </c>
      <c r="PZ225" s="1">
        <v>0</v>
      </c>
      <c r="QA225" s="1">
        <v>0</v>
      </c>
      <c r="QB225" s="1">
        <v>0</v>
      </c>
      <c r="QC225" s="1">
        <v>0</v>
      </c>
      <c r="QD225" s="1">
        <v>0</v>
      </c>
      <c r="QE225" s="1">
        <v>0</v>
      </c>
      <c r="QF225" s="1">
        <v>0</v>
      </c>
      <c r="QG225" s="1">
        <v>0</v>
      </c>
      <c r="QH225" s="1">
        <v>0</v>
      </c>
      <c r="QI225" s="1">
        <v>0</v>
      </c>
      <c r="QJ225" s="1">
        <v>0</v>
      </c>
      <c r="QK225" s="1">
        <v>0</v>
      </c>
      <c r="QL225" s="1">
        <v>0</v>
      </c>
      <c r="QM225" s="1">
        <v>0</v>
      </c>
      <c r="QN225" s="1">
        <v>0</v>
      </c>
      <c r="QO225" s="1">
        <v>0</v>
      </c>
      <c r="QP225" s="1">
        <v>0</v>
      </c>
      <c r="QQ225" s="1">
        <v>0</v>
      </c>
      <c r="QR225" s="1">
        <v>0</v>
      </c>
      <c r="QS225" s="1">
        <v>0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</v>
      </c>
      <c r="RA225" s="1">
        <v>0</v>
      </c>
      <c r="RB225" s="1">
        <v>0</v>
      </c>
      <c r="RC225" s="1">
        <v>0</v>
      </c>
      <c r="RD225" s="1">
        <v>0</v>
      </c>
      <c r="RE225" s="1">
        <v>0</v>
      </c>
      <c r="RF225" s="1">
        <v>0</v>
      </c>
      <c r="RG225" s="1">
        <v>0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</v>
      </c>
      <c r="RO225" s="1">
        <v>0</v>
      </c>
      <c r="RP225" s="1">
        <v>0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</v>
      </c>
      <c r="RW225" s="1">
        <v>0</v>
      </c>
      <c r="RX225" s="1">
        <v>0</v>
      </c>
      <c r="RY225" s="1">
        <v>0</v>
      </c>
      <c r="RZ225" s="1">
        <v>0</v>
      </c>
      <c r="SA225" s="1">
        <v>0</v>
      </c>
      <c r="SB225" s="1">
        <v>0</v>
      </c>
      <c r="SC225" s="1">
        <v>0</v>
      </c>
      <c r="SD225" s="1">
        <v>0</v>
      </c>
      <c r="SE225" s="1">
        <v>0</v>
      </c>
      <c r="SF225" s="1">
        <v>0</v>
      </c>
      <c r="SG225" s="1">
        <v>0</v>
      </c>
      <c r="SH225" s="1">
        <v>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</v>
      </c>
      <c r="SR225" s="1">
        <v>0</v>
      </c>
      <c r="SS225" s="1">
        <v>0</v>
      </c>
      <c r="ST225" s="1">
        <v>0</v>
      </c>
      <c r="SU225" s="1">
        <v>0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</v>
      </c>
      <c r="TD225" s="1">
        <v>0</v>
      </c>
      <c r="TE225" s="1">
        <v>0</v>
      </c>
      <c r="TF225" s="1">
        <v>0</v>
      </c>
      <c r="TG225" s="1">
        <v>0</v>
      </c>
      <c r="TH225" s="1">
        <v>0</v>
      </c>
      <c r="TI225" s="1">
        <v>0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0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  <c r="WP225" s="1">
        <v>0</v>
      </c>
      <c r="WQ225" s="1">
        <v>0</v>
      </c>
      <c r="WR225" s="1">
        <v>0</v>
      </c>
      <c r="WS225" s="1">
        <v>0</v>
      </c>
      <c r="WT225" s="1">
        <v>0</v>
      </c>
      <c r="WU225" s="1">
        <v>0</v>
      </c>
      <c r="WV225" s="1">
        <v>0</v>
      </c>
      <c r="WW225" s="1">
        <v>0</v>
      </c>
      <c r="WX225" s="1">
        <v>0</v>
      </c>
      <c r="WY225" s="1">
        <v>0</v>
      </c>
      <c r="WZ225" s="1">
        <v>0</v>
      </c>
      <c r="XA225" s="1">
        <v>0</v>
      </c>
      <c r="XB225" s="1">
        <v>0</v>
      </c>
      <c r="XC225" s="1">
        <v>0</v>
      </c>
      <c r="XD225" s="1">
        <v>0</v>
      </c>
      <c r="XE225" s="1">
        <v>0</v>
      </c>
      <c r="XF225" s="1">
        <v>0</v>
      </c>
      <c r="XG225" s="1">
        <v>0</v>
      </c>
      <c r="XH225" s="1">
        <v>0</v>
      </c>
      <c r="XI225" s="1">
        <v>0</v>
      </c>
      <c r="XJ225" s="1">
        <v>0</v>
      </c>
      <c r="XK225" s="1">
        <v>0</v>
      </c>
      <c r="XL225" s="1">
        <v>0</v>
      </c>
      <c r="XM225" s="1">
        <v>0</v>
      </c>
      <c r="XN225" s="1">
        <v>0</v>
      </c>
      <c r="XO225" s="1">
        <v>0</v>
      </c>
      <c r="XP225" s="1">
        <v>0</v>
      </c>
      <c r="XQ225" s="1">
        <v>0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0</v>
      </c>
      <c r="XZ225" s="1">
        <v>0</v>
      </c>
      <c r="YA225" s="1">
        <v>0</v>
      </c>
      <c r="YB225" s="1">
        <v>0</v>
      </c>
      <c r="YC225" s="1">
        <v>0</v>
      </c>
      <c r="YD225" s="1">
        <v>0</v>
      </c>
      <c r="YE225" s="1">
        <v>0</v>
      </c>
      <c r="YF225" s="1">
        <v>0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1">
        <v>0</v>
      </c>
      <c r="YP225" s="1">
        <v>0</v>
      </c>
      <c r="YQ225" s="1">
        <v>0</v>
      </c>
      <c r="YR225" s="1">
        <v>0</v>
      </c>
      <c r="YS225" s="1">
        <v>0</v>
      </c>
      <c r="YT225" s="1">
        <v>0</v>
      </c>
      <c r="YU225" s="1">
        <v>0</v>
      </c>
      <c r="YV225" s="1">
        <v>0</v>
      </c>
      <c r="YW225" s="1">
        <v>0</v>
      </c>
      <c r="YX225" s="1">
        <v>0</v>
      </c>
      <c r="YY225" s="1">
        <v>0</v>
      </c>
      <c r="YZ225" s="1">
        <v>0</v>
      </c>
      <c r="ZA225" s="1">
        <v>0</v>
      </c>
      <c r="ZB225" s="1">
        <v>0</v>
      </c>
      <c r="ZC225" s="1">
        <v>0</v>
      </c>
      <c r="ZD225" s="1">
        <v>0</v>
      </c>
      <c r="ZE225" s="1">
        <v>0</v>
      </c>
      <c r="ZF225" s="1">
        <v>0</v>
      </c>
      <c r="ZG225" s="1">
        <v>0</v>
      </c>
      <c r="ZH225" s="1">
        <v>0</v>
      </c>
      <c r="ZI225" s="1">
        <v>0</v>
      </c>
      <c r="ZJ225" s="1">
        <v>0</v>
      </c>
      <c r="ZK225" s="1">
        <v>0</v>
      </c>
      <c r="ZL225" s="1">
        <v>0</v>
      </c>
      <c r="ZM225" s="1">
        <v>0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0</v>
      </c>
      <c r="ZU225" s="1">
        <v>0</v>
      </c>
      <c r="ZV225" s="1">
        <v>0</v>
      </c>
      <c r="ZW225" s="1">
        <v>0</v>
      </c>
      <c r="ZX225" s="1">
        <v>0</v>
      </c>
      <c r="ZY225" s="1">
        <v>0</v>
      </c>
      <c r="ZZ225" s="1">
        <v>0</v>
      </c>
      <c r="AAA225" s="1">
        <v>0</v>
      </c>
      <c r="AAB225" s="1">
        <v>0</v>
      </c>
      <c r="AAC225" s="1">
        <v>0</v>
      </c>
      <c r="AAD225" s="1">
        <v>0</v>
      </c>
      <c r="AAE225" s="1">
        <v>0</v>
      </c>
      <c r="AAF225" s="1">
        <v>0</v>
      </c>
      <c r="AAG225" s="1">
        <v>0</v>
      </c>
      <c r="AAH225" s="1">
        <v>0</v>
      </c>
      <c r="AAI225" s="1">
        <v>0</v>
      </c>
      <c r="AAJ225" s="1">
        <v>0</v>
      </c>
      <c r="AAK225" s="1">
        <v>0</v>
      </c>
      <c r="AAL225" s="1">
        <v>0</v>
      </c>
      <c r="AAM225" s="1">
        <v>0</v>
      </c>
      <c r="AAN225" s="1">
        <v>0</v>
      </c>
      <c r="AAO225" s="1">
        <v>0</v>
      </c>
      <c r="AAP225">
        <v>0</v>
      </c>
    </row>
    <row r="226" spans="1:718" x14ac:dyDescent="0.25">
      <c r="A226" s="2">
        <v>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3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  <c r="PZ226" s="1">
        <v>0</v>
      </c>
      <c r="QA226" s="1">
        <v>0</v>
      </c>
      <c r="QB226" s="1">
        <v>0</v>
      </c>
      <c r="QC226" s="1">
        <v>0</v>
      </c>
      <c r="QD226" s="1">
        <v>0</v>
      </c>
      <c r="QE226" s="1">
        <v>0</v>
      </c>
      <c r="QF226" s="1">
        <v>0</v>
      </c>
      <c r="QG226" s="1">
        <v>0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0</v>
      </c>
      <c r="QO226" s="1">
        <v>0</v>
      </c>
      <c r="QP226" s="1">
        <v>0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0</v>
      </c>
      <c r="UL226" s="1">
        <v>0</v>
      </c>
      <c r="UM226" s="1">
        <v>0</v>
      </c>
      <c r="UN226" s="1">
        <v>0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</v>
      </c>
      <c r="UV226" s="1">
        <v>0</v>
      </c>
      <c r="UW226" s="1">
        <v>0</v>
      </c>
      <c r="UX226" s="1">
        <v>0</v>
      </c>
      <c r="UY226" s="1">
        <v>0</v>
      </c>
      <c r="UZ226" s="1">
        <v>0</v>
      </c>
      <c r="VA226" s="1">
        <v>0</v>
      </c>
      <c r="VB226" s="1">
        <v>0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0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0</v>
      </c>
      <c r="WK226" s="1">
        <v>0</v>
      </c>
      <c r="WL226" s="1">
        <v>0</v>
      </c>
      <c r="WM226" s="1">
        <v>0</v>
      </c>
      <c r="WN226" s="1">
        <v>0</v>
      </c>
      <c r="WO226" s="1">
        <v>0</v>
      </c>
      <c r="WP226" s="1">
        <v>0</v>
      </c>
      <c r="WQ226" s="1">
        <v>0</v>
      </c>
      <c r="WR226" s="1">
        <v>0</v>
      </c>
      <c r="WS226" s="1">
        <v>0</v>
      </c>
      <c r="WT226" s="1">
        <v>0</v>
      </c>
      <c r="WU226" s="1">
        <v>0</v>
      </c>
      <c r="WV226" s="1">
        <v>0</v>
      </c>
      <c r="WW226" s="1">
        <v>0</v>
      </c>
      <c r="WX226" s="1">
        <v>0</v>
      </c>
      <c r="WY226" s="1">
        <v>0</v>
      </c>
      <c r="WZ226" s="1">
        <v>0</v>
      </c>
      <c r="XA226" s="1">
        <v>0</v>
      </c>
      <c r="XB226" s="1">
        <v>0</v>
      </c>
      <c r="XC226" s="1">
        <v>0</v>
      </c>
      <c r="XD226" s="1">
        <v>0</v>
      </c>
      <c r="XE226" s="1">
        <v>0</v>
      </c>
      <c r="XF226" s="1">
        <v>0</v>
      </c>
      <c r="XG226" s="1">
        <v>0</v>
      </c>
      <c r="XH226" s="1">
        <v>0</v>
      </c>
      <c r="XI226" s="1">
        <v>0</v>
      </c>
      <c r="XJ226" s="1">
        <v>0</v>
      </c>
      <c r="XK226" s="1">
        <v>0</v>
      </c>
      <c r="XL226" s="1">
        <v>0</v>
      </c>
      <c r="XM226" s="1">
        <v>0</v>
      </c>
      <c r="XN226" s="1">
        <v>0</v>
      </c>
      <c r="XO226" s="1">
        <v>0</v>
      </c>
      <c r="XP226" s="1">
        <v>0</v>
      </c>
      <c r="XQ226" s="1">
        <v>0</v>
      </c>
      <c r="XR226" s="1">
        <v>0</v>
      </c>
      <c r="XS226" s="1">
        <v>0</v>
      </c>
      <c r="XT226" s="1">
        <v>0</v>
      </c>
      <c r="XU226" s="1">
        <v>0</v>
      </c>
      <c r="XV226" s="1">
        <v>0</v>
      </c>
      <c r="XW226" s="1">
        <v>0</v>
      </c>
      <c r="XX226" s="1">
        <v>0</v>
      </c>
      <c r="XY226" s="1">
        <v>0</v>
      </c>
      <c r="XZ226" s="1">
        <v>0</v>
      </c>
      <c r="YA226" s="1">
        <v>0</v>
      </c>
      <c r="YB226" s="1">
        <v>0</v>
      </c>
      <c r="YC226" s="1">
        <v>0</v>
      </c>
      <c r="YD226" s="1">
        <v>0</v>
      </c>
      <c r="YE226" s="1">
        <v>0</v>
      </c>
      <c r="YF226" s="1">
        <v>0</v>
      </c>
      <c r="YG226" s="1">
        <v>0</v>
      </c>
      <c r="YH226" s="1">
        <v>0</v>
      </c>
      <c r="YI226" s="1">
        <v>0</v>
      </c>
      <c r="YJ226" s="1">
        <v>0</v>
      </c>
      <c r="YK226" s="1">
        <v>0</v>
      </c>
      <c r="YL226" s="1">
        <v>0</v>
      </c>
      <c r="YM226" s="1">
        <v>0</v>
      </c>
      <c r="YN226" s="1">
        <v>0</v>
      </c>
      <c r="YO226" s="1">
        <v>0</v>
      </c>
      <c r="YP226" s="1">
        <v>0</v>
      </c>
      <c r="YQ226" s="1">
        <v>0</v>
      </c>
      <c r="YR226" s="1">
        <v>0</v>
      </c>
      <c r="YS226" s="1">
        <v>0</v>
      </c>
      <c r="YT226" s="1">
        <v>0</v>
      </c>
      <c r="YU226" s="1">
        <v>0</v>
      </c>
      <c r="YV226" s="1">
        <v>0</v>
      </c>
      <c r="YW226" s="1">
        <v>0</v>
      </c>
      <c r="YX226" s="1">
        <v>0</v>
      </c>
      <c r="YY226" s="1">
        <v>0</v>
      </c>
      <c r="YZ226" s="1">
        <v>0</v>
      </c>
      <c r="ZA226" s="1">
        <v>0</v>
      </c>
      <c r="ZB226" s="1">
        <v>0</v>
      </c>
      <c r="ZC226" s="1">
        <v>0</v>
      </c>
      <c r="ZD226" s="1">
        <v>0</v>
      </c>
      <c r="ZE226" s="1">
        <v>0</v>
      </c>
      <c r="ZF226" s="1">
        <v>0</v>
      </c>
      <c r="ZG226" s="1">
        <v>0</v>
      </c>
      <c r="ZH226" s="1">
        <v>0</v>
      </c>
      <c r="ZI226" s="1">
        <v>0</v>
      </c>
      <c r="ZJ226" s="1">
        <v>0</v>
      </c>
      <c r="ZK226" s="1">
        <v>0</v>
      </c>
      <c r="ZL226" s="1">
        <v>0</v>
      </c>
      <c r="ZM226" s="1">
        <v>0</v>
      </c>
      <c r="ZN226" s="1">
        <v>0</v>
      </c>
      <c r="ZO226" s="1">
        <v>0</v>
      </c>
      <c r="ZP226" s="1">
        <v>0</v>
      </c>
      <c r="ZQ226" s="1">
        <v>0</v>
      </c>
      <c r="ZR226" s="1">
        <v>0</v>
      </c>
      <c r="ZS226" s="1">
        <v>0</v>
      </c>
      <c r="ZT226" s="1">
        <v>0</v>
      </c>
      <c r="ZU226" s="1">
        <v>0</v>
      </c>
      <c r="ZV226" s="1">
        <v>0</v>
      </c>
      <c r="ZW226" s="1">
        <v>0</v>
      </c>
      <c r="ZX226" s="1">
        <v>0</v>
      </c>
      <c r="ZY226" s="1">
        <v>0</v>
      </c>
      <c r="ZZ226" s="1">
        <v>0</v>
      </c>
      <c r="AAA226" s="1">
        <v>0</v>
      </c>
      <c r="AAB226" s="1">
        <v>0</v>
      </c>
      <c r="AAC226" s="1">
        <v>0</v>
      </c>
      <c r="AAD226" s="1">
        <v>0</v>
      </c>
      <c r="AAE226" s="1">
        <v>0</v>
      </c>
      <c r="AAF226" s="1">
        <v>0</v>
      </c>
      <c r="AAG226" s="1">
        <v>0</v>
      </c>
      <c r="AAH226" s="1">
        <v>0</v>
      </c>
      <c r="AAI226" s="1">
        <v>0</v>
      </c>
      <c r="AAJ226" s="1">
        <v>0</v>
      </c>
      <c r="AAK226" s="1">
        <v>0</v>
      </c>
      <c r="AAL226" s="1">
        <v>0</v>
      </c>
      <c r="AAM226" s="1">
        <v>0</v>
      </c>
      <c r="AAN226" s="1">
        <v>0</v>
      </c>
      <c r="AAO226" s="1">
        <v>0</v>
      </c>
      <c r="AAP226">
        <v>0</v>
      </c>
    </row>
    <row r="227" spans="1:718" x14ac:dyDescent="0.25">
      <c r="A227" s="2">
        <v>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3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1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0</v>
      </c>
      <c r="WV227" s="1">
        <v>0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0</v>
      </c>
      <c r="XC227" s="1">
        <v>0</v>
      </c>
      <c r="XD227" s="1">
        <v>0</v>
      </c>
      <c r="XE227" s="1">
        <v>0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0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0</v>
      </c>
      <c r="YN227" s="1">
        <v>0</v>
      </c>
      <c r="YO227" s="1">
        <v>0</v>
      </c>
      <c r="YP227" s="1">
        <v>0</v>
      </c>
      <c r="YQ227" s="1">
        <v>0</v>
      </c>
      <c r="YR227" s="1">
        <v>0</v>
      </c>
      <c r="YS227" s="1">
        <v>0</v>
      </c>
      <c r="YT227" s="1">
        <v>0</v>
      </c>
      <c r="YU227" s="1">
        <v>0</v>
      </c>
      <c r="YV227" s="1">
        <v>0</v>
      </c>
      <c r="YW227" s="1">
        <v>0</v>
      </c>
      <c r="YX227" s="1">
        <v>0</v>
      </c>
      <c r="YY227" s="1">
        <v>0</v>
      </c>
      <c r="YZ227" s="1">
        <v>0</v>
      </c>
      <c r="ZA227" s="1">
        <v>0</v>
      </c>
      <c r="ZB227" s="1">
        <v>0</v>
      </c>
      <c r="ZC227" s="1">
        <v>0</v>
      </c>
      <c r="ZD227" s="1">
        <v>0</v>
      </c>
      <c r="ZE227" s="1">
        <v>0</v>
      </c>
      <c r="ZF227" s="1">
        <v>0</v>
      </c>
      <c r="ZG227" s="1">
        <v>0</v>
      </c>
      <c r="ZH227" s="1">
        <v>0</v>
      </c>
      <c r="ZI227" s="1">
        <v>0</v>
      </c>
      <c r="ZJ227" s="1">
        <v>0</v>
      </c>
      <c r="ZK227" s="1">
        <v>0</v>
      </c>
      <c r="ZL227" s="1">
        <v>0</v>
      </c>
      <c r="ZM227" s="1">
        <v>0</v>
      </c>
      <c r="ZN227" s="1">
        <v>0</v>
      </c>
      <c r="ZO227" s="1">
        <v>0</v>
      </c>
      <c r="ZP227" s="1">
        <v>0</v>
      </c>
      <c r="ZQ227" s="1">
        <v>0</v>
      </c>
      <c r="ZR227" s="1">
        <v>0</v>
      </c>
      <c r="ZS227" s="1">
        <v>0</v>
      </c>
      <c r="ZT227" s="1">
        <v>0</v>
      </c>
      <c r="ZU227" s="1">
        <v>0</v>
      </c>
      <c r="ZV227" s="1">
        <v>0</v>
      </c>
      <c r="ZW227" s="1">
        <v>0</v>
      </c>
      <c r="ZX227" s="1">
        <v>0</v>
      </c>
      <c r="ZY227" s="1">
        <v>0</v>
      </c>
      <c r="ZZ227" s="1">
        <v>0</v>
      </c>
      <c r="AAA227" s="1">
        <v>0</v>
      </c>
      <c r="AAB227" s="1">
        <v>0</v>
      </c>
      <c r="AAC227" s="1">
        <v>0</v>
      </c>
      <c r="AAD227" s="1">
        <v>0</v>
      </c>
      <c r="AAE227" s="1">
        <v>0</v>
      </c>
      <c r="AAF227" s="1">
        <v>0</v>
      </c>
      <c r="AAG227" s="1">
        <v>0</v>
      </c>
      <c r="AAH227" s="1">
        <v>0</v>
      </c>
      <c r="AAI227" s="1">
        <v>0</v>
      </c>
      <c r="AAJ227" s="1">
        <v>0</v>
      </c>
      <c r="AAK227" s="1">
        <v>0</v>
      </c>
      <c r="AAL227" s="1">
        <v>0</v>
      </c>
      <c r="AAM227" s="1">
        <v>0</v>
      </c>
      <c r="AAN227" s="1">
        <v>0</v>
      </c>
      <c r="AAO227" s="1">
        <v>0</v>
      </c>
      <c r="AAP227">
        <v>0</v>
      </c>
    </row>
    <row r="228" spans="1:718" x14ac:dyDescent="0.25">
      <c r="A228" s="2">
        <v>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3">
        <v>0</v>
      </c>
      <c r="HM228" s="2">
        <v>0</v>
      </c>
      <c r="HN228" s="2">
        <v>0</v>
      </c>
      <c r="HO228" s="2">
        <v>1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0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0</v>
      </c>
      <c r="YP228" s="1">
        <v>0</v>
      </c>
      <c r="YQ228" s="1">
        <v>0</v>
      </c>
      <c r="YR228" s="1">
        <v>0</v>
      </c>
      <c r="YS228" s="1">
        <v>0</v>
      </c>
      <c r="YT228" s="1">
        <v>0</v>
      </c>
      <c r="YU228" s="1">
        <v>0</v>
      </c>
      <c r="YV228" s="1">
        <v>0</v>
      </c>
      <c r="YW228" s="1">
        <v>0</v>
      </c>
      <c r="YX228" s="1">
        <v>0</v>
      </c>
      <c r="YY228" s="1">
        <v>0</v>
      </c>
      <c r="YZ228" s="1">
        <v>0</v>
      </c>
      <c r="ZA228" s="1">
        <v>0</v>
      </c>
      <c r="ZB228" s="1">
        <v>0</v>
      </c>
      <c r="ZC228" s="1">
        <v>0</v>
      </c>
      <c r="ZD228" s="1">
        <v>0</v>
      </c>
      <c r="ZE228" s="1">
        <v>0</v>
      </c>
      <c r="ZF228" s="1">
        <v>0</v>
      </c>
      <c r="ZG228" s="1">
        <v>0</v>
      </c>
      <c r="ZH228" s="1">
        <v>0</v>
      </c>
      <c r="ZI228" s="1">
        <v>0</v>
      </c>
      <c r="ZJ228" s="1">
        <v>0</v>
      </c>
      <c r="ZK228" s="1">
        <v>0</v>
      </c>
      <c r="ZL228" s="1">
        <v>0</v>
      </c>
      <c r="ZM228" s="1">
        <v>0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0</v>
      </c>
      <c r="ZU228" s="1">
        <v>0</v>
      </c>
      <c r="ZV228" s="1">
        <v>0</v>
      </c>
      <c r="ZW228" s="1">
        <v>0</v>
      </c>
      <c r="ZX228" s="1">
        <v>0</v>
      </c>
      <c r="ZY228" s="1">
        <v>0</v>
      </c>
      <c r="ZZ228" s="1">
        <v>0</v>
      </c>
      <c r="AAA228" s="1">
        <v>0</v>
      </c>
      <c r="AAB228" s="1">
        <v>0</v>
      </c>
      <c r="AAC228" s="1">
        <v>0</v>
      </c>
      <c r="AAD228" s="1">
        <v>0</v>
      </c>
      <c r="AAE228" s="1">
        <v>0</v>
      </c>
      <c r="AAF228" s="1">
        <v>0</v>
      </c>
      <c r="AAG228" s="1">
        <v>0</v>
      </c>
      <c r="AAH228" s="1">
        <v>0</v>
      </c>
      <c r="AAI228" s="1">
        <v>0</v>
      </c>
      <c r="AAJ228" s="1">
        <v>0</v>
      </c>
      <c r="AAK228" s="1">
        <v>0</v>
      </c>
      <c r="AAL228" s="1">
        <v>0</v>
      </c>
      <c r="AAM228" s="1">
        <v>0</v>
      </c>
      <c r="AAN228" s="1">
        <v>0</v>
      </c>
      <c r="AAO228" s="1">
        <v>0</v>
      </c>
      <c r="AAP228">
        <v>0</v>
      </c>
    </row>
    <row r="229" spans="1:718" x14ac:dyDescent="0.25">
      <c r="A229" s="2">
        <v>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3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0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0</v>
      </c>
      <c r="UP229" s="1">
        <v>0</v>
      </c>
      <c r="UQ229" s="1">
        <v>0</v>
      </c>
      <c r="UR229" s="1">
        <v>0</v>
      </c>
      <c r="US229" s="1">
        <v>0</v>
      </c>
      <c r="UT229" s="1">
        <v>0</v>
      </c>
      <c r="UU229" s="1">
        <v>0</v>
      </c>
      <c r="UV229" s="1">
        <v>0</v>
      </c>
      <c r="UW229" s="1">
        <v>0</v>
      </c>
      <c r="UX229" s="1">
        <v>0</v>
      </c>
      <c r="UY229" s="1">
        <v>0</v>
      </c>
      <c r="UZ229" s="1">
        <v>0</v>
      </c>
      <c r="VA229" s="1">
        <v>0</v>
      </c>
      <c r="VB229" s="1">
        <v>0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</v>
      </c>
      <c r="VJ229" s="1">
        <v>0</v>
      </c>
      <c r="VK229" s="1">
        <v>0</v>
      </c>
      <c r="VL229" s="1">
        <v>0</v>
      </c>
      <c r="VM229" s="1">
        <v>0</v>
      </c>
      <c r="VN229" s="1">
        <v>0</v>
      </c>
      <c r="VO229" s="1">
        <v>0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1">
        <v>0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0</v>
      </c>
      <c r="WL229" s="1">
        <v>0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1">
        <v>0</v>
      </c>
      <c r="WS229" s="1">
        <v>0</v>
      </c>
      <c r="WT229" s="1">
        <v>0</v>
      </c>
      <c r="WU229" s="1">
        <v>0</v>
      </c>
      <c r="WV229" s="1">
        <v>0</v>
      </c>
      <c r="WW229" s="1">
        <v>0</v>
      </c>
      <c r="WX229" s="1">
        <v>0</v>
      </c>
      <c r="WY229" s="1">
        <v>0</v>
      </c>
      <c r="WZ229" s="1">
        <v>0</v>
      </c>
      <c r="XA229" s="1">
        <v>0</v>
      </c>
      <c r="XB229" s="1">
        <v>0</v>
      </c>
      <c r="XC229" s="1">
        <v>0</v>
      </c>
      <c r="XD229" s="1">
        <v>0</v>
      </c>
      <c r="XE229" s="1">
        <v>0</v>
      </c>
      <c r="XF229" s="1">
        <v>0</v>
      </c>
      <c r="XG229" s="1">
        <v>0</v>
      </c>
      <c r="XH229" s="1">
        <v>0</v>
      </c>
      <c r="XI229" s="1">
        <v>0</v>
      </c>
      <c r="XJ229" s="1">
        <v>0</v>
      </c>
      <c r="XK229" s="1">
        <v>0</v>
      </c>
      <c r="XL229" s="1">
        <v>0</v>
      </c>
      <c r="XM229" s="1">
        <v>0</v>
      </c>
      <c r="XN229" s="1">
        <v>0</v>
      </c>
      <c r="XO229" s="1">
        <v>0</v>
      </c>
      <c r="XP229" s="1">
        <v>0</v>
      </c>
      <c r="XQ229" s="1">
        <v>0</v>
      </c>
      <c r="XR229" s="1">
        <v>0</v>
      </c>
      <c r="XS229" s="1">
        <v>0</v>
      </c>
      <c r="XT229" s="1">
        <v>0</v>
      </c>
      <c r="XU229" s="1">
        <v>0</v>
      </c>
      <c r="XV229" s="1">
        <v>0</v>
      </c>
      <c r="XW229" s="1">
        <v>0</v>
      </c>
      <c r="XX229" s="1">
        <v>0</v>
      </c>
      <c r="XY229" s="1">
        <v>0</v>
      </c>
      <c r="XZ229" s="1">
        <v>0</v>
      </c>
      <c r="YA229" s="1">
        <v>0</v>
      </c>
      <c r="YB229" s="1">
        <v>0</v>
      </c>
      <c r="YC229" s="1">
        <v>0</v>
      </c>
      <c r="YD229" s="1">
        <v>0</v>
      </c>
      <c r="YE229" s="1">
        <v>0</v>
      </c>
      <c r="YF229" s="1">
        <v>0</v>
      </c>
      <c r="YG229" s="1">
        <v>0</v>
      </c>
      <c r="YH229" s="1">
        <v>0</v>
      </c>
      <c r="YI229" s="1">
        <v>0</v>
      </c>
      <c r="YJ229" s="1">
        <v>0</v>
      </c>
      <c r="YK229" s="1">
        <v>0</v>
      </c>
      <c r="YL229" s="1">
        <v>0</v>
      </c>
      <c r="YM229" s="1">
        <v>0</v>
      </c>
      <c r="YN229" s="1">
        <v>0</v>
      </c>
      <c r="YO229" s="1">
        <v>0</v>
      </c>
      <c r="YP229" s="1">
        <v>0</v>
      </c>
      <c r="YQ229" s="1">
        <v>0</v>
      </c>
      <c r="YR229" s="1">
        <v>0</v>
      </c>
      <c r="YS229" s="1">
        <v>0</v>
      </c>
      <c r="YT229" s="1">
        <v>0</v>
      </c>
      <c r="YU229" s="1">
        <v>0</v>
      </c>
      <c r="YV229" s="1">
        <v>0</v>
      </c>
      <c r="YW229" s="1">
        <v>0</v>
      </c>
      <c r="YX229" s="1">
        <v>0</v>
      </c>
      <c r="YY229" s="1">
        <v>0</v>
      </c>
      <c r="YZ229" s="1">
        <v>0</v>
      </c>
      <c r="ZA229" s="1">
        <v>0</v>
      </c>
      <c r="ZB229" s="1">
        <v>0</v>
      </c>
      <c r="ZC229" s="1">
        <v>0</v>
      </c>
      <c r="ZD229" s="1">
        <v>0</v>
      </c>
      <c r="ZE229" s="1">
        <v>0</v>
      </c>
      <c r="ZF229" s="1">
        <v>0</v>
      </c>
      <c r="ZG229" s="1">
        <v>0</v>
      </c>
      <c r="ZH229" s="1">
        <v>0</v>
      </c>
      <c r="ZI229" s="1">
        <v>0</v>
      </c>
      <c r="ZJ229" s="1">
        <v>0</v>
      </c>
      <c r="ZK229" s="1">
        <v>0</v>
      </c>
      <c r="ZL229" s="1">
        <v>0</v>
      </c>
      <c r="ZM229" s="1">
        <v>0</v>
      </c>
      <c r="ZN229" s="1">
        <v>0</v>
      </c>
      <c r="ZO229" s="1">
        <v>0</v>
      </c>
      <c r="ZP229" s="1">
        <v>0</v>
      </c>
      <c r="ZQ229" s="1">
        <v>0</v>
      </c>
      <c r="ZR229" s="1">
        <v>0</v>
      </c>
      <c r="ZS229" s="1">
        <v>0</v>
      </c>
      <c r="ZT229" s="1">
        <v>0</v>
      </c>
      <c r="ZU229" s="1">
        <v>0</v>
      </c>
      <c r="ZV229" s="1">
        <v>0</v>
      </c>
      <c r="ZW229" s="1">
        <v>0</v>
      </c>
      <c r="ZX229" s="1">
        <v>0</v>
      </c>
      <c r="ZY229" s="1">
        <v>0</v>
      </c>
      <c r="ZZ229" s="1">
        <v>0</v>
      </c>
      <c r="AAA229" s="1">
        <v>0</v>
      </c>
      <c r="AAB229" s="1">
        <v>0</v>
      </c>
      <c r="AAC229" s="1">
        <v>0</v>
      </c>
      <c r="AAD229" s="1">
        <v>0</v>
      </c>
      <c r="AAE229" s="1">
        <v>0</v>
      </c>
      <c r="AAF229" s="1">
        <v>0</v>
      </c>
      <c r="AAG229" s="1">
        <v>0</v>
      </c>
      <c r="AAH229" s="1">
        <v>0</v>
      </c>
      <c r="AAI229" s="1">
        <v>0</v>
      </c>
      <c r="AAJ229" s="1">
        <v>0</v>
      </c>
      <c r="AAK229" s="1">
        <v>0</v>
      </c>
      <c r="AAL229" s="1">
        <v>0</v>
      </c>
      <c r="AAM229" s="1">
        <v>0</v>
      </c>
      <c r="AAN229" s="1">
        <v>0</v>
      </c>
      <c r="AAO229" s="1">
        <v>0</v>
      </c>
      <c r="AAP229">
        <v>0</v>
      </c>
    </row>
    <row r="230" spans="1:718" x14ac:dyDescent="0.25">
      <c r="A230" s="2">
        <v>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3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0</v>
      </c>
      <c r="PY230" s="1">
        <v>0</v>
      </c>
      <c r="PZ230" s="1">
        <v>0</v>
      </c>
      <c r="QA230" s="1">
        <v>0</v>
      </c>
      <c r="QB230" s="1">
        <v>0</v>
      </c>
      <c r="QC230" s="1">
        <v>0</v>
      </c>
      <c r="QD230" s="1">
        <v>0</v>
      </c>
      <c r="QE230" s="1">
        <v>0</v>
      </c>
      <c r="QF230" s="1">
        <v>0</v>
      </c>
      <c r="QG230" s="1">
        <v>0</v>
      </c>
      <c r="QH230" s="1">
        <v>0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0</v>
      </c>
      <c r="QO230" s="1">
        <v>0</v>
      </c>
      <c r="QP230" s="1">
        <v>0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</v>
      </c>
      <c r="UL230" s="1">
        <v>0</v>
      </c>
      <c r="UM230" s="1">
        <v>0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</v>
      </c>
      <c r="VY230" s="1">
        <v>0</v>
      </c>
      <c r="VZ230" s="1">
        <v>0</v>
      </c>
      <c r="WA230" s="1">
        <v>0</v>
      </c>
      <c r="WB230" s="1">
        <v>0</v>
      </c>
      <c r="WC230" s="1">
        <v>0</v>
      </c>
      <c r="WD230" s="1">
        <v>0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1">
        <v>0</v>
      </c>
      <c r="WS230" s="1">
        <v>0</v>
      </c>
      <c r="WT230" s="1">
        <v>0</v>
      </c>
      <c r="WU230" s="1">
        <v>0</v>
      </c>
      <c r="WV230" s="1">
        <v>0</v>
      </c>
      <c r="WW230" s="1">
        <v>0</v>
      </c>
      <c r="WX230" s="1">
        <v>0</v>
      </c>
      <c r="WY230" s="1">
        <v>0</v>
      </c>
      <c r="WZ230" s="1">
        <v>0</v>
      </c>
      <c r="XA230" s="1">
        <v>0</v>
      </c>
      <c r="XB230" s="1">
        <v>0</v>
      </c>
      <c r="XC230" s="1">
        <v>0</v>
      </c>
      <c r="XD230" s="1">
        <v>0</v>
      </c>
      <c r="XE230" s="1">
        <v>0</v>
      </c>
      <c r="XF230" s="1">
        <v>0</v>
      </c>
      <c r="XG230" s="1">
        <v>0</v>
      </c>
      <c r="XH230" s="1">
        <v>0</v>
      </c>
      <c r="XI230" s="1">
        <v>0</v>
      </c>
      <c r="XJ230" s="1">
        <v>0</v>
      </c>
      <c r="XK230" s="1">
        <v>0</v>
      </c>
      <c r="XL230" s="1">
        <v>0</v>
      </c>
      <c r="XM230" s="1">
        <v>0</v>
      </c>
      <c r="XN230" s="1">
        <v>0</v>
      </c>
      <c r="XO230" s="1">
        <v>0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>
        <v>0</v>
      </c>
      <c r="XV230" s="1">
        <v>0</v>
      </c>
      <c r="XW230" s="1">
        <v>0</v>
      </c>
      <c r="XX230" s="1">
        <v>0</v>
      </c>
      <c r="XY230" s="1">
        <v>0</v>
      </c>
      <c r="XZ230" s="1">
        <v>0</v>
      </c>
      <c r="YA230" s="1">
        <v>0</v>
      </c>
      <c r="YB230" s="1">
        <v>0</v>
      </c>
      <c r="YC230" s="1">
        <v>0</v>
      </c>
      <c r="YD230" s="1">
        <v>0</v>
      </c>
      <c r="YE230" s="1">
        <v>0</v>
      </c>
      <c r="YF230" s="1">
        <v>0</v>
      </c>
      <c r="YG230" s="1">
        <v>0</v>
      </c>
      <c r="YH230" s="1">
        <v>0</v>
      </c>
      <c r="YI230" s="1">
        <v>0</v>
      </c>
      <c r="YJ230" s="1">
        <v>0</v>
      </c>
      <c r="YK230" s="1">
        <v>0</v>
      </c>
      <c r="YL230" s="1">
        <v>0</v>
      </c>
      <c r="YM230" s="1">
        <v>0</v>
      </c>
      <c r="YN230" s="1">
        <v>0</v>
      </c>
      <c r="YO230" s="1">
        <v>0</v>
      </c>
      <c r="YP230" s="1">
        <v>0</v>
      </c>
      <c r="YQ230" s="1">
        <v>0</v>
      </c>
      <c r="YR230" s="1">
        <v>0</v>
      </c>
      <c r="YS230" s="1">
        <v>0</v>
      </c>
      <c r="YT230" s="1">
        <v>0</v>
      </c>
      <c r="YU230" s="1">
        <v>0</v>
      </c>
      <c r="YV230" s="1">
        <v>0</v>
      </c>
      <c r="YW230" s="1">
        <v>0</v>
      </c>
      <c r="YX230" s="1">
        <v>0</v>
      </c>
      <c r="YY230" s="1">
        <v>0</v>
      </c>
      <c r="YZ230" s="1">
        <v>0</v>
      </c>
      <c r="ZA230" s="1">
        <v>0</v>
      </c>
      <c r="ZB230" s="1">
        <v>0</v>
      </c>
      <c r="ZC230" s="1">
        <v>0</v>
      </c>
      <c r="ZD230" s="1">
        <v>0</v>
      </c>
      <c r="ZE230" s="1">
        <v>0</v>
      </c>
      <c r="ZF230" s="1">
        <v>0</v>
      </c>
      <c r="ZG230" s="1">
        <v>0</v>
      </c>
      <c r="ZH230" s="1">
        <v>0</v>
      </c>
      <c r="ZI230" s="1">
        <v>0</v>
      </c>
      <c r="ZJ230" s="1">
        <v>0</v>
      </c>
      <c r="ZK230" s="1">
        <v>0</v>
      </c>
      <c r="ZL230" s="1">
        <v>0</v>
      </c>
      <c r="ZM230" s="1">
        <v>0</v>
      </c>
      <c r="ZN230" s="1">
        <v>0</v>
      </c>
      <c r="ZO230" s="1">
        <v>0</v>
      </c>
      <c r="ZP230" s="1">
        <v>0</v>
      </c>
      <c r="ZQ230" s="1">
        <v>0</v>
      </c>
      <c r="ZR230" s="1">
        <v>0</v>
      </c>
      <c r="ZS230" s="1">
        <v>0</v>
      </c>
      <c r="ZT230" s="1">
        <v>0</v>
      </c>
      <c r="ZU230" s="1">
        <v>0</v>
      </c>
      <c r="ZV230" s="1">
        <v>0</v>
      </c>
      <c r="ZW230" s="1">
        <v>0</v>
      </c>
      <c r="ZX230" s="1">
        <v>0</v>
      </c>
      <c r="ZY230" s="1">
        <v>0</v>
      </c>
      <c r="ZZ230" s="1">
        <v>0</v>
      </c>
      <c r="AAA230" s="1">
        <v>0</v>
      </c>
      <c r="AAB230" s="1">
        <v>0</v>
      </c>
      <c r="AAC230" s="1">
        <v>0</v>
      </c>
      <c r="AAD230" s="1">
        <v>0</v>
      </c>
      <c r="AAE230" s="1">
        <v>0</v>
      </c>
      <c r="AAF230" s="1">
        <v>0</v>
      </c>
      <c r="AAG230" s="1">
        <v>0</v>
      </c>
      <c r="AAH230" s="1">
        <v>0</v>
      </c>
      <c r="AAI230" s="1">
        <v>0</v>
      </c>
      <c r="AAJ230" s="1">
        <v>0</v>
      </c>
      <c r="AAK230" s="1">
        <v>0</v>
      </c>
      <c r="AAL230" s="1">
        <v>0</v>
      </c>
      <c r="AAM230" s="1">
        <v>0</v>
      </c>
      <c r="AAN230" s="1">
        <v>0</v>
      </c>
      <c r="AAO230" s="1">
        <v>0</v>
      </c>
      <c r="AAP230">
        <v>0</v>
      </c>
    </row>
    <row r="231" spans="1:718" x14ac:dyDescent="0.25">
      <c r="A231" s="2">
        <v>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3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</v>
      </c>
      <c r="QE231" s="1">
        <v>0</v>
      </c>
      <c r="QF231" s="1">
        <v>0</v>
      </c>
      <c r="QG231" s="1">
        <v>0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1">
        <v>0</v>
      </c>
      <c r="WS231" s="1">
        <v>0</v>
      </c>
      <c r="WT231" s="1">
        <v>0</v>
      </c>
      <c r="WU231" s="1">
        <v>0</v>
      </c>
      <c r="WV231" s="1">
        <v>0</v>
      </c>
      <c r="WW231" s="1">
        <v>0</v>
      </c>
      <c r="WX231" s="1">
        <v>0</v>
      </c>
      <c r="WY231" s="1">
        <v>0</v>
      </c>
      <c r="WZ231" s="1">
        <v>0</v>
      </c>
      <c r="XA231" s="1">
        <v>0</v>
      </c>
      <c r="XB231" s="1">
        <v>0</v>
      </c>
      <c r="XC231" s="1">
        <v>0</v>
      </c>
      <c r="XD231" s="1">
        <v>0</v>
      </c>
      <c r="XE231" s="1">
        <v>0</v>
      </c>
      <c r="XF231" s="1">
        <v>0</v>
      </c>
      <c r="XG231" s="1">
        <v>0</v>
      </c>
      <c r="XH231" s="1">
        <v>0</v>
      </c>
      <c r="XI231" s="1">
        <v>0</v>
      </c>
      <c r="XJ231" s="1">
        <v>0</v>
      </c>
      <c r="XK231" s="1">
        <v>0</v>
      </c>
      <c r="XL231" s="1">
        <v>0</v>
      </c>
      <c r="XM231" s="1">
        <v>0</v>
      </c>
      <c r="XN231" s="1">
        <v>0</v>
      </c>
      <c r="XO231" s="1">
        <v>0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>
        <v>0</v>
      </c>
      <c r="XV231" s="1">
        <v>0</v>
      </c>
      <c r="XW231" s="1">
        <v>0</v>
      </c>
      <c r="XX231" s="1">
        <v>0</v>
      </c>
      <c r="XY231" s="1">
        <v>0</v>
      </c>
      <c r="XZ231" s="1">
        <v>0</v>
      </c>
      <c r="YA231" s="1">
        <v>0</v>
      </c>
      <c r="YB231" s="1">
        <v>0</v>
      </c>
      <c r="YC231" s="1">
        <v>0</v>
      </c>
      <c r="YD231" s="1">
        <v>0</v>
      </c>
      <c r="YE231" s="1">
        <v>0</v>
      </c>
      <c r="YF231" s="1">
        <v>0</v>
      </c>
      <c r="YG231" s="1">
        <v>0</v>
      </c>
      <c r="YH231" s="1">
        <v>0</v>
      </c>
      <c r="YI231" s="1">
        <v>0</v>
      </c>
      <c r="YJ231" s="1">
        <v>0</v>
      </c>
      <c r="YK231" s="1">
        <v>0</v>
      </c>
      <c r="YL231" s="1">
        <v>0</v>
      </c>
      <c r="YM231" s="1">
        <v>0</v>
      </c>
      <c r="YN231" s="1">
        <v>0</v>
      </c>
      <c r="YO231" s="1">
        <v>0</v>
      </c>
      <c r="YP231" s="1">
        <v>0</v>
      </c>
      <c r="YQ231" s="1">
        <v>0</v>
      </c>
      <c r="YR231" s="1">
        <v>0</v>
      </c>
      <c r="YS231" s="1">
        <v>0</v>
      </c>
      <c r="YT231" s="1">
        <v>0</v>
      </c>
      <c r="YU231" s="1">
        <v>0</v>
      </c>
      <c r="YV231" s="1">
        <v>0</v>
      </c>
      <c r="YW231" s="1">
        <v>0</v>
      </c>
      <c r="YX231" s="1">
        <v>0</v>
      </c>
      <c r="YY231" s="1">
        <v>0</v>
      </c>
      <c r="YZ231" s="1">
        <v>0</v>
      </c>
      <c r="ZA231" s="1">
        <v>0</v>
      </c>
      <c r="ZB231" s="1">
        <v>0</v>
      </c>
      <c r="ZC231" s="1">
        <v>0</v>
      </c>
      <c r="ZD231" s="1">
        <v>0</v>
      </c>
      <c r="ZE231" s="1">
        <v>0</v>
      </c>
      <c r="ZF231" s="1">
        <v>0</v>
      </c>
      <c r="ZG231" s="1">
        <v>0</v>
      </c>
      <c r="ZH231" s="1">
        <v>0</v>
      </c>
      <c r="ZI231" s="1">
        <v>0</v>
      </c>
      <c r="ZJ231" s="1">
        <v>0</v>
      </c>
      <c r="ZK231" s="1">
        <v>0</v>
      </c>
      <c r="ZL231" s="1">
        <v>0</v>
      </c>
      <c r="ZM231" s="1">
        <v>0</v>
      </c>
      <c r="ZN231" s="1">
        <v>0</v>
      </c>
      <c r="ZO231" s="1">
        <v>0</v>
      </c>
      <c r="ZP231" s="1">
        <v>0</v>
      </c>
      <c r="ZQ231" s="1">
        <v>0</v>
      </c>
      <c r="ZR231" s="1">
        <v>0</v>
      </c>
      <c r="ZS231" s="1">
        <v>0</v>
      </c>
      <c r="ZT231" s="1">
        <v>0</v>
      </c>
      <c r="ZU231" s="1">
        <v>0</v>
      </c>
      <c r="ZV231" s="1">
        <v>0</v>
      </c>
      <c r="ZW231" s="1">
        <v>0</v>
      </c>
      <c r="ZX231" s="1">
        <v>0</v>
      </c>
      <c r="ZY231" s="1">
        <v>0</v>
      </c>
      <c r="ZZ231" s="1">
        <v>0</v>
      </c>
      <c r="AAA231" s="1">
        <v>0</v>
      </c>
      <c r="AAB231" s="1">
        <v>0</v>
      </c>
      <c r="AAC231" s="1">
        <v>0</v>
      </c>
      <c r="AAD231" s="1">
        <v>0</v>
      </c>
      <c r="AAE231" s="1">
        <v>0</v>
      </c>
      <c r="AAF231" s="1">
        <v>0</v>
      </c>
      <c r="AAG231" s="1">
        <v>0</v>
      </c>
      <c r="AAH231" s="1">
        <v>0</v>
      </c>
      <c r="AAI231" s="1">
        <v>0</v>
      </c>
      <c r="AAJ231" s="1">
        <v>0</v>
      </c>
      <c r="AAK231" s="1">
        <v>0</v>
      </c>
      <c r="AAL231" s="1">
        <v>0</v>
      </c>
      <c r="AAM231" s="1">
        <v>0</v>
      </c>
      <c r="AAN231" s="1">
        <v>0</v>
      </c>
      <c r="AAO231" s="1">
        <v>0</v>
      </c>
      <c r="AAP231">
        <v>0</v>
      </c>
    </row>
    <row r="232" spans="1:718" x14ac:dyDescent="0.25">
      <c r="A232" s="2">
        <v>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3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0</v>
      </c>
      <c r="KK232" s="2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0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0</v>
      </c>
      <c r="YZ232" s="1">
        <v>0</v>
      </c>
      <c r="ZA232" s="1">
        <v>0</v>
      </c>
      <c r="ZB232" s="1">
        <v>0</v>
      </c>
      <c r="ZC232" s="1">
        <v>0</v>
      </c>
      <c r="ZD232" s="1">
        <v>0</v>
      </c>
      <c r="ZE232" s="1">
        <v>0</v>
      </c>
      <c r="ZF232" s="1">
        <v>0</v>
      </c>
      <c r="ZG232" s="1">
        <v>0</v>
      </c>
      <c r="ZH232" s="1">
        <v>0</v>
      </c>
      <c r="ZI232" s="1">
        <v>0</v>
      </c>
      <c r="ZJ232" s="1">
        <v>0</v>
      </c>
      <c r="ZK232" s="1">
        <v>0</v>
      </c>
      <c r="ZL232" s="1">
        <v>0</v>
      </c>
      <c r="ZM232" s="1">
        <v>0</v>
      </c>
      <c r="ZN232" s="1">
        <v>0</v>
      </c>
      <c r="ZO232" s="1">
        <v>0</v>
      </c>
      <c r="ZP232" s="1">
        <v>0</v>
      </c>
      <c r="ZQ232" s="1">
        <v>0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0</v>
      </c>
      <c r="AAB232" s="1">
        <v>0</v>
      </c>
      <c r="AAC232" s="1">
        <v>0</v>
      </c>
      <c r="AAD232" s="1">
        <v>0</v>
      </c>
      <c r="AAE232" s="1">
        <v>0</v>
      </c>
      <c r="AAF232" s="1">
        <v>0</v>
      </c>
      <c r="AAG232" s="1">
        <v>0</v>
      </c>
      <c r="AAH232" s="1">
        <v>0</v>
      </c>
      <c r="AAI232" s="1">
        <v>0</v>
      </c>
      <c r="AAJ232" s="1">
        <v>0</v>
      </c>
      <c r="AAK232" s="1">
        <v>0</v>
      </c>
      <c r="AAL232" s="1">
        <v>0</v>
      </c>
      <c r="AAM232" s="1">
        <v>0</v>
      </c>
      <c r="AAN232" s="1">
        <v>0</v>
      </c>
      <c r="AAO232" s="1">
        <v>0</v>
      </c>
      <c r="AAP232">
        <v>0</v>
      </c>
    </row>
    <row r="233" spans="1:718" x14ac:dyDescent="0.25">
      <c r="A233" s="2">
        <v>0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3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1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1">
        <v>0</v>
      </c>
      <c r="WS233" s="1">
        <v>0</v>
      </c>
      <c r="WT233" s="1">
        <v>0</v>
      </c>
      <c r="WU233" s="1">
        <v>0</v>
      </c>
      <c r="WV233" s="1">
        <v>0</v>
      </c>
      <c r="WW233" s="1">
        <v>0</v>
      </c>
      <c r="WX233" s="1">
        <v>0</v>
      </c>
      <c r="WY233" s="1">
        <v>0</v>
      </c>
      <c r="WZ233" s="1">
        <v>0</v>
      </c>
      <c r="XA233" s="1">
        <v>0</v>
      </c>
      <c r="XB233" s="1">
        <v>0</v>
      </c>
      <c r="XC233" s="1">
        <v>0</v>
      </c>
      <c r="XD233" s="1">
        <v>0</v>
      </c>
      <c r="XE233" s="1">
        <v>0</v>
      </c>
      <c r="XF233" s="1">
        <v>0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0</v>
      </c>
      <c r="XV233" s="1">
        <v>0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0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0</v>
      </c>
      <c r="YM233" s="1">
        <v>0</v>
      </c>
      <c r="YN233" s="1">
        <v>0</v>
      </c>
      <c r="YO233" s="1">
        <v>0</v>
      </c>
      <c r="YP233" s="1">
        <v>0</v>
      </c>
      <c r="YQ233" s="1">
        <v>0</v>
      </c>
      <c r="YR233" s="1">
        <v>0</v>
      </c>
      <c r="YS233" s="1">
        <v>0</v>
      </c>
      <c r="YT233" s="1">
        <v>0</v>
      </c>
      <c r="YU233" s="1">
        <v>0</v>
      </c>
      <c r="YV233" s="1">
        <v>0</v>
      </c>
      <c r="YW233" s="1">
        <v>0</v>
      </c>
      <c r="YX233" s="1">
        <v>0</v>
      </c>
      <c r="YY233" s="1">
        <v>0</v>
      </c>
      <c r="YZ233" s="1">
        <v>0</v>
      </c>
      <c r="ZA233" s="1">
        <v>0</v>
      </c>
      <c r="ZB233" s="1">
        <v>0</v>
      </c>
      <c r="ZC233" s="1">
        <v>0</v>
      </c>
      <c r="ZD233" s="1">
        <v>0</v>
      </c>
      <c r="ZE233" s="1">
        <v>0</v>
      </c>
      <c r="ZF233" s="1">
        <v>0</v>
      </c>
      <c r="ZG233" s="1">
        <v>0</v>
      </c>
      <c r="ZH233" s="1">
        <v>0</v>
      </c>
      <c r="ZI233" s="1">
        <v>0</v>
      </c>
      <c r="ZJ233" s="1">
        <v>0</v>
      </c>
      <c r="ZK233" s="1">
        <v>0</v>
      </c>
      <c r="ZL233" s="1">
        <v>0</v>
      </c>
      <c r="ZM233" s="1">
        <v>0</v>
      </c>
      <c r="ZN233" s="1">
        <v>0</v>
      </c>
      <c r="ZO233" s="1">
        <v>0</v>
      </c>
      <c r="ZP233" s="1">
        <v>0</v>
      </c>
      <c r="ZQ233" s="1">
        <v>0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0</v>
      </c>
      <c r="AAB233" s="1">
        <v>0</v>
      </c>
      <c r="AAC233" s="1">
        <v>0</v>
      </c>
      <c r="AAD233" s="1">
        <v>0</v>
      </c>
      <c r="AAE233" s="1">
        <v>0</v>
      </c>
      <c r="AAF233" s="1">
        <v>0</v>
      </c>
      <c r="AAG233" s="1">
        <v>0</v>
      </c>
      <c r="AAH233" s="1">
        <v>0</v>
      </c>
      <c r="AAI233" s="1">
        <v>0</v>
      </c>
      <c r="AAJ233" s="1">
        <v>0</v>
      </c>
      <c r="AAK233" s="1">
        <v>0</v>
      </c>
      <c r="AAL233" s="1">
        <v>0</v>
      </c>
      <c r="AAM233" s="1">
        <v>0</v>
      </c>
      <c r="AAN233" s="1">
        <v>0</v>
      </c>
      <c r="AAO233" s="1">
        <v>0</v>
      </c>
      <c r="AAP233">
        <v>0</v>
      </c>
    </row>
    <row r="234" spans="1:718" x14ac:dyDescent="0.25">
      <c r="A234" s="2">
        <v>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3">
        <v>0</v>
      </c>
      <c r="HM234" s="2">
        <v>1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1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1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0</v>
      </c>
      <c r="WR234" s="1">
        <v>0</v>
      </c>
      <c r="WS234" s="1">
        <v>0</v>
      </c>
      <c r="WT234" s="1">
        <v>0</v>
      </c>
      <c r="WU234" s="1">
        <v>0</v>
      </c>
      <c r="WV234" s="1">
        <v>0</v>
      </c>
      <c r="WW234" s="1">
        <v>0</v>
      </c>
      <c r="WX234" s="1">
        <v>0</v>
      </c>
      <c r="WY234" s="1">
        <v>0</v>
      </c>
      <c r="WZ234" s="1">
        <v>0</v>
      </c>
      <c r="XA234" s="1">
        <v>0</v>
      </c>
      <c r="XB234" s="1">
        <v>0</v>
      </c>
      <c r="XC234" s="1">
        <v>0</v>
      </c>
      <c r="XD234" s="1">
        <v>0</v>
      </c>
      <c r="XE234" s="1">
        <v>0</v>
      </c>
      <c r="XF234" s="1">
        <v>0</v>
      </c>
      <c r="XG234" s="1">
        <v>0</v>
      </c>
      <c r="XH234" s="1">
        <v>0</v>
      </c>
      <c r="XI234" s="1">
        <v>0</v>
      </c>
      <c r="XJ234" s="1">
        <v>0</v>
      </c>
      <c r="XK234" s="1">
        <v>0</v>
      </c>
      <c r="XL234" s="1">
        <v>0</v>
      </c>
      <c r="XM234" s="1">
        <v>0</v>
      </c>
      <c r="XN234" s="1">
        <v>0</v>
      </c>
      <c r="XO234" s="1">
        <v>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>
        <v>0</v>
      </c>
      <c r="XV234" s="1">
        <v>0</v>
      </c>
      <c r="XW234" s="1">
        <v>0</v>
      </c>
      <c r="XX234" s="1">
        <v>0</v>
      </c>
      <c r="XY234" s="1">
        <v>0</v>
      </c>
      <c r="XZ234" s="1">
        <v>0</v>
      </c>
      <c r="YA234" s="1">
        <v>0</v>
      </c>
      <c r="YB234" s="1">
        <v>0</v>
      </c>
      <c r="YC234" s="1">
        <v>0</v>
      </c>
      <c r="YD234" s="1">
        <v>0</v>
      </c>
      <c r="YE234" s="1">
        <v>0</v>
      </c>
      <c r="YF234" s="1">
        <v>0</v>
      </c>
      <c r="YG234" s="1">
        <v>0</v>
      </c>
      <c r="YH234" s="1">
        <v>0</v>
      </c>
      <c r="YI234" s="1">
        <v>0</v>
      </c>
      <c r="YJ234" s="1">
        <v>0</v>
      </c>
      <c r="YK234" s="1">
        <v>0</v>
      </c>
      <c r="YL234" s="1">
        <v>0</v>
      </c>
      <c r="YM234" s="1">
        <v>0</v>
      </c>
      <c r="YN234" s="1">
        <v>0</v>
      </c>
      <c r="YO234" s="1">
        <v>0</v>
      </c>
      <c r="YP234" s="1">
        <v>0</v>
      </c>
      <c r="YQ234" s="1">
        <v>0</v>
      </c>
      <c r="YR234" s="1">
        <v>0</v>
      </c>
      <c r="YS234" s="1">
        <v>0</v>
      </c>
      <c r="YT234" s="1">
        <v>0</v>
      </c>
      <c r="YU234" s="1">
        <v>0</v>
      </c>
      <c r="YV234" s="1">
        <v>0</v>
      </c>
      <c r="YW234" s="1">
        <v>0</v>
      </c>
      <c r="YX234" s="1">
        <v>0</v>
      </c>
      <c r="YY234" s="1">
        <v>0</v>
      </c>
      <c r="YZ234" s="1">
        <v>0</v>
      </c>
      <c r="ZA234" s="1">
        <v>0</v>
      </c>
      <c r="ZB234" s="1">
        <v>0</v>
      </c>
      <c r="ZC234" s="1">
        <v>0</v>
      </c>
      <c r="ZD234" s="1">
        <v>0</v>
      </c>
      <c r="ZE234" s="1">
        <v>0</v>
      </c>
      <c r="ZF234" s="1">
        <v>0</v>
      </c>
      <c r="ZG234" s="1">
        <v>0</v>
      </c>
      <c r="ZH234" s="1">
        <v>0</v>
      </c>
      <c r="ZI234" s="1">
        <v>0</v>
      </c>
      <c r="ZJ234" s="1">
        <v>0</v>
      </c>
      <c r="ZK234" s="1">
        <v>0</v>
      </c>
      <c r="ZL234" s="1">
        <v>0</v>
      </c>
      <c r="ZM234" s="1">
        <v>0</v>
      </c>
      <c r="ZN234" s="1">
        <v>0</v>
      </c>
      <c r="ZO234" s="1">
        <v>0</v>
      </c>
      <c r="ZP234" s="1">
        <v>0</v>
      </c>
      <c r="ZQ234" s="1">
        <v>0</v>
      </c>
      <c r="ZR234" s="1">
        <v>0</v>
      </c>
      <c r="ZS234" s="1">
        <v>0</v>
      </c>
      <c r="ZT234" s="1">
        <v>0</v>
      </c>
      <c r="ZU234" s="1">
        <v>0</v>
      </c>
      <c r="ZV234" s="1">
        <v>0</v>
      </c>
      <c r="ZW234" s="1">
        <v>0</v>
      </c>
      <c r="ZX234" s="1">
        <v>0</v>
      </c>
      <c r="ZY234" s="1">
        <v>0</v>
      </c>
      <c r="ZZ234" s="1">
        <v>0</v>
      </c>
      <c r="AAA234" s="1">
        <v>0</v>
      </c>
      <c r="AAB234" s="1">
        <v>0</v>
      </c>
      <c r="AAC234" s="1">
        <v>0</v>
      </c>
      <c r="AAD234" s="1">
        <v>0</v>
      </c>
      <c r="AAE234" s="1">
        <v>0</v>
      </c>
      <c r="AAF234" s="1">
        <v>0</v>
      </c>
      <c r="AAG234" s="1">
        <v>0</v>
      </c>
      <c r="AAH234" s="1">
        <v>0</v>
      </c>
      <c r="AAI234" s="1">
        <v>0</v>
      </c>
      <c r="AAJ234" s="1">
        <v>0</v>
      </c>
      <c r="AAK234" s="1">
        <v>0</v>
      </c>
      <c r="AAL234" s="1">
        <v>0</v>
      </c>
      <c r="AAM234" s="1">
        <v>0</v>
      </c>
      <c r="AAN234" s="1">
        <v>0</v>
      </c>
      <c r="AAO234" s="1">
        <v>0</v>
      </c>
      <c r="AAP234">
        <v>0</v>
      </c>
    </row>
    <row r="235" spans="1:718" x14ac:dyDescent="0.25">
      <c r="A235" s="2">
        <v>0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3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1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1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0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0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0</v>
      </c>
      <c r="YZ235" s="1">
        <v>0</v>
      </c>
      <c r="ZA235" s="1">
        <v>0</v>
      </c>
      <c r="ZB235" s="1">
        <v>0</v>
      </c>
      <c r="ZC235" s="1">
        <v>0</v>
      </c>
      <c r="ZD235" s="1">
        <v>0</v>
      </c>
      <c r="ZE235" s="1">
        <v>0</v>
      </c>
      <c r="ZF235" s="1">
        <v>0</v>
      </c>
      <c r="ZG235" s="1">
        <v>0</v>
      </c>
      <c r="ZH235" s="1">
        <v>0</v>
      </c>
      <c r="ZI235" s="1">
        <v>0</v>
      </c>
      <c r="ZJ235" s="1">
        <v>0</v>
      </c>
      <c r="ZK235" s="1">
        <v>0</v>
      </c>
      <c r="ZL235" s="1">
        <v>0</v>
      </c>
      <c r="ZM235" s="1">
        <v>0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0</v>
      </c>
      <c r="AAB235" s="1">
        <v>0</v>
      </c>
      <c r="AAC235" s="1">
        <v>0</v>
      </c>
      <c r="AAD235" s="1">
        <v>0</v>
      </c>
      <c r="AAE235" s="1">
        <v>0</v>
      </c>
      <c r="AAF235" s="1">
        <v>0</v>
      </c>
      <c r="AAG235" s="1">
        <v>0</v>
      </c>
      <c r="AAH235" s="1">
        <v>0</v>
      </c>
      <c r="AAI235" s="1">
        <v>0</v>
      </c>
      <c r="AAJ235" s="1">
        <v>0</v>
      </c>
      <c r="AAK235" s="1">
        <v>0</v>
      </c>
      <c r="AAL235" s="1">
        <v>0</v>
      </c>
      <c r="AAM235" s="1">
        <v>0</v>
      </c>
      <c r="AAN235" s="1">
        <v>0</v>
      </c>
      <c r="AAO235" s="1">
        <v>0</v>
      </c>
      <c r="AAP235">
        <v>0</v>
      </c>
    </row>
    <row r="236" spans="1:718" x14ac:dyDescent="0.25">
      <c r="A236" s="2">
        <v>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3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1">
        <v>0</v>
      </c>
      <c r="UV236" s="1">
        <v>0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0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1">
        <v>0</v>
      </c>
      <c r="VU236" s="1">
        <v>0</v>
      </c>
      <c r="VV236" s="1">
        <v>1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  <c r="WP236" s="1">
        <v>0</v>
      </c>
      <c r="WQ236" s="1">
        <v>0</v>
      </c>
      <c r="WR236" s="1">
        <v>0</v>
      </c>
      <c r="WS236" s="1">
        <v>0</v>
      </c>
      <c r="WT236" s="1">
        <v>0</v>
      </c>
      <c r="WU236" s="1">
        <v>0</v>
      </c>
      <c r="WV236" s="1">
        <v>0</v>
      </c>
      <c r="WW236" s="1">
        <v>0</v>
      </c>
      <c r="WX236" s="1">
        <v>0</v>
      </c>
      <c r="WY236" s="1">
        <v>0</v>
      </c>
      <c r="WZ236" s="1">
        <v>0</v>
      </c>
      <c r="XA236" s="1">
        <v>0</v>
      </c>
      <c r="XB236" s="1">
        <v>0</v>
      </c>
      <c r="XC236" s="1">
        <v>0</v>
      </c>
      <c r="XD236" s="1">
        <v>0</v>
      </c>
      <c r="XE236" s="1">
        <v>0</v>
      </c>
      <c r="XF236" s="1">
        <v>0</v>
      </c>
      <c r="XG236" s="1">
        <v>0</v>
      </c>
      <c r="XH236" s="1">
        <v>0</v>
      </c>
      <c r="XI236" s="1">
        <v>0</v>
      </c>
      <c r="XJ236" s="1">
        <v>0</v>
      </c>
      <c r="XK236" s="1">
        <v>0</v>
      </c>
      <c r="XL236" s="1">
        <v>0</v>
      </c>
      <c r="XM236" s="1">
        <v>0</v>
      </c>
      <c r="XN236" s="1">
        <v>0</v>
      </c>
      <c r="XO236" s="1">
        <v>0</v>
      </c>
      <c r="XP236" s="1">
        <v>0</v>
      </c>
      <c r="XQ236" s="1">
        <v>0</v>
      </c>
      <c r="XR236" s="1">
        <v>0</v>
      </c>
      <c r="XS236" s="1">
        <v>0</v>
      </c>
      <c r="XT236" s="1">
        <v>0</v>
      </c>
      <c r="XU236" s="1">
        <v>0</v>
      </c>
      <c r="XV236" s="1">
        <v>0</v>
      </c>
      <c r="XW236" s="1">
        <v>0</v>
      </c>
      <c r="XX236" s="1">
        <v>0</v>
      </c>
      <c r="XY236" s="1">
        <v>0</v>
      </c>
      <c r="XZ236" s="1">
        <v>0</v>
      </c>
      <c r="YA236" s="1">
        <v>0</v>
      </c>
      <c r="YB236" s="1">
        <v>0</v>
      </c>
      <c r="YC236" s="1">
        <v>0</v>
      </c>
      <c r="YD236" s="1">
        <v>0</v>
      </c>
      <c r="YE236" s="1">
        <v>0</v>
      </c>
      <c r="YF236" s="1">
        <v>0</v>
      </c>
      <c r="YG236" s="1">
        <v>0</v>
      </c>
      <c r="YH236" s="1">
        <v>0</v>
      </c>
      <c r="YI236" s="1">
        <v>0</v>
      </c>
      <c r="YJ236" s="1">
        <v>0</v>
      </c>
      <c r="YK236" s="1">
        <v>0</v>
      </c>
      <c r="YL236" s="1">
        <v>0</v>
      </c>
      <c r="YM236" s="1">
        <v>0</v>
      </c>
      <c r="YN236" s="1">
        <v>0</v>
      </c>
      <c r="YO236" s="1">
        <v>0</v>
      </c>
      <c r="YP236" s="1">
        <v>0</v>
      </c>
      <c r="YQ236" s="1">
        <v>0</v>
      </c>
      <c r="YR236" s="1">
        <v>0</v>
      </c>
      <c r="YS236" s="1">
        <v>0</v>
      </c>
      <c r="YT236" s="1">
        <v>0</v>
      </c>
      <c r="YU236" s="1">
        <v>0</v>
      </c>
      <c r="YV236" s="1">
        <v>0</v>
      </c>
      <c r="YW236" s="1">
        <v>0</v>
      </c>
      <c r="YX236" s="1">
        <v>0</v>
      </c>
      <c r="YY236" s="1">
        <v>0</v>
      </c>
      <c r="YZ236" s="1">
        <v>0</v>
      </c>
      <c r="ZA236" s="1">
        <v>0</v>
      </c>
      <c r="ZB236" s="1">
        <v>0</v>
      </c>
      <c r="ZC236" s="1">
        <v>0</v>
      </c>
      <c r="ZD236" s="1">
        <v>0</v>
      </c>
      <c r="ZE236" s="1">
        <v>0</v>
      </c>
      <c r="ZF236" s="1">
        <v>0</v>
      </c>
      <c r="ZG236" s="1">
        <v>0</v>
      </c>
      <c r="ZH236" s="1">
        <v>0</v>
      </c>
      <c r="ZI236" s="1">
        <v>0</v>
      </c>
      <c r="ZJ236" s="1">
        <v>0</v>
      </c>
      <c r="ZK236" s="1">
        <v>0</v>
      </c>
      <c r="ZL236" s="1">
        <v>0</v>
      </c>
      <c r="ZM236" s="1">
        <v>0</v>
      </c>
      <c r="ZN236" s="1">
        <v>0</v>
      </c>
      <c r="ZO236" s="1">
        <v>0</v>
      </c>
      <c r="ZP236" s="1">
        <v>0</v>
      </c>
      <c r="ZQ236" s="1">
        <v>0</v>
      </c>
      <c r="ZR236" s="1">
        <v>0</v>
      </c>
      <c r="ZS236" s="1">
        <v>0</v>
      </c>
      <c r="ZT236" s="1">
        <v>0</v>
      </c>
      <c r="ZU236" s="1">
        <v>0</v>
      </c>
      <c r="ZV236" s="1">
        <v>0</v>
      </c>
      <c r="ZW236" s="1">
        <v>0</v>
      </c>
      <c r="ZX236" s="1">
        <v>0</v>
      </c>
      <c r="ZY236" s="1">
        <v>0</v>
      </c>
      <c r="ZZ236" s="1">
        <v>0</v>
      </c>
      <c r="AAA236" s="1">
        <v>0</v>
      </c>
      <c r="AAB236" s="1">
        <v>0</v>
      </c>
      <c r="AAC236" s="1">
        <v>0</v>
      </c>
      <c r="AAD236" s="1">
        <v>0</v>
      </c>
      <c r="AAE236" s="1">
        <v>0</v>
      </c>
      <c r="AAF236" s="1">
        <v>0</v>
      </c>
      <c r="AAG236" s="1">
        <v>0</v>
      </c>
      <c r="AAH236" s="1">
        <v>0</v>
      </c>
      <c r="AAI236" s="1">
        <v>0</v>
      </c>
      <c r="AAJ236" s="1">
        <v>0</v>
      </c>
      <c r="AAK236" s="1">
        <v>0</v>
      </c>
      <c r="AAL236" s="1">
        <v>0</v>
      </c>
      <c r="AAM236" s="1">
        <v>0</v>
      </c>
      <c r="AAN236" s="1">
        <v>0</v>
      </c>
      <c r="AAO236" s="1">
        <v>0</v>
      </c>
      <c r="AAP236">
        <v>0</v>
      </c>
    </row>
    <row r="237" spans="1:718" x14ac:dyDescent="0.25">
      <c r="A237" s="2">
        <v>0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3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1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1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0</v>
      </c>
      <c r="PW237" s="1">
        <v>0</v>
      </c>
      <c r="PX237" s="1">
        <v>0</v>
      </c>
      <c r="PY237" s="1">
        <v>0</v>
      </c>
      <c r="PZ237" s="1">
        <v>0</v>
      </c>
      <c r="QA237" s="1">
        <v>0</v>
      </c>
      <c r="QB237" s="1">
        <v>0</v>
      </c>
      <c r="QC237" s="1">
        <v>0</v>
      </c>
      <c r="QD237" s="1">
        <v>0</v>
      </c>
      <c r="QE237" s="1">
        <v>0</v>
      </c>
      <c r="QF237" s="1">
        <v>0</v>
      </c>
      <c r="QG237" s="1">
        <v>0</v>
      </c>
      <c r="QH237" s="1">
        <v>0</v>
      </c>
      <c r="QI237" s="1">
        <v>0</v>
      </c>
      <c r="QJ237" s="1">
        <v>0</v>
      </c>
      <c r="QK237" s="1">
        <v>0</v>
      </c>
      <c r="QL237" s="1">
        <v>0</v>
      </c>
      <c r="QM237" s="1">
        <v>0</v>
      </c>
      <c r="QN237" s="1">
        <v>0</v>
      </c>
      <c r="QO237" s="1">
        <v>0</v>
      </c>
      <c r="QP237" s="1">
        <v>0</v>
      </c>
      <c r="QQ237" s="1">
        <v>0</v>
      </c>
      <c r="QR237" s="1">
        <v>0</v>
      </c>
      <c r="QS237" s="1">
        <v>0</v>
      </c>
      <c r="QT237" s="1">
        <v>0</v>
      </c>
      <c r="QU237" s="1">
        <v>0</v>
      </c>
      <c r="QV237" s="1">
        <v>0</v>
      </c>
      <c r="QW237" s="1">
        <v>0</v>
      </c>
      <c r="QX237" s="1">
        <v>0</v>
      </c>
      <c r="QY237" s="1">
        <v>0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1</v>
      </c>
      <c r="RF237" s="1">
        <v>0</v>
      </c>
      <c r="RG237" s="1">
        <v>0</v>
      </c>
      <c r="RH237" s="1">
        <v>0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0</v>
      </c>
      <c r="RV237" s="1">
        <v>0</v>
      </c>
      <c r="RW237" s="1">
        <v>0</v>
      </c>
      <c r="RX237" s="1">
        <v>0</v>
      </c>
      <c r="RY237" s="1">
        <v>0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0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0</v>
      </c>
      <c r="SW237" s="1">
        <v>0</v>
      </c>
      <c r="SX237" s="1">
        <v>0</v>
      </c>
      <c r="SY237" s="1">
        <v>0</v>
      </c>
      <c r="SZ237" s="1">
        <v>0</v>
      </c>
      <c r="TA237" s="1">
        <v>0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0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0</v>
      </c>
      <c r="TU237" s="1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0</v>
      </c>
      <c r="UH237" s="1">
        <v>0</v>
      </c>
      <c r="UI237" s="1">
        <v>0</v>
      </c>
      <c r="UJ237" s="1">
        <v>0</v>
      </c>
      <c r="UK237" s="1">
        <v>0</v>
      </c>
      <c r="UL237" s="1">
        <v>0</v>
      </c>
      <c r="UM237" s="1">
        <v>0</v>
      </c>
      <c r="UN237" s="1">
        <v>0</v>
      </c>
      <c r="UO237" s="1">
        <v>0</v>
      </c>
      <c r="UP237" s="1">
        <v>0</v>
      </c>
      <c r="UQ237" s="1">
        <v>0</v>
      </c>
      <c r="UR237" s="1">
        <v>0</v>
      </c>
      <c r="US237" s="1">
        <v>0</v>
      </c>
      <c r="UT237" s="1">
        <v>0</v>
      </c>
      <c r="UU237" s="1">
        <v>0</v>
      </c>
      <c r="UV237" s="1">
        <v>0</v>
      </c>
      <c r="UW237" s="1">
        <v>0</v>
      </c>
      <c r="UX237" s="1">
        <v>0</v>
      </c>
      <c r="UY237" s="1">
        <v>0</v>
      </c>
      <c r="UZ237" s="1">
        <v>0</v>
      </c>
      <c r="VA237" s="1">
        <v>0</v>
      </c>
      <c r="VB237" s="1">
        <v>0</v>
      </c>
      <c r="VC237" s="1">
        <v>0</v>
      </c>
      <c r="VD237" s="1">
        <v>0</v>
      </c>
      <c r="VE237" s="1">
        <v>0</v>
      </c>
      <c r="VF237" s="1">
        <v>0</v>
      </c>
      <c r="VG237" s="1">
        <v>0</v>
      </c>
      <c r="VH237" s="1">
        <v>0</v>
      </c>
      <c r="VI237" s="1">
        <v>0</v>
      </c>
      <c r="VJ237" s="1">
        <v>0</v>
      </c>
      <c r="VK237" s="1">
        <v>0</v>
      </c>
      <c r="VL237" s="1">
        <v>0</v>
      </c>
      <c r="VM237" s="1">
        <v>0</v>
      </c>
      <c r="VN237" s="1">
        <v>0</v>
      </c>
      <c r="VO237" s="1">
        <v>0</v>
      </c>
      <c r="VP237" s="1">
        <v>0</v>
      </c>
      <c r="VQ237" s="1">
        <v>0</v>
      </c>
      <c r="VR237" s="1">
        <v>0</v>
      </c>
      <c r="VS237" s="1">
        <v>0</v>
      </c>
      <c r="VT237" s="1">
        <v>0</v>
      </c>
      <c r="VU237" s="1">
        <v>0</v>
      </c>
      <c r="VV237" s="1">
        <v>0</v>
      </c>
      <c r="VW237" s="1">
        <v>0</v>
      </c>
      <c r="VX237" s="1">
        <v>0</v>
      </c>
      <c r="VY237" s="1">
        <v>0</v>
      </c>
      <c r="VZ237" s="1">
        <v>0</v>
      </c>
      <c r="WA237" s="1">
        <v>0</v>
      </c>
      <c r="WB237" s="1">
        <v>0</v>
      </c>
      <c r="WC237" s="1">
        <v>0</v>
      </c>
      <c r="WD237" s="1">
        <v>0</v>
      </c>
      <c r="WE237" s="1">
        <v>0</v>
      </c>
      <c r="WF237" s="1">
        <v>0</v>
      </c>
      <c r="WG237" s="1">
        <v>0</v>
      </c>
      <c r="WH237" s="1">
        <v>0</v>
      </c>
      <c r="WI237" s="1">
        <v>0</v>
      </c>
      <c r="WJ237" s="1">
        <v>0</v>
      </c>
      <c r="WK237" s="1">
        <v>0</v>
      </c>
      <c r="WL237" s="1">
        <v>0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1">
        <v>0</v>
      </c>
      <c r="WS237" s="1">
        <v>0</v>
      </c>
      <c r="WT237" s="1">
        <v>0</v>
      </c>
      <c r="WU237" s="1">
        <v>0</v>
      </c>
      <c r="WV237" s="1">
        <v>0</v>
      </c>
      <c r="WW237" s="1">
        <v>0</v>
      </c>
      <c r="WX237" s="1">
        <v>0</v>
      </c>
      <c r="WY237" s="1">
        <v>0</v>
      </c>
      <c r="WZ237" s="1">
        <v>0</v>
      </c>
      <c r="XA237" s="1">
        <v>0</v>
      </c>
      <c r="XB237" s="1">
        <v>0</v>
      </c>
      <c r="XC237" s="1">
        <v>0</v>
      </c>
      <c r="XD237" s="1">
        <v>0</v>
      </c>
      <c r="XE237" s="1">
        <v>0</v>
      </c>
      <c r="XF237" s="1">
        <v>0</v>
      </c>
      <c r="XG237" s="1">
        <v>0</v>
      </c>
      <c r="XH237" s="1">
        <v>0</v>
      </c>
      <c r="XI237" s="1">
        <v>0</v>
      </c>
      <c r="XJ237" s="1">
        <v>0</v>
      </c>
      <c r="XK237" s="1">
        <v>0</v>
      </c>
      <c r="XL237" s="1">
        <v>0</v>
      </c>
      <c r="XM237" s="1">
        <v>0</v>
      </c>
      <c r="XN237" s="1">
        <v>0</v>
      </c>
      <c r="XO237" s="1">
        <v>0</v>
      </c>
      <c r="XP237" s="1">
        <v>0</v>
      </c>
      <c r="XQ237" s="1">
        <v>0</v>
      </c>
      <c r="XR237" s="1">
        <v>0</v>
      </c>
      <c r="XS237" s="1">
        <v>0</v>
      </c>
      <c r="XT237" s="1">
        <v>0</v>
      </c>
      <c r="XU237" s="1">
        <v>0</v>
      </c>
      <c r="XV237" s="1">
        <v>0</v>
      </c>
      <c r="XW237" s="1">
        <v>0</v>
      </c>
      <c r="XX237" s="1">
        <v>0</v>
      </c>
      <c r="XY237" s="1">
        <v>0</v>
      </c>
      <c r="XZ237" s="1">
        <v>0</v>
      </c>
      <c r="YA237" s="1">
        <v>0</v>
      </c>
      <c r="YB237" s="1">
        <v>0</v>
      </c>
      <c r="YC237" s="1">
        <v>0</v>
      </c>
      <c r="YD237" s="1">
        <v>0</v>
      </c>
      <c r="YE237" s="1">
        <v>0</v>
      </c>
      <c r="YF237" s="1">
        <v>0</v>
      </c>
      <c r="YG237" s="1">
        <v>0</v>
      </c>
      <c r="YH237" s="1">
        <v>0</v>
      </c>
      <c r="YI237" s="1">
        <v>0</v>
      </c>
      <c r="YJ237" s="1">
        <v>0</v>
      </c>
      <c r="YK237" s="1">
        <v>0</v>
      </c>
      <c r="YL237" s="1">
        <v>0</v>
      </c>
      <c r="YM237" s="1">
        <v>0</v>
      </c>
      <c r="YN237" s="1">
        <v>0</v>
      </c>
      <c r="YO237" s="1">
        <v>0</v>
      </c>
      <c r="YP237" s="1">
        <v>0</v>
      </c>
      <c r="YQ237" s="1">
        <v>0</v>
      </c>
      <c r="YR237" s="1">
        <v>0</v>
      </c>
      <c r="YS237" s="1">
        <v>0</v>
      </c>
      <c r="YT237" s="1">
        <v>0</v>
      </c>
      <c r="YU237" s="1">
        <v>0</v>
      </c>
      <c r="YV237" s="1">
        <v>0</v>
      </c>
      <c r="YW237" s="1">
        <v>0</v>
      </c>
      <c r="YX237" s="1">
        <v>0</v>
      </c>
      <c r="YY237" s="1">
        <v>0</v>
      </c>
      <c r="YZ237" s="1">
        <v>0</v>
      </c>
      <c r="ZA237" s="1">
        <v>0</v>
      </c>
      <c r="ZB237" s="1">
        <v>0</v>
      </c>
      <c r="ZC237" s="1">
        <v>0</v>
      </c>
      <c r="ZD237" s="1">
        <v>0</v>
      </c>
      <c r="ZE237" s="1">
        <v>0</v>
      </c>
      <c r="ZF237" s="1">
        <v>0</v>
      </c>
      <c r="ZG237" s="1">
        <v>0</v>
      </c>
      <c r="ZH237" s="1">
        <v>0</v>
      </c>
      <c r="ZI237" s="1">
        <v>0</v>
      </c>
      <c r="ZJ237" s="1">
        <v>0</v>
      </c>
      <c r="ZK237" s="1">
        <v>0</v>
      </c>
      <c r="ZL237" s="1">
        <v>0</v>
      </c>
      <c r="ZM237" s="1">
        <v>0</v>
      </c>
      <c r="ZN237" s="1">
        <v>0</v>
      </c>
      <c r="ZO237" s="1">
        <v>0</v>
      </c>
      <c r="ZP237" s="1">
        <v>0</v>
      </c>
      <c r="ZQ237" s="1">
        <v>0</v>
      </c>
      <c r="ZR237" s="1">
        <v>0</v>
      </c>
      <c r="ZS237" s="1">
        <v>0</v>
      </c>
      <c r="ZT237" s="1">
        <v>0</v>
      </c>
      <c r="ZU237" s="1">
        <v>0</v>
      </c>
      <c r="ZV237" s="1">
        <v>0</v>
      </c>
      <c r="ZW237" s="1">
        <v>0</v>
      </c>
      <c r="ZX237" s="1">
        <v>0</v>
      </c>
      <c r="ZY237" s="1">
        <v>0</v>
      </c>
      <c r="ZZ237" s="1">
        <v>0</v>
      </c>
      <c r="AAA237" s="1">
        <v>0</v>
      </c>
      <c r="AAB237" s="1">
        <v>0</v>
      </c>
      <c r="AAC237" s="1">
        <v>0</v>
      </c>
      <c r="AAD237" s="1">
        <v>0</v>
      </c>
      <c r="AAE237" s="1">
        <v>0</v>
      </c>
      <c r="AAF237" s="1">
        <v>0</v>
      </c>
      <c r="AAG237" s="1">
        <v>0</v>
      </c>
      <c r="AAH237" s="1">
        <v>0</v>
      </c>
      <c r="AAI237" s="1">
        <v>0</v>
      </c>
      <c r="AAJ237" s="1">
        <v>0</v>
      </c>
      <c r="AAK237" s="1">
        <v>0</v>
      </c>
      <c r="AAL237" s="1">
        <v>0</v>
      </c>
      <c r="AAM237" s="1">
        <v>0</v>
      </c>
      <c r="AAN237" s="1">
        <v>0</v>
      </c>
      <c r="AAO237" s="1">
        <v>0</v>
      </c>
      <c r="AAP237">
        <v>0</v>
      </c>
    </row>
    <row r="238" spans="1:718" x14ac:dyDescent="0.25">
      <c r="A238" s="2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3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1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0</v>
      </c>
      <c r="KK238" s="2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1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0</v>
      </c>
      <c r="PD238" s="1">
        <v>0</v>
      </c>
      <c r="PE238" s="1">
        <v>0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0</v>
      </c>
      <c r="PU238" s="1">
        <v>0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0</v>
      </c>
      <c r="QI238" s="1">
        <v>0</v>
      </c>
      <c r="QJ238" s="1">
        <v>0</v>
      </c>
      <c r="QK238" s="1">
        <v>0</v>
      </c>
      <c r="QL238" s="1">
        <v>0</v>
      </c>
      <c r="QM238" s="1">
        <v>0</v>
      </c>
      <c r="QN238" s="1">
        <v>0</v>
      </c>
      <c r="QO238" s="1">
        <v>0</v>
      </c>
      <c r="QP238" s="1">
        <v>0</v>
      </c>
      <c r="QQ238" s="1">
        <v>0</v>
      </c>
      <c r="QR238" s="1">
        <v>0</v>
      </c>
      <c r="QS238" s="1">
        <v>0</v>
      </c>
      <c r="QT238" s="1">
        <v>0</v>
      </c>
      <c r="QU238" s="1">
        <v>0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0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0</v>
      </c>
      <c r="RT238" s="1">
        <v>0</v>
      </c>
      <c r="RU238" s="1">
        <v>0</v>
      </c>
      <c r="RV238" s="1">
        <v>0</v>
      </c>
      <c r="RW238" s="1">
        <v>0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0</v>
      </c>
      <c r="SD238" s="1">
        <v>0</v>
      </c>
      <c r="SE238" s="1">
        <v>0</v>
      </c>
      <c r="SF238" s="1">
        <v>0</v>
      </c>
      <c r="SG238" s="1">
        <v>0</v>
      </c>
      <c r="SH238" s="1">
        <v>0</v>
      </c>
      <c r="SI238" s="1">
        <v>0</v>
      </c>
      <c r="SJ238" s="1">
        <v>0</v>
      </c>
      <c r="SK238" s="1">
        <v>0</v>
      </c>
      <c r="SL238" s="1">
        <v>0</v>
      </c>
      <c r="SM238" s="1">
        <v>0</v>
      </c>
      <c r="SN238" s="1">
        <v>0</v>
      </c>
      <c r="SO238" s="1">
        <v>0</v>
      </c>
      <c r="SP238" s="1">
        <v>0</v>
      </c>
      <c r="SQ238" s="1">
        <v>0</v>
      </c>
      <c r="SR238" s="1">
        <v>0</v>
      </c>
      <c r="SS238" s="1">
        <v>0</v>
      </c>
      <c r="ST238" s="1">
        <v>0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0</v>
      </c>
      <c r="TA238" s="1">
        <v>0</v>
      </c>
      <c r="TB238" s="1">
        <v>0</v>
      </c>
      <c r="TC238" s="1">
        <v>0</v>
      </c>
      <c r="TD238" s="1">
        <v>0</v>
      </c>
      <c r="TE238" s="1">
        <v>0</v>
      </c>
      <c r="TF238" s="1">
        <v>0</v>
      </c>
      <c r="TG238" s="1">
        <v>0</v>
      </c>
      <c r="TH238" s="1">
        <v>0</v>
      </c>
      <c r="TI238" s="1">
        <v>0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0</v>
      </c>
      <c r="TW238" s="1">
        <v>0</v>
      </c>
      <c r="TX238" s="1">
        <v>0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0</v>
      </c>
      <c r="UZ238" s="1">
        <v>0</v>
      </c>
      <c r="VA238" s="1">
        <v>0</v>
      </c>
      <c r="VB238" s="1">
        <v>0</v>
      </c>
      <c r="VC238" s="1">
        <v>0</v>
      </c>
      <c r="VD238" s="1">
        <v>0</v>
      </c>
      <c r="VE238" s="1">
        <v>0</v>
      </c>
      <c r="VF238" s="1">
        <v>0</v>
      </c>
      <c r="VG238" s="1">
        <v>0</v>
      </c>
      <c r="VH238" s="1">
        <v>0</v>
      </c>
      <c r="VI238" s="1">
        <v>0</v>
      </c>
      <c r="VJ238" s="1">
        <v>0</v>
      </c>
      <c r="VK238" s="1">
        <v>0</v>
      </c>
      <c r="VL238" s="1">
        <v>0</v>
      </c>
      <c r="VM238" s="1">
        <v>0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0</v>
      </c>
      <c r="WG238" s="1">
        <v>0</v>
      </c>
      <c r="WH238" s="1">
        <v>0</v>
      </c>
      <c r="WI238" s="1">
        <v>0</v>
      </c>
      <c r="WJ238" s="1">
        <v>0</v>
      </c>
      <c r="WK238" s="1">
        <v>0</v>
      </c>
      <c r="WL238" s="1">
        <v>0</v>
      </c>
      <c r="WM238" s="1">
        <v>0</v>
      </c>
      <c r="WN238" s="1">
        <v>0</v>
      </c>
      <c r="WO238" s="1">
        <v>0</v>
      </c>
      <c r="WP238" s="1">
        <v>0</v>
      </c>
      <c r="WQ238" s="1">
        <v>0</v>
      </c>
      <c r="WR238" s="1">
        <v>0</v>
      </c>
      <c r="WS238" s="1">
        <v>0</v>
      </c>
      <c r="WT238" s="1">
        <v>0</v>
      </c>
      <c r="WU238" s="1">
        <v>0</v>
      </c>
      <c r="WV238" s="1">
        <v>0</v>
      </c>
      <c r="WW238" s="1">
        <v>0</v>
      </c>
      <c r="WX238" s="1">
        <v>0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0</v>
      </c>
      <c r="XE238" s="1">
        <v>0</v>
      </c>
      <c r="XF238" s="1">
        <v>0</v>
      </c>
      <c r="XG238" s="1">
        <v>0</v>
      </c>
      <c r="XH238" s="1">
        <v>0</v>
      </c>
      <c r="XI238" s="1">
        <v>0</v>
      </c>
      <c r="XJ238" s="1">
        <v>0</v>
      </c>
      <c r="XK238" s="1">
        <v>0</v>
      </c>
      <c r="XL238" s="1">
        <v>0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0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0</v>
      </c>
      <c r="YA238" s="1">
        <v>0</v>
      </c>
      <c r="YB238" s="1">
        <v>0</v>
      </c>
      <c r="YC238" s="1">
        <v>0</v>
      </c>
      <c r="YD238" s="1">
        <v>0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  <c r="YP238" s="1">
        <v>0</v>
      </c>
      <c r="YQ238" s="1">
        <v>0</v>
      </c>
      <c r="YR238" s="1">
        <v>0</v>
      </c>
      <c r="YS238" s="1">
        <v>0</v>
      </c>
      <c r="YT238" s="1">
        <v>0</v>
      </c>
      <c r="YU238" s="1">
        <v>0</v>
      </c>
      <c r="YV238" s="1">
        <v>0</v>
      </c>
      <c r="YW238" s="1">
        <v>0</v>
      </c>
      <c r="YX238" s="1">
        <v>0</v>
      </c>
      <c r="YY238" s="1">
        <v>0</v>
      </c>
      <c r="YZ238" s="1">
        <v>0</v>
      </c>
      <c r="ZA238" s="1">
        <v>0</v>
      </c>
      <c r="ZB238" s="1">
        <v>0</v>
      </c>
      <c r="ZC238" s="1">
        <v>0</v>
      </c>
      <c r="ZD238" s="1">
        <v>0</v>
      </c>
      <c r="ZE238" s="1">
        <v>0</v>
      </c>
      <c r="ZF238" s="1">
        <v>0</v>
      </c>
      <c r="ZG238" s="1">
        <v>0</v>
      </c>
      <c r="ZH238" s="1">
        <v>0</v>
      </c>
      <c r="ZI238" s="1">
        <v>0</v>
      </c>
      <c r="ZJ238" s="1">
        <v>0</v>
      </c>
      <c r="ZK238" s="1">
        <v>0</v>
      </c>
      <c r="ZL238" s="1">
        <v>0</v>
      </c>
      <c r="ZM238" s="1">
        <v>0</v>
      </c>
      <c r="ZN238" s="1">
        <v>0</v>
      </c>
      <c r="ZO238" s="1">
        <v>0</v>
      </c>
      <c r="ZP238" s="1">
        <v>0</v>
      </c>
      <c r="ZQ238" s="1">
        <v>0</v>
      </c>
      <c r="ZR238" s="1">
        <v>0</v>
      </c>
      <c r="ZS238" s="1">
        <v>0</v>
      </c>
      <c r="ZT238" s="1">
        <v>0</v>
      </c>
      <c r="ZU238" s="1">
        <v>0</v>
      </c>
      <c r="ZV238" s="1">
        <v>0</v>
      </c>
      <c r="ZW238" s="1">
        <v>0</v>
      </c>
      <c r="ZX238" s="1">
        <v>0</v>
      </c>
      <c r="ZY238" s="1">
        <v>0</v>
      </c>
      <c r="ZZ238" s="1">
        <v>0</v>
      </c>
      <c r="AAA238" s="1">
        <v>0</v>
      </c>
      <c r="AAB238" s="1">
        <v>0</v>
      </c>
      <c r="AAC238" s="1">
        <v>0</v>
      </c>
      <c r="AAD238" s="1">
        <v>0</v>
      </c>
      <c r="AAE238" s="1">
        <v>0</v>
      </c>
      <c r="AAF238" s="1">
        <v>0</v>
      </c>
      <c r="AAG238" s="1">
        <v>0</v>
      </c>
      <c r="AAH238" s="1">
        <v>0</v>
      </c>
      <c r="AAI238" s="1">
        <v>0</v>
      </c>
      <c r="AAJ238" s="1">
        <v>0</v>
      </c>
      <c r="AAK238" s="1">
        <v>0</v>
      </c>
      <c r="AAL238" s="1">
        <v>0</v>
      </c>
      <c r="AAM238" s="1">
        <v>0</v>
      </c>
      <c r="AAN238" s="1">
        <v>0</v>
      </c>
      <c r="AAO238" s="1">
        <v>0</v>
      </c>
      <c r="AAP238">
        <v>0</v>
      </c>
    </row>
    <row r="239" spans="1:718" x14ac:dyDescent="0.25">
      <c r="A239" s="2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3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1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1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</v>
      </c>
      <c r="QG239" s="1">
        <v>0</v>
      </c>
      <c r="QH239" s="1">
        <v>0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0</v>
      </c>
      <c r="RA239" s="1">
        <v>0</v>
      </c>
      <c r="RB239" s="1">
        <v>0</v>
      </c>
      <c r="RC239" s="1">
        <v>0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0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0</v>
      </c>
      <c r="SG239" s="1">
        <v>0</v>
      </c>
      <c r="SH239" s="1">
        <v>0</v>
      </c>
      <c r="SI239" s="1">
        <v>0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</v>
      </c>
      <c r="SW239" s="1">
        <v>0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0</v>
      </c>
      <c r="TD239" s="1">
        <v>0</v>
      </c>
      <c r="TE239" s="1">
        <v>0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0</v>
      </c>
      <c r="TN239" s="1">
        <v>0</v>
      </c>
      <c r="TO239" s="1">
        <v>0</v>
      </c>
      <c r="TP239" s="1">
        <v>0</v>
      </c>
      <c r="TQ239" s="1">
        <v>0</v>
      </c>
      <c r="TR239" s="1">
        <v>0</v>
      </c>
      <c r="TS239" s="1">
        <v>0</v>
      </c>
      <c r="TT239" s="1">
        <v>0</v>
      </c>
      <c r="TU239" s="1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0</v>
      </c>
      <c r="UL239" s="1">
        <v>0</v>
      </c>
      <c r="UM239" s="1">
        <v>0</v>
      </c>
      <c r="UN239" s="1">
        <v>0</v>
      </c>
      <c r="UO239" s="1">
        <v>0</v>
      </c>
      <c r="UP239" s="1">
        <v>0</v>
      </c>
      <c r="UQ239" s="1">
        <v>0</v>
      </c>
      <c r="UR239" s="1">
        <v>0</v>
      </c>
      <c r="US239" s="1">
        <v>0</v>
      </c>
      <c r="UT239" s="1">
        <v>0</v>
      </c>
      <c r="UU239" s="1">
        <v>0</v>
      </c>
      <c r="UV239" s="1">
        <v>0</v>
      </c>
      <c r="UW239" s="1">
        <v>0</v>
      </c>
      <c r="UX239" s="1">
        <v>0</v>
      </c>
      <c r="UY239" s="1">
        <v>0</v>
      </c>
      <c r="UZ239" s="1">
        <v>0</v>
      </c>
      <c r="VA239" s="1">
        <v>0</v>
      </c>
      <c r="VB239" s="1">
        <v>0</v>
      </c>
      <c r="VC239" s="1">
        <v>0</v>
      </c>
      <c r="VD239" s="1">
        <v>0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0</v>
      </c>
      <c r="VL239" s="1">
        <v>0</v>
      </c>
      <c r="VM239" s="1">
        <v>0</v>
      </c>
      <c r="VN239" s="1">
        <v>0</v>
      </c>
      <c r="VO239" s="1">
        <v>0</v>
      </c>
      <c r="VP239" s="1">
        <v>0</v>
      </c>
      <c r="VQ239" s="1">
        <v>0</v>
      </c>
      <c r="VR239" s="1">
        <v>0</v>
      </c>
      <c r="VS239" s="1">
        <v>0</v>
      </c>
      <c r="VT239" s="1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</v>
      </c>
      <c r="WB239" s="1">
        <v>0</v>
      </c>
      <c r="WC239" s="1">
        <v>0</v>
      </c>
      <c r="WD239" s="1">
        <v>0</v>
      </c>
      <c r="WE239" s="1">
        <v>0</v>
      </c>
      <c r="WF239" s="1">
        <v>0</v>
      </c>
      <c r="WG239" s="1">
        <v>0</v>
      </c>
      <c r="WH239" s="1">
        <v>0</v>
      </c>
      <c r="WI239" s="1">
        <v>0</v>
      </c>
      <c r="WJ239" s="1">
        <v>0</v>
      </c>
      <c r="WK239" s="1">
        <v>0</v>
      </c>
      <c r="WL239" s="1">
        <v>0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1">
        <v>0</v>
      </c>
      <c r="WS239" s="1">
        <v>0</v>
      </c>
      <c r="WT239" s="1">
        <v>0</v>
      </c>
      <c r="WU239" s="1">
        <v>0</v>
      </c>
      <c r="WV239" s="1">
        <v>0</v>
      </c>
      <c r="WW239" s="1">
        <v>0</v>
      </c>
      <c r="WX239" s="1">
        <v>0</v>
      </c>
      <c r="WY239" s="1">
        <v>0</v>
      </c>
      <c r="WZ239" s="1">
        <v>0</v>
      </c>
      <c r="XA239" s="1">
        <v>0</v>
      </c>
      <c r="XB239" s="1">
        <v>0</v>
      </c>
      <c r="XC239" s="1">
        <v>0</v>
      </c>
      <c r="XD239" s="1">
        <v>0</v>
      </c>
      <c r="XE239" s="1">
        <v>0</v>
      </c>
      <c r="XF239" s="1">
        <v>0</v>
      </c>
      <c r="XG239" s="1">
        <v>0</v>
      </c>
      <c r="XH239" s="1">
        <v>0</v>
      </c>
      <c r="XI239" s="1">
        <v>0</v>
      </c>
      <c r="XJ239" s="1">
        <v>0</v>
      </c>
      <c r="XK239" s="1">
        <v>0</v>
      </c>
      <c r="XL239" s="1">
        <v>0</v>
      </c>
      <c r="XM239" s="1">
        <v>0</v>
      </c>
      <c r="XN239" s="1">
        <v>0</v>
      </c>
      <c r="XO239" s="1">
        <v>0</v>
      </c>
      <c r="XP239" s="1">
        <v>0</v>
      </c>
      <c r="XQ239" s="1">
        <v>0</v>
      </c>
      <c r="XR239" s="1">
        <v>0</v>
      </c>
      <c r="XS239" s="1">
        <v>0</v>
      </c>
      <c r="XT239" s="1">
        <v>0</v>
      </c>
      <c r="XU239" s="1">
        <v>0</v>
      </c>
      <c r="XV239" s="1">
        <v>0</v>
      </c>
      <c r="XW239" s="1">
        <v>0</v>
      </c>
      <c r="XX239" s="1">
        <v>0</v>
      </c>
      <c r="XY239" s="1">
        <v>0</v>
      </c>
      <c r="XZ239" s="1">
        <v>0</v>
      </c>
      <c r="YA239" s="1">
        <v>0</v>
      </c>
      <c r="YB239" s="1">
        <v>0</v>
      </c>
      <c r="YC239" s="1">
        <v>0</v>
      </c>
      <c r="YD239" s="1">
        <v>0</v>
      </c>
      <c r="YE239" s="1">
        <v>0</v>
      </c>
      <c r="YF239" s="1">
        <v>0</v>
      </c>
      <c r="YG239" s="1">
        <v>0</v>
      </c>
      <c r="YH239" s="1">
        <v>0</v>
      </c>
      <c r="YI239" s="1">
        <v>0</v>
      </c>
      <c r="YJ239" s="1">
        <v>0</v>
      </c>
      <c r="YK239" s="1">
        <v>0</v>
      </c>
      <c r="YL239" s="1">
        <v>0</v>
      </c>
      <c r="YM239" s="1">
        <v>0</v>
      </c>
      <c r="YN239" s="1">
        <v>0</v>
      </c>
      <c r="YO239" s="1">
        <v>0</v>
      </c>
      <c r="YP239" s="1">
        <v>0</v>
      </c>
      <c r="YQ239" s="1">
        <v>0</v>
      </c>
      <c r="YR239" s="1">
        <v>0</v>
      </c>
      <c r="YS239" s="1">
        <v>0</v>
      </c>
      <c r="YT239" s="1">
        <v>0</v>
      </c>
      <c r="YU239" s="1">
        <v>0</v>
      </c>
      <c r="YV239" s="1">
        <v>0</v>
      </c>
      <c r="YW239" s="1">
        <v>0</v>
      </c>
      <c r="YX239" s="1">
        <v>0</v>
      </c>
      <c r="YY239" s="1">
        <v>0</v>
      </c>
      <c r="YZ239" s="1">
        <v>0</v>
      </c>
      <c r="ZA239" s="1">
        <v>0</v>
      </c>
      <c r="ZB239" s="1">
        <v>0</v>
      </c>
      <c r="ZC239" s="1">
        <v>0</v>
      </c>
      <c r="ZD239" s="1">
        <v>0</v>
      </c>
      <c r="ZE239" s="1">
        <v>0</v>
      </c>
      <c r="ZF239" s="1">
        <v>0</v>
      </c>
      <c r="ZG239" s="1">
        <v>0</v>
      </c>
      <c r="ZH239" s="1">
        <v>0</v>
      </c>
      <c r="ZI239" s="1">
        <v>0</v>
      </c>
      <c r="ZJ239" s="1">
        <v>0</v>
      </c>
      <c r="ZK239" s="1">
        <v>0</v>
      </c>
      <c r="ZL239" s="1">
        <v>0</v>
      </c>
      <c r="ZM239" s="1">
        <v>0</v>
      </c>
      <c r="ZN239" s="1">
        <v>0</v>
      </c>
      <c r="ZO239" s="1">
        <v>0</v>
      </c>
      <c r="ZP239" s="1">
        <v>0</v>
      </c>
      <c r="ZQ239" s="1">
        <v>0</v>
      </c>
      <c r="ZR239" s="1">
        <v>0</v>
      </c>
      <c r="ZS239" s="1">
        <v>0</v>
      </c>
      <c r="ZT239" s="1">
        <v>0</v>
      </c>
      <c r="ZU239" s="1">
        <v>0</v>
      </c>
      <c r="ZV239" s="1">
        <v>0</v>
      </c>
      <c r="ZW239" s="1">
        <v>0</v>
      </c>
      <c r="ZX239" s="1">
        <v>0</v>
      </c>
      <c r="ZY239" s="1">
        <v>0</v>
      </c>
      <c r="ZZ239" s="1">
        <v>0</v>
      </c>
      <c r="AAA239" s="1">
        <v>0</v>
      </c>
      <c r="AAB239" s="1">
        <v>0</v>
      </c>
      <c r="AAC239" s="1">
        <v>0</v>
      </c>
      <c r="AAD239" s="1">
        <v>0</v>
      </c>
      <c r="AAE239" s="1">
        <v>0</v>
      </c>
      <c r="AAF239" s="1">
        <v>0</v>
      </c>
      <c r="AAG239" s="1">
        <v>0</v>
      </c>
      <c r="AAH239" s="1">
        <v>0</v>
      </c>
      <c r="AAI239" s="1">
        <v>0</v>
      </c>
      <c r="AAJ239" s="1">
        <v>0</v>
      </c>
      <c r="AAK239" s="1">
        <v>0</v>
      </c>
      <c r="AAL239" s="1">
        <v>0</v>
      </c>
      <c r="AAM239" s="1">
        <v>0</v>
      </c>
      <c r="AAN239" s="1">
        <v>0</v>
      </c>
      <c r="AAO239" s="1">
        <v>0</v>
      </c>
      <c r="AAP239">
        <v>0</v>
      </c>
    </row>
    <row r="240" spans="1:718" x14ac:dyDescent="0.25">
      <c r="A240" s="2">
        <v>0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3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0</v>
      </c>
      <c r="HX240" s="2">
        <v>0</v>
      </c>
      <c r="HY240" s="2">
        <v>0</v>
      </c>
      <c r="HZ240" s="2">
        <v>1</v>
      </c>
      <c r="IA240" s="2">
        <v>0</v>
      </c>
      <c r="IB240" s="2">
        <v>0</v>
      </c>
      <c r="IC240" s="2">
        <v>0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0</v>
      </c>
      <c r="KK240" s="2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0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  <c r="PZ240" s="1">
        <v>0</v>
      </c>
      <c r="QA240" s="1">
        <v>0</v>
      </c>
      <c r="QB240" s="1">
        <v>0</v>
      </c>
      <c r="QC240" s="1">
        <v>0</v>
      </c>
      <c r="QD240" s="1">
        <v>0</v>
      </c>
      <c r="QE240" s="1">
        <v>0</v>
      </c>
      <c r="QF240" s="1">
        <v>0</v>
      </c>
      <c r="QG240" s="1">
        <v>0</v>
      </c>
      <c r="QH240" s="1">
        <v>0</v>
      </c>
      <c r="QI240" s="1">
        <v>0</v>
      </c>
      <c r="QJ240" s="1">
        <v>0</v>
      </c>
      <c r="QK240" s="1">
        <v>0</v>
      </c>
      <c r="QL240" s="1">
        <v>0</v>
      </c>
      <c r="QM240" s="1">
        <v>0</v>
      </c>
      <c r="QN240" s="1">
        <v>0</v>
      </c>
      <c r="QO240" s="1">
        <v>0</v>
      </c>
      <c r="QP240" s="1">
        <v>0</v>
      </c>
      <c r="QQ240" s="1">
        <v>0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0</v>
      </c>
      <c r="RH240" s="1">
        <v>0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0</v>
      </c>
      <c r="RP240" s="1">
        <v>0</v>
      </c>
      <c r="RQ240" s="1">
        <v>0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0</v>
      </c>
      <c r="RY240" s="1">
        <v>0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</v>
      </c>
      <c r="TO240" s="1">
        <v>0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0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0</v>
      </c>
      <c r="VE240" s="1">
        <v>0</v>
      </c>
      <c r="VF240" s="1">
        <v>0</v>
      </c>
      <c r="VG240" s="1">
        <v>0</v>
      </c>
      <c r="VH240" s="1">
        <v>0</v>
      </c>
      <c r="VI240" s="1">
        <v>0</v>
      </c>
      <c r="VJ240" s="1">
        <v>0</v>
      </c>
      <c r="VK240" s="1">
        <v>0</v>
      </c>
      <c r="VL240" s="1">
        <v>0</v>
      </c>
      <c r="VM240" s="1">
        <v>0</v>
      </c>
      <c r="VN240" s="1">
        <v>0</v>
      </c>
      <c r="VO240" s="1">
        <v>0</v>
      </c>
      <c r="VP240" s="1">
        <v>0</v>
      </c>
      <c r="VQ240" s="1">
        <v>0</v>
      </c>
      <c r="VR240" s="1">
        <v>0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</v>
      </c>
      <c r="VZ240" s="1">
        <v>0</v>
      </c>
      <c r="WA240" s="1">
        <v>0</v>
      </c>
      <c r="WB240" s="1">
        <v>0</v>
      </c>
      <c r="WC240" s="1">
        <v>0</v>
      </c>
      <c r="WD240" s="1">
        <v>0</v>
      </c>
      <c r="WE240" s="1">
        <v>0</v>
      </c>
      <c r="WF240" s="1">
        <v>0</v>
      </c>
      <c r="WG240" s="1">
        <v>0</v>
      </c>
      <c r="WH240" s="1">
        <v>0</v>
      </c>
      <c r="WI240" s="1">
        <v>0</v>
      </c>
      <c r="WJ240" s="1">
        <v>0</v>
      </c>
      <c r="WK240" s="1">
        <v>0</v>
      </c>
      <c r="WL240" s="1">
        <v>0</v>
      </c>
      <c r="WM240" s="1">
        <v>0</v>
      </c>
      <c r="WN240" s="1">
        <v>0</v>
      </c>
      <c r="WO240" s="1">
        <v>0</v>
      </c>
      <c r="WP240" s="1">
        <v>0</v>
      </c>
      <c r="WQ240" s="1">
        <v>0</v>
      </c>
      <c r="WR240" s="1">
        <v>0</v>
      </c>
      <c r="WS240" s="1">
        <v>0</v>
      </c>
      <c r="WT240" s="1">
        <v>0</v>
      </c>
      <c r="WU240" s="1">
        <v>0</v>
      </c>
      <c r="WV240" s="1">
        <v>0</v>
      </c>
      <c r="WW240" s="1">
        <v>0</v>
      </c>
      <c r="WX240" s="1">
        <v>0</v>
      </c>
      <c r="WY240" s="1">
        <v>0</v>
      </c>
      <c r="WZ240" s="1">
        <v>0</v>
      </c>
      <c r="XA240" s="1">
        <v>0</v>
      </c>
      <c r="XB240" s="1">
        <v>0</v>
      </c>
      <c r="XC240" s="1">
        <v>0</v>
      </c>
      <c r="XD240" s="1">
        <v>0</v>
      </c>
      <c r="XE240" s="1">
        <v>0</v>
      </c>
      <c r="XF240" s="1">
        <v>0</v>
      </c>
      <c r="XG240" s="1">
        <v>0</v>
      </c>
      <c r="XH240" s="1">
        <v>0</v>
      </c>
      <c r="XI240" s="1">
        <v>0</v>
      </c>
      <c r="XJ240" s="1">
        <v>0</v>
      </c>
      <c r="XK240" s="1">
        <v>0</v>
      </c>
      <c r="XL240" s="1">
        <v>0</v>
      </c>
      <c r="XM240" s="1">
        <v>0</v>
      </c>
      <c r="XN240" s="1">
        <v>0</v>
      </c>
      <c r="XO240" s="1">
        <v>0</v>
      </c>
      <c r="XP240" s="1">
        <v>0</v>
      </c>
      <c r="XQ240" s="1">
        <v>0</v>
      </c>
      <c r="XR240" s="1">
        <v>0</v>
      </c>
      <c r="XS240" s="1">
        <v>0</v>
      </c>
      <c r="XT240" s="1">
        <v>0</v>
      </c>
      <c r="XU240" s="1">
        <v>0</v>
      </c>
      <c r="XV240" s="1">
        <v>0</v>
      </c>
      <c r="XW240" s="1">
        <v>0</v>
      </c>
      <c r="XX240" s="1">
        <v>0</v>
      </c>
      <c r="XY240" s="1">
        <v>0</v>
      </c>
      <c r="XZ240" s="1">
        <v>0</v>
      </c>
      <c r="YA240" s="1">
        <v>0</v>
      </c>
      <c r="YB240" s="1">
        <v>0</v>
      </c>
      <c r="YC240" s="1">
        <v>0</v>
      </c>
      <c r="YD240" s="1">
        <v>0</v>
      </c>
      <c r="YE240" s="1">
        <v>0</v>
      </c>
      <c r="YF240" s="1">
        <v>0</v>
      </c>
      <c r="YG240" s="1">
        <v>0</v>
      </c>
      <c r="YH240" s="1">
        <v>0</v>
      </c>
      <c r="YI240" s="1">
        <v>0</v>
      </c>
      <c r="YJ240" s="1">
        <v>0</v>
      </c>
      <c r="YK240" s="1">
        <v>0</v>
      </c>
      <c r="YL240" s="1">
        <v>0</v>
      </c>
      <c r="YM240" s="1">
        <v>0</v>
      </c>
      <c r="YN240" s="1">
        <v>0</v>
      </c>
      <c r="YO240" s="1">
        <v>0</v>
      </c>
      <c r="YP240" s="1">
        <v>0</v>
      </c>
      <c r="YQ240" s="1">
        <v>0</v>
      </c>
      <c r="YR240" s="1">
        <v>0</v>
      </c>
      <c r="YS240" s="1">
        <v>0</v>
      </c>
      <c r="YT240" s="1">
        <v>0</v>
      </c>
      <c r="YU240" s="1">
        <v>0</v>
      </c>
      <c r="YV240" s="1">
        <v>0</v>
      </c>
      <c r="YW240" s="1">
        <v>0</v>
      </c>
      <c r="YX240" s="1">
        <v>0</v>
      </c>
      <c r="YY240" s="1">
        <v>0</v>
      </c>
      <c r="YZ240" s="1">
        <v>0</v>
      </c>
      <c r="ZA240" s="1">
        <v>0</v>
      </c>
      <c r="ZB240" s="1">
        <v>0</v>
      </c>
      <c r="ZC240" s="1">
        <v>0</v>
      </c>
      <c r="ZD240" s="1">
        <v>0</v>
      </c>
      <c r="ZE240" s="1">
        <v>0</v>
      </c>
      <c r="ZF240" s="1">
        <v>0</v>
      </c>
      <c r="ZG240" s="1">
        <v>0</v>
      </c>
      <c r="ZH240" s="1">
        <v>0</v>
      </c>
      <c r="ZI240" s="1">
        <v>0</v>
      </c>
      <c r="ZJ240" s="1">
        <v>0</v>
      </c>
      <c r="ZK240" s="1">
        <v>0</v>
      </c>
      <c r="ZL240" s="1">
        <v>0</v>
      </c>
      <c r="ZM240" s="1">
        <v>0</v>
      </c>
      <c r="ZN240" s="1">
        <v>0</v>
      </c>
      <c r="ZO240" s="1">
        <v>0</v>
      </c>
      <c r="ZP240" s="1">
        <v>0</v>
      </c>
      <c r="ZQ240" s="1">
        <v>0</v>
      </c>
      <c r="ZR240" s="1">
        <v>0</v>
      </c>
      <c r="ZS240" s="1">
        <v>0</v>
      </c>
      <c r="ZT240" s="1">
        <v>0</v>
      </c>
      <c r="ZU240" s="1">
        <v>0</v>
      </c>
      <c r="ZV240" s="1">
        <v>0</v>
      </c>
      <c r="ZW240" s="1">
        <v>0</v>
      </c>
      <c r="ZX240" s="1">
        <v>0</v>
      </c>
      <c r="ZY240" s="1">
        <v>0</v>
      </c>
      <c r="ZZ240" s="1">
        <v>0</v>
      </c>
      <c r="AAA240" s="1">
        <v>0</v>
      </c>
      <c r="AAB240" s="1">
        <v>0</v>
      </c>
      <c r="AAC240" s="1">
        <v>0</v>
      </c>
      <c r="AAD240" s="1">
        <v>0</v>
      </c>
      <c r="AAE240" s="1">
        <v>0</v>
      </c>
      <c r="AAF240" s="1">
        <v>0</v>
      </c>
      <c r="AAG240" s="1">
        <v>0</v>
      </c>
      <c r="AAH240" s="1">
        <v>0</v>
      </c>
      <c r="AAI240" s="1">
        <v>0</v>
      </c>
      <c r="AAJ240" s="1">
        <v>0</v>
      </c>
      <c r="AAK240" s="1">
        <v>0</v>
      </c>
      <c r="AAL240" s="1">
        <v>0</v>
      </c>
      <c r="AAM240" s="1">
        <v>0</v>
      </c>
      <c r="AAN240" s="1">
        <v>0</v>
      </c>
      <c r="AAO240" s="1">
        <v>0</v>
      </c>
      <c r="AAP240">
        <v>0</v>
      </c>
    </row>
    <row r="241" spans="1:718" x14ac:dyDescent="0.25">
      <c r="A241" s="2">
        <v>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3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</v>
      </c>
      <c r="PH241" s="1">
        <v>0</v>
      </c>
      <c r="PI241" s="1">
        <v>0</v>
      </c>
      <c r="PJ241" s="1">
        <v>0</v>
      </c>
      <c r="PK241" s="1">
        <v>0</v>
      </c>
      <c r="PL241" s="1">
        <v>0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0</v>
      </c>
      <c r="PW241" s="1">
        <v>0</v>
      </c>
      <c r="PX241" s="1">
        <v>0</v>
      </c>
      <c r="PY241" s="1">
        <v>0</v>
      </c>
      <c r="PZ241" s="1">
        <v>0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</v>
      </c>
      <c r="QG241" s="1">
        <v>0</v>
      </c>
      <c r="QH241" s="1">
        <v>0</v>
      </c>
      <c r="QI241" s="1">
        <v>0</v>
      </c>
      <c r="QJ241" s="1">
        <v>0</v>
      </c>
      <c r="QK241" s="1">
        <v>0</v>
      </c>
      <c r="QL241" s="1">
        <v>0</v>
      </c>
      <c r="QM241" s="1">
        <v>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0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0</v>
      </c>
      <c r="UC241" s="1">
        <v>0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</v>
      </c>
      <c r="UQ241" s="1">
        <v>0</v>
      </c>
      <c r="UR241" s="1">
        <v>0</v>
      </c>
      <c r="US241" s="1">
        <v>0</v>
      </c>
      <c r="UT241" s="1">
        <v>0</v>
      </c>
      <c r="UU241" s="1">
        <v>0</v>
      </c>
      <c r="UV241" s="1">
        <v>0</v>
      </c>
      <c r="UW241" s="1">
        <v>0</v>
      </c>
      <c r="UX241" s="1">
        <v>0</v>
      </c>
      <c r="UY241" s="1">
        <v>0</v>
      </c>
      <c r="UZ241" s="1">
        <v>0</v>
      </c>
      <c r="VA241" s="1">
        <v>0</v>
      </c>
      <c r="VB241" s="1">
        <v>0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0</v>
      </c>
      <c r="VJ241" s="1">
        <v>0</v>
      </c>
      <c r="VK241" s="1">
        <v>0</v>
      </c>
      <c r="VL241" s="1">
        <v>0</v>
      </c>
      <c r="VM241" s="1">
        <v>0</v>
      </c>
      <c r="VN241" s="1">
        <v>0</v>
      </c>
      <c r="VO241" s="1">
        <v>0</v>
      </c>
      <c r="VP241" s="1">
        <v>0</v>
      </c>
      <c r="VQ241" s="1">
        <v>0</v>
      </c>
      <c r="VR241" s="1">
        <v>0</v>
      </c>
      <c r="VS241" s="1">
        <v>0</v>
      </c>
      <c r="VT241" s="1">
        <v>0</v>
      </c>
      <c r="VU241" s="1">
        <v>0</v>
      </c>
      <c r="VV241" s="1">
        <v>0</v>
      </c>
      <c r="VW241" s="1">
        <v>0</v>
      </c>
      <c r="VX241" s="1">
        <v>0</v>
      </c>
      <c r="VY241" s="1">
        <v>0</v>
      </c>
      <c r="VZ241" s="1">
        <v>0</v>
      </c>
      <c r="WA241" s="1">
        <v>0</v>
      </c>
      <c r="WB241" s="1">
        <v>0</v>
      </c>
      <c r="WC241" s="1">
        <v>0</v>
      </c>
      <c r="WD241" s="1">
        <v>0</v>
      </c>
      <c r="WE241" s="1">
        <v>0</v>
      </c>
      <c r="WF241" s="1">
        <v>0</v>
      </c>
      <c r="WG241" s="1">
        <v>0</v>
      </c>
      <c r="WH241" s="1">
        <v>0</v>
      </c>
      <c r="WI241" s="1">
        <v>0</v>
      </c>
      <c r="WJ241" s="1">
        <v>0</v>
      </c>
      <c r="WK241" s="1">
        <v>0</v>
      </c>
      <c r="WL241" s="1">
        <v>0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1">
        <v>0</v>
      </c>
      <c r="WS241" s="1">
        <v>0</v>
      </c>
      <c r="WT241" s="1">
        <v>0</v>
      </c>
      <c r="WU241" s="1">
        <v>0</v>
      </c>
      <c r="WV241" s="1">
        <v>0</v>
      </c>
      <c r="WW241" s="1">
        <v>0</v>
      </c>
      <c r="WX241" s="1">
        <v>0</v>
      </c>
      <c r="WY241" s="1">
        <v>0</v>
      </c>
      <c r="WZ241" s="1">
        <v>0</v>
      </c>
      <c r="XA241" s="1">
        <v>0</v>
      </c>
      <c r="XB241" s="1">
        <v>0</v>
      </c>
      <c r="XC241" s="1">
        <v>0</v>
      </c>
      <c r="XD241" s="1">
        <v>0</v>
      </c>
      <c r="XE241" s="1">
        <v>0</v>
      </c>
      <c r="XF241" s="1">
        <v>0</v>
      </c>
      <c r="XG241" s="1">
        <v>0</v>
      </c>
      <c r="XH241" s="1">
        <v>0</v>
      </c>
      <c r="XI241" s="1">
        <v>0</v>
      </c>
      <c r="XJ241" s="1">
        <v>0</v>
      </c>
      <c r="XK241" s="1">
        <v>0</v>
      </c>
      <c r="XL241" s="1">
        <v>0</v>
      </c>
      <c r="XM241" s="1">
        <v>0</v>
      </c>
      <c r="XN241" s="1">
        <v>0</v>
      </c>
      <c r="XO241" s="1">
        <v>0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>
        <v>0</v>
      </c>
      <c r="XV241" s="1">
        <v>0</v>
      </c>
      <c r="XW241" s="1">
        <v>0</v>
      </c>
      <c r="XX241" s="1">
        <v>0</v>
      </c>
      <c r="XY241" s="1">
        <v>0</v>
      </c>
      <c r="XZ241" s="1">
        <v>0</v>
      </c>
      <c r="YA241" s="1">
        <v>0</v>
      </c>
      <c r="YB241" s="1">
        <v>0</v>
      </c>
      <c r="YC241" s="1">
        <v>0</v>
      </c>
      <c r="YD241" s="1">
        <v>0</v>
      </c>
      <c r="YE241" s="1">
        <v>0</v>
      </c>
      <c r="YF241" s="1">
        <v>0</v>
      </c>
      <c r="YG241" s="1">
        <v>0</v>
      </c>
      <c r="YH241" s="1">
        <v>0</v>
      </c>
      <c r="YI241" s="1">
        <v>0</v>
      </c>
      <c r="YJ241" s="1">
        <v>0</v>
      </c>
      <c r="YK241" s="1">
        <v>0</v>
      </c>
      <c r="YL241" s="1">
        <v>0</v>
      </c>
      <c r="YM241" s="1">
        <v>0</v>
      </c>
      <c r="YN241" s="1">
        <v>0</v>
      </c>
      <c r="YO241" s="1">
        <v>0</v>
      </c>
      <c r="YP241" s="1">
        <v>0</v>
      </c>
      <c r="YQ241" s="1">
        <v>0</v>
      </c>
      <c r="YR241" s="1">
        <v>0</v>
      </c>
      <c r="YS241" s="1">
        <v>0</v>
      </c>
      <c r="YT241" s="1">
        <v>0</v>
      </c>
      <c r="YU241" s="1">
        <v>0</v>
      </c>
      <c r="YV241" s="1">
        <v>0</v>
      </c>
      <c r="YW241" s="1">
        <v>0</v>
      </c>
      <c r="YX241" s="1">
        <v>0</v>
      </c>
      <c r="YY241" s="1">
        <v>0</v>
      </c>
      <c r="YZ241" s="1">
        <v>0</v>
      </c>
      <c r="ZA241" s="1">
        <v>0</v>
      </c>
      <c r="ZB241" s="1">
        <v>0</v>
      </c>
      <c r="ZC241" s="1">
        <v>0</v>
      </c>
      <c r="ZD241" s="1">
        <v>0</v>
      </c>
      <c r="ZE241" s="1">
        <v>0</v>
      </c>
      <c r="ZF241" s="1">
        <v>0</v>
      </c>
      <c r="ZG241" s="1">
        <v>0</v>
      </c>
      <c r="ZH241" s="1">
        <v>0</v>
      </c>
      <c r="ZI241" s="1">
        <v>0</v>
      </c>
      <c r="ZJ241" s="1">
        <v>0</v>
      </c>
      <c r="ZK241" s="1">
        <v>0</v>
      </c>
      <c r="ZL241" s="1">
        <v>0</v>
      </c>
      <c r="ZM241" s="1">
        <v>0</v>
      </c>
      <c r="ZN241" s="1">
        <v>0</v>
      </c>
      <c r="ZO241" s="1">
        <v>0</v>
      </c>
      <c r="ZP241" s="1">
        <v>0</v>
      </c>
      <c r="ZQ241" s="1">
        <v>0</v>
      </c>
      <c r="ZR241" s="1">
        <v>0</v>
      </c>
      <c r="ZS241" s="1">
        <v>0</v>
      </c>
      <c r="ZT241" s="1">
        <v>0</v>
      </c>
      <c r="ZU241" s="1">
        <v>0</v>
      </c>
      <c r="ZV241" s="1">
        <v>0</v>
      </c>
      <c r="ZW241" s="1">
        <v>0</v>
      </c>
      <c r="ZX241" s="1">
        <v>0</v>
      </c>
      <c r="ZY241" s="1">
        <v>0</v>
      </c>
      <c r="ZZ241" s="1">
        <v>0</v>
      </c>
      <c r="AAA241" s="1">
        <v>0</v>
      </c>
      <c r="AAB241" s="1">
        <v>0</v>
      </c>
      <c r="AAC241" s="1">
        <v>0</v>
      </c>
      <c r="AAD241" s="1">
        <v>0</v>
      </c>
      <c r="AAE241" s="1">
        <v>0</v>
      </c>
      <c r="AAF241" s="1">
        <v>0</v>
      </c>
      <c r="AAG241" s="1">
        <v>0</v>
      </c>
      <c r="AAH241" s="1">
        <v>0</v>
      </c>
      <c r="AAI241" s="1">
        <v>0</v>
      </c>
      <c r="AAJ241" s="1">
        <v>0</v>
      </c>
      <c r="AAK241" s="1">
        <v>0</v>
      </c>
      <c r="AAL241" s="1">
        <v>0</v>
      </c>
      <c r="AAM241" s="1">
        <v>0</v>
      </c>
      <c r="AAN241" s="1">
        <v>0</v>
      </c>
      <c r="AAO241" s="1">
        <v>0</v>
      </c>
      <c r="AAP241">
        <v>0</v>
      </c>
    </row>
    <row r="242" spans="1:718" x14ac:dyDescent="0.25">
      <c r="A242" s="2">
        <v>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3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1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0</v>
      </c>
      <c r="PW242" s="1">
        <v>0</v>
      </c>
      <c r="PX242" s="1">
        <v>0</v>
      </c>
      <c r="PY242" s="1">
        <v>0</v>
      </c>
      <c r="PZ242" s="1">
        <v>0</v>
      </c>
      <c r="QA242" s="1">
        <v>0</v>
      </c>
      <c r="QB242" s="1">
        <v>0</v>
      </c>
      <c r="QC242" s="1">
        <v>0</v>
      </c>
      <c r="QD242" s="1">
        <v>0</v>
      </c>
      <c r="QE242" s="1">
        <v>0</v>
      </c>
      <c r="QF242" s="1">
        <v>0</v>
      </c>
      <c r="QG242" s="1">
        <v>0</v>
      </c>
      <c r="QH242" s="1">
        <v>0</v>
      </c>
      <c r="QI242" s="1">
        <v>0</v>
      </c>
      <c r="QJ242" s="1">
        <v>0</v>
      </c>
      <c r="QK242" s="1">
        <v>0</v>
      </c>
      <c r="QL242" s="1">
        <v>0</v>
      </c>
      <c r="QM242" s="1">
        <v>0</v>
      </c>
      <c r="QN242" s="1">
        <v>0</v>
      </c>
      <c r="QO242" s="1">
        <v>0</v>
      </c>
      <c r="QP242" s="1">
        <v>0</v>
      </c>
      <c r="QQ242" s="1">
        <v>0</v>
      </c>
      <c r="QR242" s="1">
        <v>0</v>
      </c>
      <c r="QS242" s="1">
        <v>0</v>
      </c>
      <c r="QT242" s="1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0</v>
      </c>
      <c r="RC242" s="1">
        <v>0</v>
      </c>
      <c r="RD242" s="1">
        <v>0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</v>
      </c>
      <c r="RQ242" s="1">
        <v>0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0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0</v>
      </c>
      <c r="VJ242" s="1">
        <v>0</v>
      </c>
      <c r="VK242" s="1">
        <v>0</v>
      </c>
      <c r="VL242" s="1">
        <v>0</v>
      </c>
      <c r="VM242" s="1">
        <v>0</v>
      </c>
      <c r="VN242" s="1">
        <v>0</v>
      </c>
      <c r="VO242" s="1">
        <v>0</v>
      </c>
      <c r="VP242" s="1">
        <v>0</v>
      </c>
      <c r="VQ242" s="1">
        <v>0</v>
      </c>
      <c r="VR242" s="1">
        <v>0</v>
      </c>
      <c r="VS242" s="1">
        <v>0</v>
      </c>
      <c r="VT242" s="1">
        <v>0</v>
      </c>
      <c r="VU242" s="1">
        <v>0</v>
      </c>
      <c r="VV242" s="1">
        <v>0</v>
      </c>
      <c r="VW242" s="1">
        <v>0</v>
      </c>
      <c r="VX242" s="1">
        <v>0</v>
      </c>
      <c r="VY242" s="1">
        <v>0</v>
      </c>
      <c r="VZ242" s="1">
        <v>0</v>
      </c>
      <c r="WA242" s="1">
        <v>0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0</v>
      </c>
      <c r="WK242" s="1">
        <v>0</v>
      </c>
      <c r="WL242" s="1">
        <v>0</v>
      </c>
      <c r="WM242" s="1">
        <v>0</v>
      </c>
      <c r="WN242" s="1">
        <v>0</v>
      </c>
      <c r="WO242" s="1">
        <v>0</v>
      </c>
      <c r="WP242" s="1">
        <v>0</v>
      </c>
      <c r="WQ242" s="1">
        <v>0</v>
      </c>
      <c r="WR242" s="1">
        <v>0</v>
      </c>
      <c r="WS242" s="1">
        <v>0</v>
      </c>
      <c r="WT242" s="1">
        <v>0</v>
      </c>
      <c r="WU242" s="1">
        <v>0</v>
      </c>
      <c r="WV242" s="1">
        <v>0</v>
      </c>
      <c r="WW242" s="1">
        <v>0</v>
      </c>
      <c r="WX242" s="1">
        <v>0</v>
      </c>
      <c r="WY242" s="1">
        <v>0</v>
      </c>
      <c r="WZ242" s="1">
        <v>0</v>
      </c>
      <c r="XA242" s="1">
        <v>0</v>
      </c>
      <c r="XB242" s="1">
        <v>0</v>
      </c>
      <c r="XC242" s="1">
        <v>0</v>
      </c>
      <c r="XD242" s="1">
        <v>0</v>
      </c>
      <c r="XE242" s="1">
        <v>0</v>
      </c>
      <c r="XF242" s="1">
        <v>0</v>
      </c>
      <c r="XG242" s="1">
        <v>0</v>
      </c>
      <c r="XH242" s="1">
        <v>0</v>
      </c>
      <c r="XI242" s="1">
        <v>0</v>
      </c>
      <c r="XJ242" s="1">
        <v>0</v>
      </c>
      <c r="XK242" s="1">
        <v>0</v>
      </c>
      <c r="XL242" s="1">
        <v>0</v>
      </c>
      <c r="XM242" s="1">
        <v>0</v>
      </c>
      <c r="XN242" s="1">
        <v>0</v>
      </c>
      <c r="XO242" s="1">
        <v>0</v>
      </c>
      <c r="XP242" s="1">
        <v>0</v>
      </c>
      <c r="XQ242" s="1">
        <v>0</v>
      </c>
      <c r="XR242" s="1">
        <v>0</v>
      </c>
      <c r="XS242" s="1">
        <v>0</v>
      </c>
      <c r="XT242" s="1">
        <v>0</v>
      </c>
      <c r="XU242" s="1">
        <v>0</v>
      </c>
      <c r="XV242" s="1">
        <v>0</v>
      </c>
      <c r="XW242" s="1">
        <v>0</v>
      </c>
      <c r="XX242" s="1">
        <v>0</v>
      </c>
      <c r="XY242" s="1">
        <v>0</v>
      </c>
      <c r="XZ242" s="1">
        <v>0</v>
      </c>
      <c r="YA242" s="1">
        <v>0</v>
      </c>
      <c r="YB242" s="1">
        <v>0</v>
      </c>
      <c r="YC242" s="1">
        <v>0</v>
      </c>
      <c r="YD242" s="1">
        <v>0</v>
      </c>
      <c r="YE242" s="1">
        <v>0</v>
      </c>
      <c r="YF242" s="1">
        <v>0</v>
      </c>
      <c r="YG242" s="1">
        <v>0</v>
      </c>
      <c r="YH242" s="1">
        <v>0</v>
      </c>
      <c r="YI242" s="1">
        <v>0</v>
      </c>
      <c r="YJ242" s="1">
        <v>0</v>
      </c>
      <c r="YK242" s="1">
        <v>0</v>
      </c>
      <c r="YL242" s="1">
        <v>0</v>
      </c>
      <c r="YM242" s="1">
        <v>0</v>
      </c>
      <c r="YN242" s="1">
        <v>0</v>
      </c>
      <c r="YO242" s="1">
        <v>0</v>
      </c>
      <c r="YP242" s="1">
        <v>0</v>
      </c>
      <c r="YQ242" s="1">
        <v>0</v>
      </c>
      <c r="YR242" s="1">
        <v>0</v>
      </c>
      <c r="YS242" s="1">
        <v>0</v>
      </c>
      <c r="YT242" s="1">
        <v>0</v>
      </c>
      <c r="YU242" s="1">
        <v>0</v>
      </c>
      <c r="YV242" s="1">
        <v>0</v>
      </c>
      <c r="YW242" s="1">
        <v>0</v>
      </c>
      <c r="YX242" s="1">
        <v>0</v>
      </c>
      <c r="YY242" s="1">
        <v>0</v>
      </c>
      <c r="YZ242" s="1">
        <v>0</v>
      </c>
      <c r="ZA242" s="1">
        <v>0</v>
      </c>
      <c r="ZB242" s="1">
        <v>0</v>
      </c>
      <c r="ZC242" s="1">
        <v>0</v>
      </c>
      <c r="ZD242" s="1">
        <v>0</v>
      </c>
      <c r="ZE242" s="1">
        <v>0</v>
      </c>
      <c r="ZF242" s="1">
        <v>0</v>
      </c>
      <c r="ZG242" s="1">
        <v>0</v>
      </c>
      <c r="ZH242" s="1">
        <v>0</v>
      </c>
      <c r="ZI242" s="1">
        <v>0</v>
      </c>
      <c r="ZJ242" s="1">
        <v>0</v>
      </c>
      <c r="ZK242" s="1">
        <v>0</v>
      </c>
      <c r="ZL242" s="1">
        <v>0</v>
      </c>
      <c r="ZM242" s="1">
        <v>0</v>
      </c>
      <c r="ZN242" s="1">
        <v>0</v>
      </c>
      <c r="ZO242" s="1">
        <v>0</v>
      </c>
      <c r="ZP242" s="1">
        <v>0</v>
      </c>
      <c r="ZQ242" s="1">
        <v>0</v>
      </c>
      <c r="ZR242" s="1">
        <v>0</v>
      </c>
      <c r="ZS242" s="1">
        <v>0</v>
      </c>
      <c r="ZT242" s="1">
        <v>0</v>
      </c>
      <c r="ZU242" s="1">
        <v>0</v>
      </c>
      <c r="ZV242" s="1">
        <v>0</v>
      </c>
      <c r="ZW242" s="1">
        <v>0</v>
      </c>
      <c r="ZX242" s="1">
        <v>0</v>
      </c>
      <c r="ZY242" s="1">
        <v>0</v>
      </c>
      <c r="ZZ242" s="1">
        <v>0</v>
      </c>
      <c r="AAA242" s="1">
        <v>0</v>
      </c>
      <c r="AAB242" s="1">
        <v>0</v>
      </c>
      <c r="AAC242" s="1">
        <v>0</v>
      </c>
      <c r="AAD242" s="1">
        <v>0</v>
      </c>
      <c r="AAE242" s="1">
        <v>0</v>
      </c>
      <c r="AAF242" s="1">
        <v>0</v>
      </c>
      <c r="AAG242" s="1">
        <v>0</v>
      </c>
      <c r="AAH242" s="1">
        <v>0</v>
      </c>
      <c r="AAI242" s="1">
        <v>0</v>
      </c>
      <c r="AAJ242" s="1">
        <v>0</v>
      </c>
      <c r="AAK242" s="1">
        <v>0</v>
      </c>
      <c r="AAL242" s="1">
        <v>0</v>
      </c>
      <c r="AAM242" s="1">
        <v>0</v>
      </c>
      <c r="AAN242" s="1">
        <v>0</v>
      </c>
      <c r="AAO242" s="1">
        <v>0</v>
      </c>
      <c r="AAP242">
        <v>0</v>
      </c>
    </row>
    <row r="243" spans="1:718" x14ac:dyDescent="0.25">
      <c r="A243" s="2">
        <v>0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3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1</v>
      </c>
      <c r="HW243" s="2">
        <v>0</v>
      </c>
      <c r="HX243" s="2">
        <v>0</v>
      </c>
      <c r="HY243" s="2">
        <v>0</v>
      </c>
      <c r="HZ243" s="2">
        <v>0</v>
      </c>
      <c r="IA243" s="2">
        <v>1</v>
      </c>
      <c r="IB243" s="2">
        <v>0</v>
      </c>
      <c r="IC243" s="2">
        <v>0</v>
      </c>
      <c r="ID243" s="2">
        <v>1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0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</v>
      </c>
      <c r="RR243" s="1">
        <v>0</v>
      </c>
      <c r="RS243" s="1">
        <v>0</v>
      </c>
      <c r="RT243" s="1">
        <v>0</v>
      </c>
      <c r="RU243" s="1">
        <v>0</v>
      </c>
      <c r="RV243" s="1">
        <v>0</v>
      </c>
      <c r="RW243" s="1">
        <v>0</v>
      </c>
      <c r="RX243" s="1">
        <v>0</v>
      </c>
      <c r="RY243" s="1">
        <v>0</v>
      </c>
      <c r="RZ243" s="1">
        <v>0</v>
      </c>
      <c r="SA243" s="1">
        <v>0</v>
      </c>
      <c r="SB243" s="1">
        <v>0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</v>
      </c>
      <c r="SI243" s="1">
        <v>0</v>
      </c>
      <c r="SJ243" s="1">
        <v>0</v>
      </c>
      <c r="SK243" s="1">
        <v>0</v>
      </c>
      <c r="SL243" s="1">
        <v>0</v>
      </c>
      <c r="SM243" s="1">
        <v>0</v>
      </c>
      <c r="SN243" s="1">
        <v>0</v>
      </c>
      <c r="SO243" s="1">
        <v>0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</v>
      </c>
      <c r="SW243" s="1">
        <v>0</v>
      </c>
      <c r="SX243" s="1">
        <v>0</v>
      </c>
      <c r="SY243" s="1">
        <v>0</v>
      </c>
      <c r="SZ243" s="1">
        <v>0</v>
      </c>
      <c r="TA243" s="1">
        <v>0</v>
      </c>
      <c r="TB243" s="1">
        <v>0</v>
      </c>
      <c r="TC243" s="1">
        <v>0</v>
      </c>
      <c r="TD243" s="1">
        <v>0</v>
      </c>
      <c r="TE243" s="1">
        <v>0</v>
      </c>
      <c r="TF243" s="1">
        <v>0</v>
      </c>
      <c r="TG243" s="1">
        <v>0</v>
      </c>
      <c r="TH243" s="1">
        <v>0</v>
      </c>
      <c r="TI243" s="1">
        <v>0</v>
      </c>
      <c r="TJ243" s="1">
        <v>0</v>
      </c>
      <c r="TK243" s="1">
        <v>0</v>
      </c>
      <c r="TL243" s="1">
        <v>0</v>
      </c>
      <c r="TM243" s="1">
        <v>0</v>
      </c>
      <c r="TN243" s="1">
        <v>0</v>
      </c>
      <c r="TO243" s="1">
        <v>0</v>
      </c>
      <c r="TP243" s="1">
        <v>0</v>
      </c>
      <c r="TQ243" s="1">
        <v>0</v>
      </c>
      <c r="TR243" s="1">
        <v>0</v>
      </c>
      <c r="TS243" s="1">
        <v>0</v>
      </c>
      <c r="TT243" s="1">
        <v>0</v>
      </c>
      <c r="TU243" s="1">
        <v>0</v>
      </c>
      <c r="TV243" s="1">
        <v>0</v>
      </c>
      <c r="TW243" s="1">
        <v>0</v>
      </c>
      <c r="TX243" s="1">
        <v>0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</v>
      </c>
      <c r="UO243" s="1">
        <v>0</v>
      </c>
      <c r="UP243" s="1">
        <v>0</v>
      </c>
      <c r="UQ243" s="1">
        <v>0</v>
      </c>
      <c r="UR243" s="1">
        <v>0</v>
      </c>
      <c r="US243" s="1">
        <v>0</v>
      </c>
      <c r="UT243" s="1">
        <v>0</v>
      </c>
      <c r="UU243" s="1">
        <v>0</v>
      </c>
      <c r="UV243" s="1">
        <v>0</v>
      </c>
      <c r="UW243" s="1">
        <v>0</v>
      </c>
      <c r="UX243" s="1">
        <v>0</v>
      </c>
      <c r="UY243" s="1">
        <v>0</v>
      </c>
      <c r="UZ243" s="1">
        <v>0</v>
      </c>
      <c r="VA243" s="1">
        <v>0</v>
      </c>
      <c r="VB243" s="1">
        <v>0</v>
      </c>
      <c r="VC243" s="1">
        <v>0</v>
      </c>
      <c r="VD243" s="1">
        <v>0</v>
      </c>
      <c r="VE243" s="1">
        <v>0</v>
      </c>
      <c r="VF243" s="1">
        <v>0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0</v>
      </c>
      <c r="VM243" s="1">
        <v>0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0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0</v>
      </c>
      <c r="XZ243" s="1">
        <v>0</v>
      </c>
      <c r="YA243" s="1">
        <v>0</v>
      </c>
      <c r="YB243" s="1">
        <v>0</v>
      </c>
      <c r="YC243" s="1">
        <v>0</v>
      </c>
      <c r="YD243" s="1">
        <v>0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1">
        <v>0</v>
      </c>
      <c r="YP243" s="1">
        <v>0</v>
      </c>
      <c r="YQ243" s="1">
        <v>0</v>
      </c>
      <c r="YR243" s="1">
        <v>0</v>
      </c>
      <c r="YS243" s="1">
        <v>0</v>
      </c>
      <c r="YT243" s="1">
        <v>0</v>
      </c>
      <c r="YU243" s="1">
        <v>0</v>
      </c>
      <c r="YV243" s="1">
        <v>0</v>
      </c>
      <c r="YW243" s="1">
        <v>0</v>
      </c>
      <c r="YX243" s="1">
        <v>0</v>
      </c>
      <c r="YY243" s="1">
        <v>0</v>
      </c>
      <c r="YZ243" s="1">
        <v>0</v>
      </c>
      <c r="ZA243" s="1">
        <v>0</v>
      </c>
      <c r="ZB243" s="1">
        <v>0</v>
      </c>
      <c r="ZC243" s="1">
        <v>0</v>
      </c>
      <c r="ZD243" s="1">
        <v>0</v>
      </c>
      <c r="ZE243" s="1">
        <v>0</v>
      </c>
      <c r="ZF243" s="1">
        <v>0</v>
      </c>
      <c r="ZG243" s="1">
        <v>0</v>
      </c>
      <c r="ZH243" s="1">
        <v>0</v>
      </c>
      <c r="ZI243" s="1">
        <v>0</v>
      </c>
      <c r="ZJ243" s="1">
        <v>0</v>
      </c>
      <c r="ZK243" s="1">
        <v>0</v>
      </c>
      <c r="ZL243" s="1">
        <v>0</v>
      </c>
      <c r="ZM243" s="1">
        <v>0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0</v>
      </c>
      <c r="ZU243" s="1">
        <v>0</v>
      </c>
      <c r="ZV243" s="1">
        <v>0</v>
      </c>
      <c r="ZW243" s="1">
        <v>0</v>
      </c>
      <c r="ZX243" s="1">
        <v>0</v>
      </c>
      <c r="ZY243" s="1">
        <v>0</v>
      </c>
      <c r="ZZ243" s="1">
        <v>0</v>
      </c>
      <c r="AAA243" s="1">
        <v>0</v>
      </c>
      <c r="AAB243" s="1">
        <v>0</v>
      </c>
      <c r="AAC243" s="1">
        <v>0</v>
      </c>
      <c r="AAD243" s="1">
        <v>0</v>
      </c>
      <c r="AAE243" s="1">
        <v>0</v>
      </c>
      <c r="AAF243" s="1">
        <v>0</v>
      </c>
      <c r="AAG243" s="1">
        <v>0</v>
      </c>
      <c r="AAH243" s="1">
        <v>0</v>
      </c>
      <c r="AAI243" s="1">
        <v>0</v>
      </c>
      <c r="AAJ243" s="1">
        <v>0</v>
      </c>
      <c r="AAK243" s="1">
        <v>0</v>
      </c>
      <c r="AAL243" s="1">
        <v>0</v>
      </c>
      <c r="AAM243" s="1">
        <v>0</v>
      </c>
      <c r="AAN243" s="1">
        <v>0</v>
      </c>
      <c r="AAO243" s="1">
        <v>0</v>
      </c>
      <c r="AAP243">
        <v>0</v>
      </c>
    </row>
    <row r="244" spans="1:718" x14ac:dyDescent="0.25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3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</v>
      </c>
      <c r="TK244" s="1">
        <v>0</v>
      </c>
      <c r="TL244" s="1">
        <v>0</v>
      </c>
      <c r="TM244" s="1">
        <v>0</v>
      </c>
      <c r="TN244" s="1">
        <v>0</v>
      </c>
      <c r="TO244" s="1">
        <v>0</v>
      </c>
      <c r="TP244" s="1">
        <v>0</v>
      </c>
      <c r="TQ244" s="1">
        <v>0</v>
      </c>
      <c r="TR244" s="1">
        <v>0</v>
      </c>
      <c r="TS244" s="1">
        <v>0</v>
      </c>
      <c r="TT244" s="1">
        <v>0</v>
      </c>
      <c r="TU244" s="1">
        <v>0</v>
      </c>
      <c r="TV244" s="1">
        <v>0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0</v>
      </c>
      <c r="YA244" s="1">
        <v>0</v>
      </c>
      <c r="YB244" s="1">
        <v>0</v>
      </c>
      <c r="YC244" s="1">
        <v>0</v>
      </c>
      <c r="YD244" s="1">
        <v>0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  <c r="YP244" s="1">
        <v>0</v>
      </c>
      <c r="YQ244" s="1">
        <v>0</v>
      </c>
      <c r="YR244" s="1">
        <v>0</v>
      </c>
      <c r="YS244" s="1">
        <v>0</v>
      </c>
      <c r="YT244" s="1">
        <v>0</v>
      </c>
      <c r="YU244" s="1">
        <v>0</v>
      </c>
      <c r="YV244" s="1">
        <v>0</v>
      </c>
      <c r="YW244" s="1">
        <v>0</v>
      </c>
      <c r="YX244" s="1">
        <v>0</v>
      </c>
      <c r="YY244" s="1">
        <v>0</v>
      </c>
      <c r="YZ244" s="1">
        <v>0</v>
      </c>
      <c r="ZA244" s="1">
        <v>0</v>
      </c>
      <c r="ZB244" s="1">
        <v>0</v>
      </c>
      <c r="ZC244" s="1">
        <v>0</v>
      </c>
      <c r="ZD244" s="1">
        <v>0</v>
      </c>
      <c r="ZE244" s="1">
        <v>0</v>
      </c>
      <c r="ZF244" s="1">
        <v>0</v>
      </c>
      <c r="ZG244" s="1">
        <v>0</v>
      </c>
      <c r="ZH244" s="1">
        <v>0</v>
      </c>
      <c r="ZI244" s="1">
        <v>0</v>
      </c>
      <c r="ZJ244" s="1">
        <v>0</v>
      </c>
      <c r="ZK244" s="1">
        <v>0</v>
      </c>
      <c r="ZL244" s="1">
        <v>0</v>
      </c>
      <c r="ZM244" s="1">
        <v>0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0</v>
      </c>
      <c r="ZU244" s="1">
        <v>0</v>
      </c>
      <c r="ZV244" s="1">
        <v>0</v>
      </c>
      <c r="ZW244" s="1">
        <v>0</v>
      </c>
      <c r="ZX244" s="1">
        <v>0</v>
      </c>
      <c r="ZY244" s="1">
        <v>0</v>
      </c>
      <c r="ZZ244" s="1">
        <v>0</v>
      </c>
      <c r="AAA244" s="1">
        <v>0</v>
      </c>
      <c r="AAB244" s="1">
        <v>0</v>
      </c>
      <c r="AAC244" s="1">
        <v>0</v>
      </c>
      <c r="AAD244" s="1">
        <v>0</v>
      </c>
      <c r="AAE244" s="1">
        <v>0</v>
      </c>
      <c r="AAF244" s="1">
        <v>0</v>
      </c>
      <c r="AAG244" s="1">
        <v>0</v>
      </c>
      <c r="AAH244" s="1">
        <v>0</v>
      </c>
      <c r="AAI244" s="1">
        <v>0</v>
      </c>
      <c r="AAJ244" s="1">
        <v>0</v>
      </c>
      <c r="AAK244" s="1">
        <v>0</v>
      </c>
      <c r="AAL244" s="1">
        <v>0</v>
      </c>
      <c r="AAM244" s="1">
        <v>0</v>
      </c>
      <c r="AAN244" s="1">
        <v>0</v>
      </c>
      <c r="AAO244" s="1">
        <v>0</v>
      </c>
      <c r="AAP244">
        <v>0</v>
      </c>
    </row>
    <row r="245" spans="1:718" x14ac:dyDescent="0.25">
      <c r="A245" s="2">
        <v>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2">
        <v>0</v>
      </c>
      <c r="BI245" s="2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4">
        <v>0</v>
      </c>
      <c r="CE245" s="2">
        <v>0</v>
      </c>
      <c r="CF245" s="2">
        <v>0</v>
      </c>
      <c r="CG245" s="2">
        <v>0</v>
      </c>
      <c r="CH245" s="2">
        <v>0</v>
      </c>
      <c r="CI245" s="4">
        <v>0</v>
      </c>
      <c r="CJ245" s="2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2">
        <v>0</v>
      </c>
      <c r="CQ245" s="2">
        <v>0</v>
      </c>
      <c r="CR245" s="5">
        <v>0</v>
      </c>
      <c r="CS245" s="2">
        <v>0</v>
      </c>
      <c r="CT245" s="2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2">
        <v>0</v>
      </c>
      <c r="DA245" s="2">
        <v>0</v>
      </c>
      <c r="DB245" s="2">
        <v>0</v>
      </c>
      <c r="DC245" s="4">
        <v>0</v>
      </c>
      <c r="DD245" s="4">
        <v>0</v>
      </c>
      <c r="DE245" s="2">
        <v>0</v>
      </c>
      <c r="DF245" s="2">
        <v>0</v>
      </c>
      <c r="DG245" s="2">
        <v>0</v>
      </c>
      <c r="DH245" s="2">
        <v>0</v>
      </c>
      <c r="DI245" s="3">
        <v>0</v>
      </c>
      <c r="DJ245" s="3">
        <v>0</v>
      </c>
      <c r="DK245" s="3">
        <v>0</v>
      </c>
      <c r="DL245" s="2">
        <v>0</v>
      </c>
      <c r="DM245" s="2">
        <v>0</v>
      </c>
      <c r="DN245" s="2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2">
        <v>0</v>
      </c>
      <c r="EA245" s="3">
        <v>0</v>
      </c>
      <c r="EB245" s="3">
        <v>0</v>
      </c>
      <c r="EC245" s="3">
        <v>0</v>
      </c>
      <c r="ED245" s="2">
        <v>0</v>
      </c>
      <c r="EE245" s="3">
        <v>0</v>
      </c>
      <c r="EF245" s="2">
        <v>0</v>
      </c>
      <c r="EG245" s="3">
        <v>0</v>
      </c>
      <c r="EH245" s="2">
        <v>0</v>
      </c>
      <c r="EI245" s="3">
        <v>0</v>
      </c>
      <c r="EJ245" s="3">
        <v>0</v>
      </c>
      <c r="EK245" s="2">
        <v>0</v>
      </c>
      <c r="EL245" s="2">
        <v>0</v>
      </c>
      <c r="EM245" s="2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2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2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3">
        <v>0</v>
      </c>
      <c r="FL245" s="3">
        <v>0</v>
      </c>
      <c r="FM245" s="3">
        <v>0</v>
      </c>
      <c r="FN245" s="3">
        <v>0</v>
      </c>
      <c r="FO245" s="2">
        <v>0</v>
      </c>
      <c r="FP245" s="2">
        <v>0</v>
      </c>
      <c r="FQ245" s="3">
        <v>0</v>
      </c>
      <c r="FR245" s="3">
        <v>0</v>
      </c>
      <c r="FS245" s="3">
        <v>0</v>
      </c>
      <c r="FT245" s="2">
        <v>0</v>
      </c>
      <c r="FU245" s="2">
        <v>0</v>
      </c>
      <c r="FV245" s="2">
        <v>0</v>
      </c>
      <c r="FW245" s="3">
        <v>0</v>
      </c>
      <c r="FX245" s="3">
        <v>0</v>
      </c>
      <c r="FY245" s="3">
        <v>0</v>
      </c>
      <c r="FZ245" s="2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2">
        <v>0</v>
      </c>
      <c r="GM245" s="2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2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1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0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0</v>
      </c>
      <c r="WX245" s="1">
        <v>0</v>
      </c>
      <c r="WY245" s="1">
        <v>0</v>
      </c>
      <c r="WZ245" s="1">
        <v>0</v>
      </c>
      <c r="XA245" s="1">
        <v>0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0</v>
      </c>
      <c r="XZ245" s="1">
        <v>0</v>
      </c>
      <c r="YA245" s="1">
        <v>0</v>
      </c>
      <c r="YB245" s="1">
        <v>0</v>
      </c>
      <c r="YC245" s="1">
        <v>0</v>
      </c>
      <c r="YD245" s="1">
        <v>0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  <c r="YP245" s="1">
        <v>0</v>
      </c>
      <c r="YQ245" s="1">
        <v>0</v>
      </c>
      <c r="YR245" s="1">
        <v>0</v>
      </c>
      <c r="YS245" s="1">
        <v>0</v>
      </c>
      <c r="YT245" s="1">
        <v>0</v>
      </c>
      <c r="YU245" s="1">
        <v>0</v>
      </c>
      <c r="YV245" s="1">
        <v>0</v>
      </c>
      <c r="YW245" s="1">
        <v>0</v>
      </c>
      <c r="YX245" s="1">
        <v>0</v>
      </c>
      <c r="YY245" s="1">
        <v>0</v>
      </c>
      <c r="YZ245" s="1">
        <v>0</v>
      </c>
      <c r="ZA245" s="1">
        <v>0</v>
      </c>
      <c r="ZB245" s="1">
        <v>0</v>
      </c>
      <c r="ZC245" s="1">
        <v>0</v>
      </c>
      <c r="ZD245" s="1">
        <v>0</v>
      </c>
      <c r="ZE245" s="1">
        <v>0</v>
      </c>
      <c r="ZF245" s="1">
        <v>0</v>
      </c>
      <c r="ZG245" s="1">
        <v>0</v>
      </c>
      <c r="ZH245" s="1">
        <v>0</v>
      </c>
      <c r="ZI245" s="1">
        <v>0</v>
      </c>
      <c r="ZJ245" s="1">
        <v>0</v>
      </c>
      <c r="ZK245" s="1">
        <v>0</v>
      </c>
      <c r="ZL245" s="1">
        <v>0</v>
      </c>
      <c r="ZM245" s="1">
        <v>0</v>
      </c>
      <c r="ZN245" s="1">
        <v>0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0</v>
      </c>
      <c r="ZU245" s="1">
        <v>0</v>
      </c>
      <c r="ZV245" s="1">
        <v>0</v>
      </c>
      <c r="ZW245" s="1">
        <v>0</v>
      </c>
      <c r="ZX245" s="1">
        <v>0</v>
      </c>
      <c r="ZY245" s="1">
        <v>0</v>
      </c>
      <c r="ZZ245" s="1">
        <v>0</v>
      </c>
      <c r="AAA245" s="1">
        <v>0</v>
      </c>
      <c r="AAB245" s="1">
        <v>0</v>
      </c>
      <c r="AAC245" s="1">
        <v>0</v>
      </c>
      <c r="AAD245" s="1">
        <v>0</v>
      </c>
      <c r="AAE245" s="1">
        <v>0</v>
      </c>
      <c r="AAF245" s="1">
        <v>0</v>
      </c>
      <c r="AAG245" s="1">
        <v>0</v>
      </c>
      <c r="AAH245" s="1">
        <v>0</v>
      </c>
      <c r="AAI245" s="1">
        <v>0</v>
      </c>
      <c r="AAJ245" s="1">
        <v>0</v>
      </c>
      <c r="AAK245" s="1">
        <v>0</v>
      </c>
      <c r="AAL245" s="1">
        <v>0</v>
      </c>
      <c r="AAM245" s="1">
        <v>0</v>
      </c>
      <c r="AAN245" s="1">
        <v>0</v>
      </c>
      <c r="AAO245" s="1">
        <v>0</v>
      </c>
      <c r="AAP245">
        <v>0</v>
      </c>
    </row>
    <row r="246" spans="1:718" x14ac:dyDescent="0.25">
      <c r="A246" s="2">
        <v>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2">
        <v>0</v>
      </c>
      <c r="BI246" s="2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4">
        <v>0</v>
      </c>
      <c r="CE246" s="2">
        <v>0</v>
      </c>
      <c r="CF246" s="2">
        <v>0</v>
      </c>
      <c r="CG246" s="2">
        <v>0</v>
      </c>
      <c r="CH246" s="2">
        <v>0</v>
      </c>
      <c r="CI246" s="4">
        <v>0</v>
      </c>
      <c r="CJ246" s="2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2">
        <v>0</v>
      </c>
      <c r="CQ246" s="2">
        <v>0</v>
      </c>
      <c r="CR246" s="5">
        <v>0</v>
      </c>
      <c r="CS246" s="2">
        <v>0</v>
      </c>
      <c r="CT246" s="2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2">
        <v>0</v>
      </c>
      <c r="DA246" s="2">
        <v>0</v>
      </c>
      <c r="DB246" s="2">
        <v>0</v>
      </c>
      <c r="DC246" s="4">
        <v>0</v>
      </c>
      <c r="DD246" s="4">
        <v>0</v>
      </c>
      <c r="DE246" s="2">
        <v>0</v>
      </c>
      <c r="DF246" s="2">
        <v>0</v>
      </c>
      <c r="DG246" s="2">
        <v>0</v>
      </c>
      <c r="DH246" s="2">
        <v>0</v>
      </c>
      <c r="DI246" s="3">
        <v>0</v>
      </c>
      <c r="DJ246" s="3">
        <v>0</v>
      </c>
      <c r="DK246" s="3">
        <v>0</v>
      </c>
      <c r="DL246" s="2">
        <v>0</v>
      </c>
      <c r="DM246" s="2">
        <v>0</v>
      </c>
      <c r="DN246" s="2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2">
        <v>0</v>
      </c>
      <c r="EA246" s="3">
        <v>0</v>
      </c>
      <c r="EB246" s="3">
        <v>0</v>
      </c>
      <c r="EC246" s="3">
        <v>0</v>
      </c>
      <c r="ED246" s="2">
        <v>0</v>
      </c>
      <c r="EE246" s="3">
        <v>0</v>
      </c>
      <c r="EF246" s="2">
        <v>0</v>
      </c>
      <c r="EG246" s="3">
        <v>0</v>
      </c>
      <c r="EH246" s="2">
        <v>0</v>
      </c>
      <c r="EI246" s="3">
        <v>0</v>
      </c>
      <c r="EJ246" s="3">
        <v>0</v>
      </c>
      <c r="EK246" s="2">
        <v>0</v>
      </c>
      <c r="EL246" s="2">
        <v>0</v>
      </c>
      <c r="EM246" s="2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2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2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3">
        <v>0</v>
      </c>
      <c r="FL246" s="3">
        <v>0</v>
      </c>
      <c r="FM246" s="3">
        <v>0</v>
      </c>
      <c r="FN246" s="3">
        <v>0</v>
      </c>
      <c r="FO246" s="2">
        <v>0</v>
      </c>
      <c r="FP246" s="2">
        <v>0</v>
      </c>
      <c r="FQ246" s="3">
        <v>0</v>
      </c>
      <c r="FR246" s="3">
        <v>0</v>
      </c>
      <c r="FS246" s="3">
        <v>0</v>
      </c>
      <c r="FT246" s="2">
        <v>0</v>
      </c>
      <c r="FU246" s="2">
        <v>0</v>
      </c>
      <c r="FV246" s="2">
        <v>0</v>
      </c>
      <c r="FW246" s="3">
        <v>0</v>
      </c>
      <c r="FX246" s="3">
        <v>0</v>
      </c>
      <c r="FY246" s="3">
        <v>0</v>
      </c>
      <c r="FZ246" s="2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2">
        <v>0</v>
      </c>
      <c r="GM246" s="2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2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1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0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0</v>
      </c>
      <c r="RO246" s="1">
        <v>0</v>
      </c>
      <c r="RP246" s="1">
        <v>0</v>
      </c>
      <c r="RQ246" s="1">
        <v>0</v>
      </c>
      <c r="RR246" s="1">
        <v>0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</v>
      </c>
      <c r="TB246" s="1">
        <v>0</v>
      </c>
      <c r="TC246" s="1">
        <v>0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  <c r="TT246" s="1">
        <v>0</v>
      </c>
      <c r="TU246" s="1">
        <v>0</v>
      </c>
      <c r="TV246" s="1">
        <v>0</v>
      </c>
      <c r="TW246" s="1">
        <v>0</v>
      </c>
      <c r="TX246" s="1">
        <v>0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0</v>
      </c>
      <c r="UL246" s="1">
        <v>0</v>
      </c>
      <c r="UM246" s="1">
        <v>0</v>
      </c>
      <c r="UN246" s="1">
        <v>0</v>
      </c>
      <c r="UO246" s="1">
        <v>0</v>
      </c>
      <c r="UP246" s="1">
        <v>0</v>
      </c>
      <c r="UQ246" s="1">
        <v>0</v>
      </c>
      <c r="UR246" s="1">
        <v>0</v>
      </c>
      <c r="US246" s="1">
        <v>0</v>
      </c>
      <c r="UT246" s="1">
        <v>0</v>
      </c>
      <c r="UU246" s="1">
        <v>0</v>
      </c>
      <c r="UV246" s="1">
        <v>0</v>
      </c>
      <c r="UW246" s="1">
        <v>0</v>
      </c>
      <c r="UX246" s="1">
        <v>0</v>
      </c>
      <c r="UY246" s="1">
        <v>0</v>
      </c>
      <c r="UZ246" s="1">
        <v>0</v>
      </c>
      <c r="VA246" s="1">
        <v>0</v>
      </c>
      <c r="VB246" s="1">
        <v>0</v>
      </c>
      <c r="VC246" s="1">
        <v>0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0</v>
      </c>
      <c r="VK246" s="1">
        <v>0</v>
      </c>
      <c r="VL246" s="1">
        <v>0</v>
      </c>
      <c r="VM246" s="1">
        <v>0</v>
      </c>
      <c r="VN246" s="1">
        <v>0</v>
      </c>
      <c r="VO246" s="1">
        <v>0</v>
      </c>
      <c r="VP246" s="1">
        <v>0</v>
      </c>
      <c r="VQ246" s="1">
        <v>0</v>
      </c>
      <c r="VR246" s="1">
        <v>0</v>
      </c>
      <c r="VS246" s="1">
        <v>0</v>
      </c>
      <c r="VT246" s="1">
        <v>0</v>
      </c>
      <c r="VU246" s="1">
        <v>0</v>
      </c>
      <c r="VV246" s="1">
        <v>0</v>
      </c>
      <c r="VW246" s="1">
        <v>0</v>
      </c>
      <c r="VX246" s="1">
        <v>0</v>
      </c>
      <c r="VY246" s="1">
        <v>0</v>
      </c>
      <c r="VZ246" s="1">
        <v>0</v>
      </c>
      <c r="WA246" s="1">
        <v>0</v>
      </c>
      <c r="WB246" s="1">
        <v>0</v>
      </c>
      <c r="WC246" s="1">
        <v>0</v>
      </c>
      <c r="WD246" s="1">
        <v>0</v>
      </c>
      <c r="WE246" s="1">
        <v>0</v>
      </c>
      <c r="WF246" s="1">
        <v>0</v>
      </c>
      <c r="WG246" s="1">
        <v>0</v>
      </c>
      <c r="WH246" s="1">
        <v>0</v>
      </c>
      <c r="WI246" s="1">
        <v>0</v>
      </c>
      <c r="WJ246" s="1">
        <v>0</v>
      </c>
      <c r="WK246" s="1">
        <v>0</v>
      </c>
      <c r="WL246" s="1">
        <v>0</v>
      </c>
      <c r="WM246" s="1">
        <v>0</v>
      </c>
      <c r="WN246" s="1">
        <v>0</v>
      </c>
      <c r="WO246" s="1">
        <v>0</v>
      </c>
      <c r="WP246" s="1">
        <v>0</v>
      </c>
      <c r="WQ246" s="1">
        <v>0</v>
      </c>
      <c r="WR246" s="1">
        <v>0</v>
      </c>
      <c r="WS246" s="1">
        <v>0</v>
      </c>
      <c r="WT246" s="1">
        <v>0</v>
      </c>
      <c r="WU246" s="1">
        <v>0</v>
      </c>
      <c r="WV246" s="1">
        <v>0</v>
      </c>
      <c r="WW246" s="1">
        <v>0</v>
      </c>
      <c r="WX246" s="1">
        <v>0</v>
      </c>
      <c r="WY246" s="1">
        <v>0</v>
      </c>
      <c r="WZ246" s="1">
        <v>0</v>
      </c>
      <c r="XA246" s="1">
        <v>0</v>
      </c>
      <c r="XB246" s="1">
        <v>0</v>
      </c>
      <c r="XC246" s="1">
        <v>0</v>
      </c>
      <c r="XD246" s="1">
        <v>0</v>
      </c>
      <c r="XE246" s="1">
        <v>0</v>
      </c>
      <c r="XF246" s="1">
        <v>0</v>
      </c>
      <c r="XG246" s="1">
        <v>0</v>
      </c>
      <c r="XH246" s="1">
        <v>0</v>
      </c>
      <c r="XI246" s="1">
        <v>0</v>
      </c>
      <c r="XJ246" s="1">
        <v>0</v>
      </c>
      <c r="XK246" s="1">
        <v>0</v>
      </c>
      <c r="XL246" s="1">
        <v>0</v>
      </c>
      <c r="XM246" s="1">
        <v>0</v>
      </c>
      <c r="XN246" s="1">
        <v>0</v>
      </c>
      <c r="XO246" s="1">
        <v>0</v>
      </c>
      <c r="XP246" s="1">
        <v>0</v>
      </c>
      <c r="XQ246" s="1">
        <v>0</v>
      </c>
      <c r="XR246" s="1">
        <v>0</v>
      </c>
      <c r="XS246" s="1">
        <v>0</v>
      </c>
      <c r="XT246" s="1">
        <v>0</v>
      </c>
      <c r="XU246" s="1">
        <v>0</v>
      </c>
      <c r="XV246" s="1">
        <v>0</v>
      </c>
      <c r="XW246" s="1">
        <v>0</v>
      </c>
      <c r="XX246" s="1">
        <v>0</v>
      </c>
      <c r="XY246" s="1">
        <v>0</v>
      </c>
      <c r="XZ246" s="1">
        <v>0</v>
      </c>
      <c r="YA246" s="1">
        <v>0</v>
      </c>
      <c r="YB246" s="1">
        <v>0</v>
      </c>
      <c r="YC246" s="1">
        <v>0</v>
      </c>
      <c r="YD246" s="1">
        <v>0</v>
      </c>
      <c r="YE246" s="1">
        <v>0</v>
      </c>
      <c r="YF246" s="1">
        <v>0</v>
      </c>
      <c r="YG246" s="1">
        <v>0</v>
      </c>
      <c r="YH246" s="1">
        <v>0</v>
      </c>
      <c r="YI246" s="1">
        <v>0</v>
      </c>
      <c r="YJ246" s="1">
        <v>0</v>
      </c>
      <c r="YK246" s="1">
        <v>0</v>
      </c>
      <c r="YL246" s="1">
        <v>1</v>
      </c>
      <c r="YM246" s="1">
        <v>0</v>
      </c>
      <c r="YN246" s="1">
        <v>0</v>
      </c>
      <c r="YO246" s="1">
        <v>0</v>
      </c>
      <c r="YP246" s="1">
        <v>0</v>
      </c>
      <c r="YQ246" s="1">
        <v>0</v>
      </c>
      <c r="YR246" s="1">
        <v>0</v>
      </c>
      <c r="YS246" s="1">
        <v>0</v>
      </c>
      <c r="YT246" s="1">
        <v>0</v>
      </c>
      <c r="YU246" s="1">
        <v>0</v>
      </c>
      <c r="YV246" s="1">
        <v>0</v>
      </c>
      <c r="YW246" s="1">
        <v>0</v>
      </c>
      <c r="YX246" s="1">
        <v>0</v>
      </c>
      <c r="YY246" s="1">
        <v>0</v>
      </c>
      <c r="YZ246" s="1">
        <v>0</v>
      </c>
      <c r="ZA246" s="1">
        <v>0</v>
      </c>
      <c r="ZB246" s="1">
        <v>0</v>
      </c>
      <c r="ZC246" s="1">
        <v>0</v>
      </c>
      <c r="ZD246" s="1">
        <v>0</v>
      </c>
      <c r="ZE246" s="1">
        <v>0</v>
      </c>
      <c r="ZF246" s="1">
        <v>0</v>
      </c>
      <c r="ZG246" s="1">
        <v>0</v>
      </c>
      <c r="ZH246" s="1">
        <v>0</v>
      </c>
      <c r="ZI246" s="1">
        <v>0</v>
      </c>
      <c r="ZJ246" s="1">
        <v>0</v>
      </c>
      <c r="ZK246" s="1">
        <v>0</v>
      </c>
      <c r="ZL246" s="1">
        <v>0</v>
      </c>
      <c r="ZM246" s="1">
        <v>0</v>
      </c>
      <c r="ZN246" s="1">
        <v>0</v>
      </c>
      <c r="ZO246" s="1">
        <v>0</v>
      </c>
      <c r="ZP246" s="1">
        <v>0</v>
      </c>
      <c r="ZQ246" s="1">
        <v>0</v>
      </c>
      <c r="ZR246" s="1">
        <v>0</v>
      </c>
      <c r="ZS246" s="1">
        <v>0</v>
      </c>
      <c r="ZT246" s="1">
        <v>0</v>
      </c>
      <c r="ZU246" s="1">
        <v>0</v>
      </c>
      <c r="ZV246" s="1">
        <v>0</v>
      </c>
      <c r="ZW246" s="1">
        <v>0</v>
      </c>
      <c r="ZX246" s="1">
        <v>0</v>
      </c>
      <c r="ZY246" s="1">
        <v>0</v>
      </c>
      <c r="ZZ246" s="1">
        <v>0</v>
      </c>
      <c r="AAA246" s="1">
        <v>0</v>
      </c>
      <c r="AAB246" s="1">
        <v>0</v>
      </c>
      <c r="AAC246" s="1">
        <v>0</v>
      </c>
      <c r="AAD246" s="1">
        <v>0</v>
      </c>
      <c r="AAE246" s="1">
        <v>0</v>
      </c>
      <c r="AAF246" s="1">
        <v>0</v>
      </c>
      <c r="AAG246" s="1">
        <v>0</v>
      </c>
      <c r="AAH246" s="1">
        <v>0</v>
      </c>
      <c r="AAI246" s="1">
        <v>0</v>
      </c>
      <c r="AAJ246" s="1">
        <v>0</v>
      </c>
      <c r="AAK246" s="1">
        <v>0</v>
      </c>
      <c r="AAL246" s="1">
        <v>0</v>
      </c>
      <c r="AAM246" s="1">
        <v>0</v>
      </c>
      <c r="AAN246" s="1">
        <v>0</v>
      </c>
      <c r="AAO246" s="1">
        <v>0</v>
      </c>
      <c r="AAP246">
        <v>0</v>
      </c>
    </row>
    <row r="247" spans="1:718" x14ac:dyDescent="0.25">
      <c r="A247" s="2">
        <v>0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2">
        <v>0</v>
      </c>
      <c r="BI247" s="2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4">
        <v>0</v>
      </c>
      <c r="CE247" s="2">
        <v>0</v>
      </c>
      <c r="CF247" s="2">
        <v>0</v>
      </c>
      <c r="CG247" s="2">
        <v>0</v>
      </c>
      <c r="CH247" s="2">
        <v>0</v>
      </c>
      <c r="CI247" s="4">
        <v>0</v>
      </c>
      <c r="CJ247" s="2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2">
        <v>0</v>
      </c>
      <c r="CQ247" s="2">
        <v>0</v>
      </c>
      <c r="CR247" s="5">
        <v>0</v>
      </c>
      <c r="CS247" s="2">
        <v>0</v>
      </c>
      <c r="CT247" s="2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2">
        <v>0</v>
      </c>
      <c r="DA247" s="2">
        <v>0</v>
      </c>
      <c r="DB247" s="2">
        <v>0</v>
      </c>
      <c r="DC247" s="4">
        <v>0</v>
      </c>
      <c r="DD247" s="4">
        <v>0</v>
      </c>
      <c r="DE247" s="2">
        <v>0</v>
      </c>
      <c r="DF247" s="2">
        <v>0</v>
      </c>
      <c r="DG247" s="2">
        <v>0</v>
      </c>
      <c r="DH247" s="2">
        <v>0</v>
      </c>
      <c r="DI247" s="3">
        <v>0</v>
      </c>
      <c r="DJ247" s="3">
        <v>0</v>
      </c>
      <c r="DK247" s="3">
        <v>0</v>
      </c>
      <c r="DL247" s="2">
        <v>0</v>
      </c>
      <c r="DM247" s="2">
        <v>0</v>
      </c>
      <c r="DN247" s="2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2">
        <v>0</v>
      </c>
      <c r="EA247" s="3">
        <v>0</v>
      </c>
      <c r="EB247" s="3">
        <v>0</v>
      </c>
      <c r="EC247" s="3">
        <v>0</v>
      </c>
      <c r="ED247" s="2">
        <v>0</v>
      </c>
      <c r="EE247" s="3">
        <v>0</v>
      </c>
      <c r="EF247" s="2">
        <v>0</v>
      </c>
      <c r="EG247" s="3">
        <v>0</v>
      </c>
      <c r="EH247" s="2">
        <v>0</v>
      </c>
      <c r="EI247" s="3">
        <v>0</v>
      </c>
      <c r="EJ247" s="3">
        <v>0</v>
      </c>
      <c r="EK247" s="2">
        <v>0</v>
      </c>
      <c r="EL247" s="2">
        <v>0</v>
      </c>
      <c r="EM247" s="2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2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2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3">
        <v>0</v>
      </c>
      <c r="FL247" s="3">
        <v>0</v>
      </c>
      <c r="FM247" s="3">
        <v>0</v>
      </c>
      <c r="FN247" s="3">
        <v>0</v>
      </c>
      <c r="FO247" s="2">
        <v>0</v>
      </c>
      <c r="FP247" s="2">
        <v>0</v>
      </c>
      <c r="FQ247" s="3">
        <v>0</v>
      </c>
      <c r="FR247" s="3">
        <v>0</v>
      </c>
      <c r="FS247" s="3">
        <v>0</v>
      </c>
      <c r="FT247" s="2">
        <v>0</v>
      </c>
      <c r="FU247" s="2">
        <v>0</v>
      </c>
      <c r="FV247" s="2">
        <v>0</v>
      </c>
      <c r="FW247" s="3">
        <v>0</v>
      </c>
      <c r="FX247" s="3">
        <v>0</v>
      </c>
      <c r="FY247" s="3">
        <v>0</v>
      </c>
      <c r="FZ247" s="2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2">
        <v>0</v>
      </c>
      <c r="GM247" s="2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2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1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1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0</v>
      </c>
      <c r="UV247" s="1">
        <v>0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</v>
      </c>
      <c r="VD247" s="1">
        <v>0</v>
      </c>
      <c r="VE247" s="1">
        <v>0</v>
      </c>
      <c r="VF247" s="1">
        <v>0</v>
      </c>
      <c r="VG247" s="1">
        <v>0</v>
      </c>
      <c r="VH247" s="1">
        <v>0</v>
      </c>
      <c r="VI247" s="1">
        <v>0</v>
      </c>
      <c r="VJ247" s="1">
        <v>0</v>
      </c>
      <c r="VK247" s="1">
        <v>0</v>
      </c>
      <c r="VL247" s="1">
        <v>0</v>
      </c>
      <c r="VM247" s="1">
        <v>0</v>
      </c>
      <c r="VN247" s="1">
        <v>0</v>
      </c>
      <c r="VO247" s="1">
        <v>0</v>
      </c>
      <c r="VP247" s="1">
        <v>0</v>
      </c>
      <c r="VQ247" s="1">
        <v>0</v>
      </c>
      <c r="VR247" s="1">
        <v>0</v>
      </c>
      <c r="VS247" s="1">
        <v>0</v>
      </c>
      <c r="VT247" s="1">
        <v>0</v>
      </c>
      <c r="VU247" s="1">
        <v>0</v>
      </c>
      <c r="VV247" s="1">
        <v>0</v>
      </c>
      <c r="VW247" s="1">
        <v>0</v>
      </c>
      <c r="VX247" s="1">
        <v>0</v>
      </c>
      <c r="VY247" s="1">
        <v>0</v>
      </c>
      <c r="VZ247" s="1">
        <v>0</v>
      </c>
      <c r="WA247" s="1">
        <v>0</v>
      </c>
      <c r="WB247" s="1">
        <v>0</v>
      </c>
      <c r="WC247" s="1">
        <v>0</v>
      </c>
      <c r="WD247" s="1">
        <v>0</v>
      </c>
      <c r="WE247" s="1">
        <v>0</v>
      </c>
      <c r="WF247" s="1">
        <v>0</v>
      </c>
      <c r="WG247" s="1">
        <v>0</v>
      </c>
      <c r="WH247" s="1">
        <v>0</v>
      </c>
      <c r="WI247" s="1">
        <v>0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0</v>
      </c>
      <c r="WT247" s="1">
        <v>0</v>
      </c>
      <c r="WU247" s="1">
        <v>0</v>
      </c>
      <c r="WV247" s="1">
        <v>0</v>
      </c>
      <c r="WW247" s="1">
        <v>0</v>
      </c>
      <c r="WX247" s="1">
        <v>0</v>
      </c>
      <c r="WY247" s="1">
        <v>0</v>
      </c>
      <c r="WZ247" s="1">
        <v>0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0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0</v>
      </c>
      <c r="YP247" s="1">
        <v>0</v>
      </c>
      <c r="YQ247" s="1">
        <v>0</v>
      </c>
      <c r="YR247" s="1">
        <v>0</v>
      </c>
      <c r="YS247" s="1">
        <v>0</v>
      </c>
      <c r="YT247" s="1">
        <v>0</v>
      </c>
      <c r="YU247" s="1">
        <v>0</v>
      </c>
      <c r="YV247" s="1">
        <v>0</v>
      </c>
      <c r="YW247" s="1">
        <v>0</v>
      </c>
      <c r="YX247" s="1">
        <v>0</v>
      </c>
      <c r="YY247" s="1">
        <v>0</v>
      </c>
      <c r="YZ247" s="1">
        <v>0</v>
      </c>
      <c r="ZA247" s="1">
        <v>0</v>
      </c>
      <c r="ZB247" s="1">
        <v>0</v>
      </c>
      <c r="ZC247" s="1">
        <v>0</v>
      </c>
      <c r="ZD247" s="1">
        <v>0</v>
      </c>
      <c r="ZE247" s="1">
        <v>0</v>
      </c>
      <c r="ZF247" s="1">
        <v>0</v>
      </c>
      <c r="ZG247" s="1">
        <v>0</v>
      </c>
      <c r="ZH247" s="1">
        <v>0</v>
      </c>
      <c r="ZI247" s="1">
        <v>0</v>
      </c>
      <c r="ZJ247" s="1">
        <v>0</v>
      </c>
      <c r="ZK247" s="1">
        <v>0</v>
      </c>
      <c r="ZL247" s="1">
        <v>0</v>
      </c>
      <c r="ZM247" s="1">
        <v>0</v>
      </c>
      <c r="ZN247" s="1">
        <v>0</v>
      </c>
      <c r="ZO247" s="1">
        <v>0</v>
      </c>
      <c r="ZP247" s="1">
        <v>0</v>
      </c>
      <c r="ZQ247" s="1">
        <v>0</v>
      </c>
      <c r="ZR247" s="1">
        <v>0</v>
      </c>
      <c r="ZS247" s="1">
        <v>0</v>
      </c>
      <c r="ZT247" s="1">
        <v>0</v>
      </c>
      <c r="ZU247" s="1">
        <v>0</v>
      </c>
      <c r="ZV247" s="1">
        <v>0</v>
      </c>
      <c r="ZW247" s="1">
        <v>0</v>
      </c>
      <c r="ZX247" s="1">
        <v>0</v>
      </c>
      <c r="ZY247" s="1">
        <v>0</v>
      </c>
      <c r="ZZ247" s="1">
        <v>0</v>
      </c>
      <c r="AAA247" s="1">
        <v>0</v>
      </c>
      <c r="AAB247" s="1">
        <v>0</v>
      </c>
      <c r="AAC247" s="1">
        <v>0</v>
      </c>
      <c r="AAD247" s="1">
        <v>0</v>
      </c>
      <c r="AAE247" s="1">
        <v>0</v>
      </c>
      <c r="AAF247" s="1">
        <v>0</v>
      </c>
      <c r="AAG247" s="1">
        <v>0</v>
      </c>
      <c r="AAH247" s="1">
        <v>0</v>
      </c>
      <c r="AAI247" s="1">
        <v>0</v>
      </c>
      <c r="AAJ247" s="1">
        <v>0</v>
      </c>
      <c r="AAK247" s="1">
        <v>0</v>
      </c>
      <c r="AAL247" s="1">
        <v>0</v>
      </c>
      <c r="AAM247" s="1">
        <v>0</v>
      </c>
      <c r="AAN247" s="1">
        <v>0</v>
      </c>
      <c r="AAO247" s="1">
        <v>0</v>
      </c>
      <c r="AAP247">
        <v>0</v>
      </c>
    </row>
    <row r="248" spans="1:718" x14ac:dyDescent="0.25">
      <c r="A248" s="2">
        <v>0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2">
        <v>0</v>
      </c>
      <c r="BI248" s="2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4">
        <v>0</v>
      </c>
      <c r="CE248" s="2">
        <v>0</v>
      </c>
      <c r="CF248" s="2">
        <v>0</v>
      </c>
      <c r="CG248" s="2">
        <v>0</v>
      </c>
      <c r="CH248" s="2">
        <v>0</v>
      </c>
      <c r="CI248" s="4">
        <v>0</v>
      </c>
      <c r="CJ248" s="2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2">
        <v>0</v>
      </c>
      <c r="CQ248" s="2">
        <v>0</v>
      </c>
      <c r="CR248" s="5">
        <v>0</v>
      </c>
      <c r="CS248" s="2">
        <v>0</v>
      </c>
      <c r="CT248" s="2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2">
        <v>0</v>
      </c>
      <c r="DA248" s="2">
        <v>0</v>
      </c>
      <c r="DB248" s="2">
        <v>0</v>
      </c>
      <c r="DC248" s="4">
        <v>0</v>
      </c>
      <c r="DD248" s="4">
        <v>0</v>
      </c>
      <c r="DE248" s="2">
        <v>0</v>
      </c>
      <c r="DF248" s="2">
        <v>0</v>
      </c>
      <c r="DG248" s="2">
        <v>0</v>
      </c>
      <c r="DH248" s="2">
        <v>0</v>
      </c>
      <c r="DI248" s="3">
        <v>0</v>
      </c>
      <c r="DJ248" s="3">
        <v>0</v>
      </c>
      <c r="DK248" s="3">
        <v>0</v>
      </c>
      <c r="DL248" s="2">
        <v>0</v>
      </c>
      <c r="DM248" s="2">
        <v>0</v>
      </c>
      <c r="DN248" s="2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2">
        <v>0</v>
      </c>
      <c r="EA248" s="3">
        <v>0</v>
      </c>
      <c r="EB248" s="3">
        <v>0</v>
      </c>
      <c r="EC248" s="3">
        <v>0</v>
      </c>
      <c r="ED248" s="2">
        <v>0</v>
      </c>
      <c r="EE248" s="3">
        <v>0</v>
      </c>
      <c r="EF248" s="2">
        <v>0</v>
      </c>
      <c r="EG248" s="3">
        <v>0</v>
      </c>
      <c r="EH248" s="2">
        <v>0</v>
      </c>
      <c r="EI248" s="3">
        <v>0</v>
      </c>
      <c r="EJ248" s="3">
        <v>0</v>
      </c>
      <c r="EK248" s="2">
        <v>0</v>
      </c>
      <c r="EL248" s="2">
        <v>0</v>
      </c>
      <c r="EM248" s="2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2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2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3">
        <v>0</v>
      </c>
      <c r="FL248" s="3">
        <v>0</v>
      </c>
      <c r="FM248" s="3">
        <v>0</v>
      </c>
      <c r="FN248" s="3">
        <v>0</v>
      </c>
      <c r="FO248" s="2">
        <v>0</v>
      </c>
      <c r="FP248" s="2">
        <v>0</v>
      </c>
      <c r="FQ248" s="3">
        <v>0</v>
      </c>
      <c r="FR248" s="3">
        <v>0</v>
      </c>
      <c r="FS248" s="3">
        <v>0</v>
      </c>
      <c r="FT248" s="2">
        <v>0</v>
      </c>
      <c r="FU248" s="2">
        <v>0</v>
      </c>
      <c r="FV248" s="2">
        <v>0</v>
      </c>
      <c r="FW248" s="3">
        <v>0</v>
      </c>
      <c r="FX248" s="3">
        <v>0</v>
      </c>
      <c r="FY248" s="3">
        <v>0</v>
      </c>
      <c r="FZ248" s="2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2">
        <v>0</v>
      </c>
      <c r="GM248" s="2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2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1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0</v>
      </c>
      <c r="QB248" s="1">
        <v>0</v>
      </c>
      <c r="QC248" s="1">
        <v>0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0</v>
      </c>
      <c r="UL248" s="1">
        <v>0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</v>
      </c>
      <c r="VE248" s="1">
        <v>0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</v>
      </c>
      <c r="VL248" s="1">
        <v>0</v>
      </c>
      <c r="VM248" s="1">
        <v>0</v>
      </c>
      <c r="VN248" s="1">
        <v>0</v>
      </c>
      <c r="VO248" s="1">
        <v>0</v>
      </c>
      <c r="VP248" s="1">
        <v>0</v>
      </c>
      <c r="VQ248" s="1">
        <v>0</v>
      </c>
      <c r="VR248" s="1">
        <v>0</v>
      </c>
      <c r="VS248" s="1">
        <v>0</v>
      </c>
      <c r="VT248" s="1">
        <v>0</v>
      </c>
      <c r="VU248" s="1">
        <v>0</v>
      </c>
      <c r="VV248" s="1">
        <v>0</v>
      </c>
      <c r="VW248" s="1">
        <v>0</v>
      </c>
      <c r="VX248" s="1">
        <v>0</v>
      </c>
      <c r="VY248" s="1">
        <v>0</v>
      </c>
      <c r="VZ248" s="1">
        <v>0</v>
      </c>
      <c r="WA248" s="1">
        <v>0</v>
      </c>
      <c r="WB248" s="1">
        <v>0</v>
      </c>
      <c r="WC248" s="1">
        <v>0</v>
      </c>
      <c r="WD248" s="1">
        <v>0</v>
      </c>
      <c r="WE248" s="1">
        <v>0</v>
      </c>
      <c r="WF248" s="1">
        <v>0</v>
      </c>
      <c r="WG248" s="1">
        <v>0</v>
      </c>
      <c r="WH248" s="1">
        <v>0</v>
      </c>
      <c r="WI248" s="1">
        <v>0</v>
      </c>
      <c r="WJ248" s="1">
        <v>0</v>
      </c>
      <c r="WK248" s="1">
        <v>0</v>
      </c>
      <c r="WL248" s="1">
        <v>0</v>
      </c>
      <c r="WM248" s="1">
        <v>0</v>
      </c>
      <c r="WN248" s="1">
        <v>0</v>
      </c>
      <c r="WO248" s="1">
        <v>0</v>
      </c>
      <c r="WP248" s="1">
        <v>0</v>
      </c>
      <c r="WQ248" s="1">
        <v>0</v>
      </c>
      <c r="WR248" s="1">
        <v>0</v>
      </c>
      <c r="WS248" s="1">
        <v>0</v>
      </c>
      <c r="WT248" s="1">
        <v>0</v>
      </c>
      <c r="WU248" s="1">
        <v>0</v>
      </c>
      <c r="WV248" s="1">
        <v>0</v>
      </c>
      <c r="WW248" s="1">
        <v>0</v>
      </c>
      <c r="WX248" s="1">
        <v>0</v>
      </c>
      <c r="WY248" s="1">
        <v>0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0</v>
      </c>
      <c r="YE248" s="1">
        <v>0</v>
      </c>
      <c r="YF248" s="1">
        <v>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0</v>
      </c>
      <c r="YZ248" s="1">
        <v>0</v>
      </c>
      <c r="ZA248" s="1">
        <v>0</v>
      </c>
      <c r="ZB248" s="1">
        <v>0</v>
      </c>
      <c r="ZC248" s="1">
        <v>0</v>
      </c>
      <c r="ZD248" s="1">
        <v>0</v>
      </c>
      <c r="ZE248" s="1">
        <v>0</v>
      </c>
      <c r="ZF248" s="1">
        <v>0</v>
      </c>
      <c r="ZG248" s="1">
        <v>0</v>
      </c>
      <c r="ZH248" s="1">
        <v>0</v>
      </c>
      <c r="ZI248" s="1">
        <v>0</v>
      </c>
      <c r="ZJ248" s="1">
        <v>0</v>
      </c>
      <c r="ZK248" s="1">
        <v>0</v>
      </c>
      <c r="ZL248" s="1">
        <v>0</v>
      </c>
      <c r="ZM248" s="1">
        <v>0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0</v>
      </c>
      <c r="ZU248" s="1">
        <v>0</v>
      </c>
      <c r="ZV248" s="1">
        <v>0</v>
      </c>
      <c r="ZW248" s="1">
        <v>0</v>
      </c>
      <c r="ZX248" s="1">
        <v>0</v>
      </c>
      <c r="ZY248" s="1">
        <v>0</v>
      </c>
      <c r="ZZ248" s="1">
        <v>0</v>
      </c>
      <c r="AAA248" s="1">
        <v>0</v>
      </c>
      <c r="AAB248" s="1">
        <v>0</v>
      </c>
      <c r="AAC248" s="1">
        <v>0</v>
      </c>
      <c r="AAD248" s="1">
        <v>0</v>
      </c>
      <c r="AAE248" s="1">
        <v>0</v>
      </c>
      <c r="AAF248" s="1">
        <v>0</v>
      </c>
      <c r="AAG248" s="1">
        <v>0</v>
      </c>
      <c r="AAH248" s="1">
        <v>0</v>
      </c>
      <c r="AAI248" s="1">
        <v>0</v>
      </c>
      <c r="AAJ248" s="1">
        <v>0</v>
      </c>
      <c r="AAK248" s="1">
        <v>0</v>
      </c>
      <c r="AAL248" s="1">
        <v>0</v>
      </c>
      <c r="AAM248" s="1">
        <v>0</v>
      </c>
      <c r="AAN248" s="1">
        <v>0</v>
      </c>
      <c r="AAO248" s="1">
        <v>0</v>
      </c>
      <c r="AAP248">
        <v>0</v>
      </c>
    </row>
    <row r="249" spans="1:718" x14ac:dyDescent="0.25">
      <c r="A249" s="2">
        <v>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2">
        <v>0</v>
      </c>
      <c r="BI249" s="2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4">
        <v>0</v>
      </c>
      <c r="CE249" s="2">
        <v>0</v>
      </c>
      <c r="CF249" s="2">
        <v>0</v>
      </c>
      <c r="CG249" s="2">
        <v>0</v>
      </c>
      <c r="CH249" s="2">
        <v>0</v>
      </c>
      <c r="CI249" s="4">
        <v>0</v>
      </c>
      <c r="CJ249" s="2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2">
        <v>0</v>
      </c>
      <c r="CQ249" s="2">
        <v>0</v>
      </c>
      <c r="CR249" s="5">
        <v>0</v>
      </c>
      <c r="CS249" s="2">
        <v>0</v>
      </c>
      <c r="CT249" s="2">
        <v>0</v>
      </c>
      <c r="CU249" s="4">
        <v>0</v>
      </c>
      <c r="CV249" s="4">
        <v>0</v>
      </c>
      <c r="CW249" s="4">
        <v>0</v>
      </c>
      <c r="CX249" s="4">
        <v>0</v>
      </c>
      <c r="CY249" s="4">
        <v>0</v>
      </c>
      <c r="CZ249" s="2">
        <v>0</v>
      </c>
      <c r="DA249" s="2">
        <v>0</v>
      </c>
      <c r="DB249" s="2">
        <v>0</v>
      </c>
      <c r="DC249" s="4">
        <v>0</v>
      </c>
      <c r="DD249" s="4">
        <v>0</v>
      </c>
      <c r="DE249" s="2">
        <v>0</v>
      </c>
      <c r="DF249" s="2">
        <v>0</v>
      </c>
      <c r="DG249" s="2">
        <v>0</v>
      </c>
      <c r="DH249" s="2">
        <v>0</v>
      </c>
      <c r="DI249" s="3">
        <v>0</v>
      </c>
      <c r="DJ249" s="3">
        <v>0</v>
      </c>
      <c r="DK249" s="3">
        <v>0</v>
      </c>
      <c r="DL249" s="2">
        <v>0</v>
      </c>
      <c r="DM249" s="2">
        <v>0</v>
      </c>
      <c r="DN249" s="2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2">
        <v>0</v>
      </c>
      <c r="EA249" s="3">
        <v>0</v>
      </c>
      <c r="EB249" s="3">
        <v>0</v>
      </c>
      <c r="EC249" s="3">
        <v>0</v>
      </c>
      <c r="ED249" s="2">
        <v>0</v>
      </c>
      <c r="EE249" s="3">
        <v>0</v>
      </c>
      <c r="EF249" s="2">
        <v>0</v>
      </c>
      <c r="EG249" s="3">
        <v>0</v>
      </c>
      <c r="EH249" s="2">
        <v>0</v>
      </c>
      <c r="EI249" s="3">
        <v>0</v>
      </c>
      <c r="EJ249" s="3">
        <v>0</v>
      </c>
      <c r="EK249" s="2">
        <v>0</v>
      </c>
      <c r="EL249" s="2">
        <v>0</v>
      </c>
      <c r="EM249" s="2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2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2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3">
        <v>0</v>
      </c>
      <c r="FL249" s="3">
        <v>0</v>
      </c>
      <c r="FM249" s="3">
        <v>0</v>
      </c>
      <c r="FN249" s="3">
        <v>0</v>
      </c>
      <c r="FO249" s="2">
        <v>0</v>
      </c>
      <c r="FP249" s="2">
        <v>0</v>
      </c>
      <c r="FQ249" s="3">
        <v>0</v>
      </c>
      <c r="FR249" s="3">
        <v>0</v>
      </c>
      <c r="FS249" s="3">
        <v>0</v>
      </c>
      <c r="FT249" s="2">
        <v>0</v>
      </c>
      <c r="FU249" s="2">
        <v>0</v>
      </c>
      <c r="FV249" s="2">
        <v>0</v>
      </c>
      <c r="FW249" s="3">
        <v>0</v>
      </c>
      <c r="FX249" s="3">
        <v>0</v>
      </c>
      <c r="FY249" s="3">
        <v>0</v>
      </c>
      <c r="FZ249" s="2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2">
        <v>0</v>
      </c>
      <c r="GM249" s="2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2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0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0</v>
      </c>
      <c r="YZ249" s="1">
        <v>0</v>
      </c>
      <c r="ZA249" s="1">
        <v>0</v>
      </c>
      <c r="ZB249" s="1">
        <v>0</v>
      </c>
      <c r="ZC249" s="1">
        <v>0</v>
      </c>
      <c r="ZD249" s="1">
        <v>0</v>
      </c>
      <c r="ZE249" s="1">
        <v>0</v>
      </c>
      <c r="ZF249" s="1">
        <v>0</v>
      </c>
      <c r="ZG249" s="1">
        <v>0</v>
      </c>
      <c r="ZH249" s="1">
        <v>0</v>
      </c>
      <c r="ZI249" s="1">
        <v>0</v>
      </c>
      <c r="ZJ249" s="1">
        <v>0</v>
      </c>
      <c r="ZK249" s="1">
        <v>0</v>
      </c>
      <c r="ZL249" s="1">
        <v>0</v>
      </c>
      <c r="ZM249" s="1">
        <v>1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0</v>
      </c>
      <c r="AAB249" s="1">
        <v>0</v>
      </c>
      <c r="AAC249" s="1">
        <v>0</v>
      </c>
      <c r="AAD249" s="1">
        <v>0</v>
      </c>
      <c r="AAE249" s="1">
        <v>0</v>
      </c>
      <c r="AAF249" s="1">
        <v>0</v>
      </c>
      <c r="AAG249" s="1">
        <v>0</v>
      </c>
      <c r="AAH249" s="1">
        <v>0</v>
      </c>
      <c r="AAI249" s="1">
        <v>0</v>
      </c>
      <c r="AAJ249" s="1">
        <v>0</v>
      </c>
      <c r="AAK249" s="1">
        <v>0</v>
      </c>
      <c r="AAL249" s="1">
        <v>0</v>
      </c>
      <c r="AAM249" s="1">
        <v>0</v>
      </c>
      <c r="AAN249" s="1">
        <v>0</v>
      </c>
      <c r="AAO249" s="1">
        <v>0</v>
      </c>
      <c r="AAP249">
        <v>0</v>
      </c>
    </row>
    <row r="250" spans="1:718" x14ac:dyDescent="0.25">
      <c r="A250" s="2">
        <v>0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2">
        <v>0</v>
      </c>
      <c r="BI250" s="2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4">
        <v>0</v>
      </c>
      <c r="CE250" s="2">
        <v>0</v>
      </c>
      <c r="CF250" s="2">
        <v>0</v>
      </c>
      <c r="CG250" s="2">
        <v>0</v>
      </c>
      <c r="CH250" s="2">
        <v>0</v>
      </c>
      <c r="CI250" s="4">
        <v>0</v>
      </c>
      <c r="CJ250" s="2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2">
        <v>0</v>
      </c>
      <c r="CQ250" s="2">
        <v>0</v>
      </c>
      <c r="CR250" s="5">
        <v>0</v>
      </c>
      <c r="CS250" s="2">
        <v>0</v>
      </c>
      <c r="CT250" s="2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2">
        <v>0</v>
      </c>
      <c r="DA250" s="2">
        <v>0</v>
      </c>
      <c r="DB250" s="2">
        <v>0</v>
      </c>
      <c r="DC250" s="4">
        <v>0</v>
      </c>
      <c r="DD250" s="4">
        <v>0</v>
      </c>
      <c r="DE250" s="2">
        <v>0</v>
      </c>
      <c r="DF250" s="2">
        <v>0</v>
      </c>
      <c r="DG250" s="2">
        <v>0</v>
      </c>
      <c r="DH250" s="2">
        <v>0</v>
      </c>
      <c r="DI250" s="3">
        <v>0</v>
      </c>
      <c r="DJ250" s="3">
        <v>0</v>
      </c>
      <c r="DK250" s="3">
        <v>0</v>
      </c>
      <c r="DL250" s="2">
        <v>0</v>
      </c>
      <c r="DM250" s="2">
        <v>0</v>
      </c>
      <c r="DN250" s="2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2">
        <v>0</v>
      </c>
      <c r="EA250" s="3">
        <v>0</v>
      </c>
      <c r="EB250" s="3">
        <v>0</v>
      </c>
      <c r="EC250" s="3">
        <v>0</v>
      </c>
      <c r="ED250" s="2">
        <v>0</v>
      </c>
      <c r="EE250" s="3">
        <v>0</v>
      </c>
      <c r="EF250" s="2">
        <v>0</v>
      </c>
      <c r="EG250" s="3">
        <v>0</v>
      </c>
      <c r="EH250" s="2">
        <v>0</v>
      </c>
      <c r="EI250" s="3">
        <v>0</v>
      </c>
      <c r="EJ250" s="3">
        <v>0</v>
      </c>
      <c r="EK250" s="2">
        <v>0</v>
      </c>
      <c r="EL250" s="2">
        <v>0</v>
      </c>
      <c r="EM250" s="2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2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2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3">
        <v>0</v>
      </c>
      <c r="FL250" s="3">
        <v>0</v>
      </c>
      <c r="FM250" s="3">
        <v>0</v>
      </c>
      <c r="FN250" s="3">
        <v>0</v>
      </c>
      <c r="FO250" s="2">
        <v>0</v>
      </c>
      <c r="FP250" s="2">
        <v>0</v>
      </c>
      <c r="FQ250" s="3">
        <v>0</v>
      </c>
      <c r="FR250" s="3">
        <v>0</v>
      </c>
      <c r="FS250" s="3">
        <v>0</v>
      </c>
      <c r="FT250" s="2">
        <v>0</v>
      </c>
      <c r="FU250" s="2">
        <v>0</v>
      </c>
      <c r="FV250" s="2">
        <v>0</v>
      </c>
      <c r="FW250" s="3">
        <v>0</v>
      </c>
      <c r="FX250" s="3">
        <v>0</v>
      </c>
      <c r="FY250" s="3">
        <v>0</v>
      </c>
      <c r="FZ250" s="2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2">
        <v>0</v>
      </c>
      <c r="GM250" s="2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2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</v>
      </c>
      <c r="QJ250" s="1">
        <v>0</v>
      </c>
      <c r="QK250" s="1">
        <v>0</v>
      </c>
      <c r="QL250" s="1">
        <v>0</v>
      </c>
      <c r="QM250" s="1">
        <v>0</v>
      </c>
      <c r="QN250" s="1">
        <v>0</v>
      </c>
      <c r="QO250" s="1">
        <v>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0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</v>
      </c>
      <c r="UE250" s="1">
        <v>0</v>
      </c>
      <c r="UF250" s="1">
        <v>0</v>
      </c>
      <c r="UG250" s="1">
        <v>0</v>
      </c>
      <c r="UH250" s="1">
        <v>0</v>
      </c>
      <c r="UI250" s="1">
        <v>0</v>
      </c>
      <c r="UJ250" s="1">
        <v>0</v>
      </c>
      <c r="UK250" s="1">
        <v>0</v>
      </c>
      <c r="UL250" s="1">
        <v>0</v>
      </c>
      <c r="UM250" s="1">
        <v>0</v>
      </c>
      <c r="UN250" s="1">
        <v>0</v>
      </c>
      <c r="UO250" s="1">
        <v>0</v>
      </c>
      <c r="UP250" s="1">
        <v>0</v>
      </c>
      <c r="UQ250" s="1">
        <v>0</v>
      </c>
      <c r="UR250" s="1">
        <v>0</v>
      </c>
      <c r="US250" s="1">
        <v>0</v>
      </c>
      <c r="UT250" s="1">
        <v>0</v>
      </c>
      <c r="UU250" s="1">
        <v>0</v>
      </c>
      <c r="UV250" s="1">
        <v>0</v>
      </c>
      <c r="UW250" s="1">
        <v>0</v>
      </c>
      <c r="UX250" s="1">
        <v>0</v>
      </c>
      <c r="UY250" s="1">
        <v>0</v>
      </c>
      <c r="UZ250" s="1">
        <v>0</v>
      </c>
      <c r="VA250" s="1">
        <v>0</v>
      </c>
      <c r="VB250" s="1">
        <v>0</v>
      </c>
      <c r="VC250" s="1">
        <v>0</v>
      </c>
      <c r="VD250" s="1">
        <v>0</v>
      </c>
      <c r="VE250" s="1">
        <v>0</v>
      </c>
      <c r="VF250" s="1">
        <v>0</v>
      </c>
      <c r="VG250" s="1">
        <v>0</v>
      </c>
      <c r="VH250" s="1">
        <v>0</v>
      </c>
      <c r="VI250" s="1">
        <v>0</v>
      </c>
      <c r="VJ250" s="1">
        <v>0</v>
      </c>
      <c r="VK250" s="1">
        <v>0</v>
      </c>
      <c r="VL250" s="1">
        <v>0</v>
      </c>
      <c r="VM250" s="1">
        <v>0</v>
      </c>
      <c r="VN250" s="1">
        <v>0</v>
      </c>
      <c r="VO250" s="1">
        <v>0</v>
      </c>
      <c r="VP250" s="1">
        <v>0</v>
      </c>
      <c r="VQ250" s="1">
        <v>0</v>
      </c>
      <c r="VR250" s="1">
        <v>0</v>
      </c>
      <c r="VS250" s="1">
        <v>0</v>
      </c>
      <c r="VT250" s="1">
        <v>0</v>
      </c>
      <c r="VU250" s="1">
        <v>0</v>
      </c>
      <c r="VV250" s="1">
        <v>0</v>
      </c>
      <c r="VW250" s="1">
        <v>0</v>
      </c>
      <c r="VX250" s="1">
        <v>0</v>
      </c>
      <c r="VY250" s="1">
        <v>0</v>
      </c>
      <c r="VZ250" s="1">
        <v>0</v>
      </c>
      <c r="WA250" s="1">
        <v>0</v>
      </c>
      <c r="WB250" s="1">
        <v>0</v>
      </c>
      <c r="WC250" s="1">
        <v>0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</v>
      </c>
      <c r="WJ250" s="1">
        <v>0</v>
      </c>
      <c r="WK250" s="1">
        <v>0</v>
      </c>
      <c r="WL250" s="1">
        <v>0</v>
      </c>
      <c r="WM250" s="1">
        <v>0</v>
      </c>
      <c r="WN250" s="1">
        <v>0</v>
      </c>
      <c r="WO250" s="1">
        <v>0</v>
      </c>
      <c r="WP250" s="1">
        <v>0</v>
      </c>
      <c r="WQ250" s="1">
        <v>0</v>
      </c>
      <c r="WR250" s="1">
        <v>0</v>
      </c>
      <c r="WS250" s="1">
        <v>0</v>
      </c>
      <c r="WT250" s="1">
        <v>0</v>
      </c>
      <c r="WU250" s="1">
        <v>0</v>
      </c>
      <c r="WV250" s="1">
        <v>0</v>
      </c>
      <c r="WW250" s="1">
        <v>0</v>
      </c>
      <c r="WX250" s="1">
        <v>0</v>
      </c>
      <c r="WY250" s="1">
        <v>0</v>
      </c>
      <c r="WZ250" s="1">
        <v>0</v>
      </c>
      <c r="XA250" s="1">
        <v>0</v>
      </c>
      <c r="XB250" s="1">
        <v>0</v>
      </c>
      <c r="XC250" s="1">
        <v>0</v>
      </c>
      <c r="XD250" s="1">
        <v>0</v>
      </c>
      <c r="XE250" s="1">
        <v>0</v>
      </c>
      <c r="XF250" s="1">
        <v>0</v>
      </c>
      <c r="XG250" s="1">
        <v>0</v>
      </c>
      <c r="XH250" s="1">
        <v>0</v>
      </c>
      <c r="XI250" s="1">
        <v>0</v>
      </c>
      <c r="XJ250" s="1">
        <v>0</v>
      </c>
      <c r="XK250" s="1">
        <v>0</v>
      </c>
      <c r="XL250" s="1">
        <v>0</v>
      </c>
      <c r="XM250" s="1">
        <v>0</v>
      </c>
      <c r="XN250" s="1">
        <v>0</v>
      </c>
      <c r="XO250" s="1">
        <v>0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>
        <v>0</v>
      </c>
      <c r="XV250" s="1">
        <v>0</v>
      </c>
      <c r="XW250" s="1">
        <v>0</v>
      </c>
      <c r="XX250" s="1">
        <v>0</v>
      </c>
      <c r="XY250" s="1">
        <v>0</v>
      </c>
      <c r="XZ250" s="1">
        <v>0</v>
      </c>
      <c r="YA250" s="1">
        <v>0</v>
      </c>
      <c r="YB250" s="1">
        <v>0</v>
      </c>
      <c r="YC250" s="1">
        <v>0</v>
      </c>
      <c r="YD250" s="1">
        <v>0</v>
      </c>
      <c r="YE250" s="1">
        <v>0</v>
      </c>
      <c r="YF250" s="1">
        <v>0</v>
      </c>
      <c r="YG250" s="1">
        <v>0</v>
      </c>
      <c r="YH250" s="1">
        <v>0</v>
      </c>
      <c r="YI250" s="1">
        <v>0</v>
      </c>
      <c r="YJ250" s="1">
        <v>0</v>
      </c>
      <c r="YK250" s="1">
        <v>0</v>
      </c>
      <c r="YL250" s="1">
        <v>0</v>
      </c>
      <c r="YM250" s="1">
        <v>0</v>
      </c>
      <c r="YN250" s="1">
        <v>0</v>
      </c>
      <c r="YO250" s="1">
        <v>0</v>
      </c>
      <c r="YP250" s="1">
        <v>0</v>
      </c>
      <c r="YQ250" s="1">
        <v>0</v>
      </c>
      <c r="YR250" s="1">
        <v>0</v>
      </c>
      <c r="YS250" s="1">
        <v>0</v>
      </c>
      <c r="YT250" s="1">
        <v>0</v>
      </c>
      <c r="YU250" s="1">
        <v>0</v>
      </c>
      <c r="YV250" s="1">
        <v>0</v>
      </c>
      <c r="YW250" s="1">
        <v>0</v>
      </c>
      <c r="YX250" s="1">
        <v>0</v>
      </c>
      <c r="YY250" s="1">
        <v>0</v>
      </c>
      <c r="YZ250" s="1">
        <v>0</v>
      </c>
      <c r="ZA250" s="1">
        <v>0</v>
      </c>
      <c r="ZB250" s="1">
        <v>0</v>
      </c>
      <c r="ZC250" s="1">
        <v>0</v>
      </c>
      <c r="ZD250" s="1">
        <v>0</v>
      </c>
      <c r="ZE250" s="1">
        <v>0</v>
      </c>
      <c r="ZF250" s="1">
        <v>0</v>
      </c>
      <c r="ZG250" s="1">
        <v>0</v>
      </c>
      <c r="ZH250" s="1">
        <v>0</v>
      </c>
      <c r="ZI250" s="1">
        <v>0</v>
      </c>
      <c r="ZJ250" s="1">
        <v>0</v>
      </c>
      <c r="ZK250" s="1">
        <v>0</v>
      </c>
      <c r="ZL250" s="1">
        <v>0</v>
      </c>
      <c r="ZM250" s="1">
        <v>0</v>
      </c>
      <c r="ZN250" s="1">
        <v>0</v>
      </c>
      <c r="ZO250" s="1">
        <v>0</v>
      </c>
      <c r="ZP250" s="1">
        <v>0</v>
      </c>
      <c r="ZQ250" s="1">
        <v>0</v>
      </c>
      <c r="ZR250" s="1">
        <v>0</v>
      </c>
      <c r="ZS250" s="1">
        <v>0</v>
      </c>
      <c r="ZT250" s="1">
        <v>0</v>
      </c>
      <c r="ZU250" s="1">
        <v>0</v>
      </c>
      <c r="ZV250" s="1">
        <v>0</v>
      </c>
      <c r="ZW250" s="1">
        <v>0</v>
      </c>
      <c r="ZX250" s="1">
        <v>0</v>
      </c>
      <c r="ZY250" s="1">
        <v>0</v>
      </c>
      <c r="ZZ250" s="1">
        <v>0</v>
      </c>
      <c r="AAA250" s="1">
        <v>0</v>
      </c>
      <c r="AAB250" s="1">
        <v>0</v>
      </c>
      <c r="AAC250" s="1">
        <v>0</v>
      </c>
      <c r="AAD250" s="1">
        <v>0</v>
      </c>
      <c r="AAE250" s="1">
        <v>0</v>
      </c>
      <c r="AAF250" s="1">
        <v>0</v>
      </c>
      <c r="AAG250" s="1">
        <v>0</v>
      </c>
      <c r="AAH250" s="1">
        <v>0</v>
      </c>
      <c r="AAI250" s="1">
        <v>0</v>
      </c>
      <c r="AAJ250" s="1">
        <v>0</v>
      </c>
      <c r="AAK250" s="1">
        <v>0</v>
      </c>
      <c r="AAL250" s="1">
        <v>0</v>
      </c>
      <c r="AAM250" s="1">
        <v>0</v>
      </c>
      <c r="AAN250" s="1">
        <v>0</v>
      </c>
      <c r="AAO250" s="1">
        <v>0</v>
      </c>
      <c r="AAP250">
        <v>0</v>
      </c>
    </row>
    <row r="251" spans="1:718" x14ac:dyDescent="0.25">
      <c r="A251" s="2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2">
        <v>0</v>
      </c>
      <c r="BI251" s="2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4">
        <v>0</v>
      </c>
      <c r="CE251" s="2">
        <v>0</v>
      </c>
      <c r="CF251" s="2">
        <v>0</v>
      </c>
      <c r="CG251" s="2">
        <v>0</v>
      </c>
      <c r="CH251" s="2">
        <v>0</v>
      </c>
      <c r="CI251" s="4">
        <v>0</v>
      </c>
      <c r="CJ251" s="2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2">
        <v>0</v>
      </c>
      <c r="CQ251" s="2">
        <v>0</v>
      </c>
      <c r="CR251" s="5">
        <v>0</v>
      </c>
      <c r="CS251" s="2">
        <v>0</v>
      </c>
      <c r="CT251" s="2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2">
        <v>0</v>
      </c>
      <c r="DA251" s="2">
        <v>0</v>
      </c>
      <c r="DB251" s="2">
        <v>0</v>
      </c>
      <c r="DC251" s="4">
        <v>0</v>
      </c>
      <c r="DD251" s="4">
        <v>0</v>
      </c>
      <c r="DE251" s="2">
        <v>0</v>
      </c>
      <c r="DF251" s="2">
        <v>0</v>
      </c>
      <c r="DG251" s="2">
        <v>0</v>
      </c>
      <c r="DH251" s="2">
        <v>0</v>
      </c>
      <c r="DI251" s="3">
        <v>0</v>
      </c>
      <c r="DJ251" s="3">
        <v>0</v>
      </c>
      <c r="DK251" s="3">
        <v>0</v>
      </c>
      <c r="DL251" s="2">
        <v>0</v>
      </c>
      <c r="DM251" s="2">
        <v>0</v>
      </c>
      <c r="DN251" s="2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2">
        <v>0</v>
      </c>
      <c r="EA251" s="3">
        <v>0</v>
      </c>
      <c r="EB251" s="3">
        <v>0</v>
      </c>
      <c r="EC251" s="3">
        <v>0</v>
      </c>
      <c r="ED251" s="2">
        <v>0</v>
      </c>
      <c r="EE251" s="3">
        <v>0</v>
      </c>
      <c r="EF251" s="2">
        <v>0</v>
      </c>
      <c r="EG251" s="3">
        <v>0</v>
      </c>
      <c r="EH251" s="2">
        <v>0</v>
      </c>
      <c r="EI251" s="3">
        <v>0</v>
      </c>
      <c r="EJ251" s="3">
        <v>0</v>
      </c>
      <c r="EK251" s="2">
        <v>0</v>
      </c>
      <c r="EL251" s="2">
        <v>0</v>
      </c>
      <c r="EM251" s="2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2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2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3">
        <v>0</v>
      </c>
      <c r="FL251" s="3">
        <v>0</v>
      </c>
      <c r="FM251" s="3">
        <v>0</v>
      </c>
      <c r="FN251" s="3">
        <v>0</v>
      </c>
      <c r="FO251" s="2">
        <v>0</v>
      </c>
      <c r="FP251" s="2">
        <v>0</v>
      </c>
      <c r="FQ251" s="3">
        <v>0</v>
      </c>
      <c r="FR251" s="3">
        <v>0</v>
      </c>
      <c r="FS251" s="3">
        <v>0</v>
      </c>
      <c r="FT251" s="2">
        <v>0</v>
      </c>
      <c r="FU251" s="2">
        <v>0</v>
      </c>
      <c r="FV251" s="2">
        <v>0</v>
      </c>
      <c r="FW251" s="3">
        <v>0</v>
      </c>
      <c r="FX251" s="3">
        <v>0</v>
      </c>
      <c r="FY251" s="3">
        <v>0</v>
      </c>
      <c r="FZ251" s="2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2">
        <v>0</v>
      </c>
      <c r="GM251" s="2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2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1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0</v>
      </c>
      <c r="QB251" s="1">
        <v>0</v>
      </c>
      <c r="QC251" s="1">
        <v>0</v>
      </c>
      <c r="QD251" s="1">
        <v>0</v>
      </c>
      <c r="QE251" s="1">
        <v>0</v>
      </c>
      <c r="QF251" s="1">
        <v>0</v>
      </c>
      <c r="QG251" s="1">
        <v>0</v>
      </c>
      <c r="QH251" s="1">
        <v>0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0</v>
      </c>
      <c r="TU251" s="1">
        <v>0</v>
      </c>
      <c r="TV251" s="1">
        <v>0</v>
      </c>
      <c r="TW251" s="1">
        <v>0</v>
      </c>
      <c r="TX251" s="1">
        <v>0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0</v>
      </c>
      <c r="UH251" s="1">
        <v>0</v>
      </c>
      <c r="UI251" s="1">
        <v>0</v>
      </c>
      <c r="UJ251" s="1">
        <v>0</v>
      </c>
      <c r="UK251" s="1">
        <v>0</v>
      </c>
      <c r="UL251" s="1">
        <v>0</v>
      </c>
      <c r="UM251" s="1">
        <v>0</v>
      </c>
      <c r="UN251" s="1">
        <v>0</v>
      </c>
      <c r="UO251" s="1">
        <v>0</v>
      </c>
      <c r="UP251" s="1">
        <v>0</v>
      </c>
      <c r="UQ251" s="1">
        <v>0</v>
      </c>
      <c r="UR251" s="1">
        <v>0</v>
      </c>
      <c r="US251" s="1">
        <v>0</v>
      </c>
      <c r="UT251" s="1">
        <v>0</v>
      </c>
      <c r="UU251" s="1">
        <v>0</v>
      </c>
      <c r="UV251" s="1">
        <v>0</v>
      </c>
      <c r="UW251" s="1">
        <v>0</v>
      </c>
      <c r="UX251" s="1">
        <v>0</v>
      </c>
      <c r="UY251" s="1">
        <v>0</v>
      </c>
      <c r="UZ251" s="1">
        <v>0</v>
      </c>
      <c r="VA251" s="1">
        <v>0</v>
      </c>
      <c r="VB251" s="1">
        <v>0</v>
      </c>
      <c r="VC251" s="1">
        <v>0</v>
      </c>
      <c r="VD251" s="1">
        <v>0</v>
      </c>
      <c r="VE251" s="1">
        <v>0</v>
      </c>
      <c r="VF251" s="1">
        <v>0</v>
      </c>
      <c r="VG251" s="1">
        <v>0</v>
      </c>
      <c r="VH251" s="1">
        <v>0</v>
      </c>
      <c r="VI251" s="1">
        <v>0</v>
      </c>
      <c r="VJ251" s="1">
        <v>0</v>
      </c>
      <c r="VK251" s="1">
        <v>0</v>
      </c>
      <c r="VL251" s="1">
        <v>0</v>
      </c>
      <c r="VM251" s="1">
        <v>0</v>
      </c>
      <c r="VN251" s="1">
        <v>0</v>
      </c>
      <c r="VO251" s="1">
        <v>0</v>
      </c>
      <c r="VP251" s="1">
        <v>0</v>
      </c>
      <c r="VQ251" s="1">
        <v>0</v>
      </c>
      <c r="VR251" s="1">
        <v>0</v>
      </c>
      <c r="VS251" s="1">
        <v>0</v>
      </c>
      <c r="VT251" s="1">
        <v>0</v>
      </c>
      <c r="VU251" s="1">
        <v>0</v>
      </c>
      <c r="VV251" s="1">
        <v>0</v>
      </c>
      <c r="VW251" s="1">
        <v>0</v>
      </c>
      <c r="VX251" s="1">
        <v>0</v>
      </c>
      <c r="VY251" s="1">
        <v>0</v>
      </c>
      <c r="VZ251" s="1">
        <v>0</v>
      </c>
      <c r="WA251" s="1">
        <v>0</v>
      </c>
      <c r="WB251" s="1">
        <v>0</v>
      </c>
      <c r="WC251" s="1">
        <v>0</v>
      </c>
      <c r="WD251" s="1">
        <v>0</v>
      </c>
      <c r="WE251" s="1">
        <v>0</v>
      </c>
      <c r="WF251" s="1">
        <v>0</v>
      </c>
      <c r="WG251" s="1">
        <v>0</v>
      </c>
      <c r="WH251" s="1">
        <v>0</v>
      </c>
      <c r="WI251" s="1">
        <v>0</v>
      </c>
      <c r="WJ251" s="1">
        <v>0</v>
      </c>
      <c r="WK251" s="1">
        <v>0</v>
      </c>
      <c r="WL251" s="1">
        <v>0</v>
      </c>
      <c r="WM251" s="1">
        <v>0</v>
      </c>
      <c r="WN251" s="1">
        <v>0</v>
      </c>
      <c r="WO251" s="1">
        <v>0</v>
      </c>
      <c r="WP251" s="1">
        <v>0</v>
      </c>
      <c r="WQ251" s="1">
        <v>0</v>
      </c>
      <c r="WR251" s="1">
        <v>0</v>
      </c>
      <c r="WS251" s="1">
        <v>0</v>
      </c>
      <c r="WT251" s="1">
        <v>0</v>
      </c>
      <c r="WU251" s="1">
        <v>0</v>
      </c>
      <c r="WV251" s="1">
        <v>0</v>
      </c>
      <c r="WW251" s="1">
        <v>0</v>
      </c>
      <c r="WX251" s="1">
        <v>0</v>
      </c>
      <c r="WY251" s="1">
        <v>0</v>
      </c>
      <c r="WZ251" s="1">
        <v>0</v>
      </c>
      <c r="XA251" s="1">
        <v>0</v>
      </c>
      <c r="XB251" s="1">
        <v>0</v>
      </c>
      <c r="XC251" s="1">
        <v>0</v>
      </c>
      <c r="XD251" s="1">
        <v>0</v>
      </c>
      <c r="XE251" s="1">
        <v>0</v>
      </c>
      <c r="XF251" s="1">
        <v>0</v>
      </c>
      <c r="XG251" s="1">
        <v>0</v>
      </c>
      <c r="XH251" s="1">
        <v>0</v>
      </c>
      <c r="XI251" s="1">
        <v>0</v>
      </c>
      <c r="XJ251" s="1">
        <v>0</v>
      </c>
      <c r="XK251" s="1">
        <v>0</v>
      </c>
      <c r="XL251" s="1">
        <v>0</v>
      </c>
      <c r="XM251" s="1">
        <v>0</v>
      </c>
      <c r="XN251" s="1">
        <v>0</v>
      </c>
      <c r="XO251" s="1">
        <v>0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>
        <v>0</v>
      </c>
      <c r="XV251" s="1">
        <v>0</v>
      </c>
      <c r="XW251" s="1">
        <v>0</v>
      </c>
      <c r="XX251" s="1">
        <v>0</v>
      </c>
      <c r="XY251" s="1">
        <v>0</v>
      </c>
      <c r="XZ251" s="1">
        <v>0</v>
      </c>
      <c r="YA251" s="1">
        <v>0</v>
      </c>
      <c r="YB251" s="1">
        <v>0</v>
      </c>
      <c r="YC251" s="1">
        <v>0</v>
      </c>
      <c r="YD251" s="1">
        <v>0</v>
      </c>
      <c r="YE251" s="1">
        <v>0</v>
      </c>
      <c r="YF251" s="1">
        <v>0</v>
      </c>
      <c r="YG251" s="1">
        <v>0</v>
      </c>
      <c r="YH251" s="1">
        <v>0</v>
      </c>
      <c r="YI251" s="1">
        <v>0</v>
      </c>
      <c r="YJ251" s="1">
        <v>0</v>
      </c>
      <c r="YK251" s="1">
        <v>0</v>
      </c>
      <c r="YL251" s="1">
        <v>0</v>
      </c>
      <c r="YM251" s="1">
        <v>0</v>
      </c>
      <c r="YN251" s="1">
        <v>0</v>
      </c>
      <c r="YO251" s="1">
        <v>0</v>
      </c>
      <c r="YP251" s="1">
        <v>0</v>
      </c>
      <c r="YQ251" s="1">
        <v>0</v>
      </c>
      <c r="YR251" s="1">
        <v>0</v>
      </c>
      <c r="YS251" s="1">
        <v>0</v>
      </c>
      <c r="YT251" s="1">
        <v>0</v>
      </c>
      <c r="YU251" s="1">
        <v>0</v>
      </c>
      <c r="YV251" s="1">
        <v>0</v>
      </c>
      <c r="YW251" s="1">
        <v>0</v>
      </c>
      <c r="YX251" s="1">
        <v>0</v>
      </c>
      <c r="YY251" s="1">
        <v>0</v>
      </c>
      <c r="YZ251" s="1">
        <v>0</v>
      </c>
      <c r="ZA251" s="1">
        <v>0</v>
      </c>
      <c r="ZB251" s="1">
        <v>0</v>
      </c>
      <c r="ZC251" s="1">
        <v>0</v>
      </c>
      <c r="ZD251" s="1">
        <v>0</v>
      </c>
      <c r="ZE251" s="1">
        <v>0</v>
      </c>
      <c r="ZF251" s="1">
        <v>0</v>
      </c>
      <c r="ZG251" s="1">
        <v>0</v>
      </c>
      <c r="ZH251" s="1">
        <v>0</v>
      </c>
      <c r="ZI251" s="1">
        <v>0</v>
      </c>
      <c r="ZJ251" s="1">
        <v>0</v>
      </c>
      <c r="ZK251" s="1">
        <v>0</v>
      </c>
      <c r="ZL251" s="1">
        <v>0</v>
      </c>
      <c r="ZM251" s="1">
        <v>0</v>
      </c>
      <c r="ZN251" s="1">
        <v>0</v>
      </c>
      <c r="ZO251" s="1">
        <v>0</v>
      </c>
      <c r="ZP251" s="1">
        <v>0</v>
      </c>
      <c r="ZQ251" s="1">
        <v>0</v>
      </c>
      <c r="ZR251" s="1">
        <v>0</v>
      </c>
      <c r="ZS251" s="1">
        <v>0</v>
      </c>
      <c r="ZT251" s="1">
        <v>0</v>
      </c>
      <c r="ZU251" s="1">
        <v>0</v>
      </c>
      <c r="ZV251" s="1">
        <v>0</v>
      </c>
      <c r="ZW251" s="1">
        <v>0</v>
      </c>
      <c r="ZX251" s="1">
        <v>0</v>
      </c>
      <c r="ZY251" s="1">
        <v>0</v>
      </c>
      <c r="ZZ251" s="1">
        <v>0</v>
      </c>
      <c r="AAA251" s="1">
        <v>0</v>
      </c>
      <c r="AAB251" s="1">
        <v>0</v>
      </c>
      <c r="AAC251" s="1">
        <v>0</v>
      </c>
      <c r="AAD251" s="1">
        <v>0</v>
      </c>
      <c r="AAE251" s="1">
        <v>0</v>
      </c>
      <c r="AAF251" s="1">
        <v>0</v>
      </c>
      <c r="AAG251" s="1">
        <v>0</v>
      </c>
      <c r="AAH251" s="1">
        <v>0</v>
      </c>
      <c r="AAI251" s="1">
        <v>0</v>
      </c>
      <c r="AAJ251" s="1">
        <v>0</v>
      </c>
      <c r="AAK251" s="1">
        <v>0</v>
      </c>
      <c r="AAL251" s="1">
        <v>0</v>
      </c>
      <c r="AAM251" s="1">
        <v>0</v>
      </c>
      <c r="AAN251" s="1">
        <v>0</v>
      </c>
      <c r="AAO251" s="1">
        <v>0</v>
      </c>
      <c r="AAP251">
        <v>0</v>
      </c>
    </row>
    <row r="252" spans="1:718" x14ac:dyDescent="0.25">
      <c r="A252" s="2">
        <v>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2">
        <v>0</v>
      </c>
      <c r="BI252" s="2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4">
        <v>0</v>
      </c>
      <c r="CE252" s="2">
        <v>0</v>
      </c>
      <c r="CF252" s="2">
        <v>0</v>
      </c>
      <c r="CG252" s="2">
        <v>0</v>
      </c>
      <c r="CH252" s="2">
        <v>0</v>
      </c>
      <c r="CI252" s="4">
        <v>0</v>
      </c>
      <c r="CJ252" s="2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2">
        <v>0</v>
      </c>
      <c r="CQ252" s="2">
        <v>0</v>
      </c>
      <c r="CR252" s="5">
        <v>0</v>
      </c>
      <c r="CS252" s="2">
        <v>0</v>
      </c>
      <c r="CT252" s="2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2">
        <v>0</v>
      </c>
      <c r="DA252" s="2">
        <v>0</v>
      </c>
      <c r="DB252" s="2">
        <v>0</v>
      </c>
      <c r="DC252" s="4">
        <v>0</v>
      </c>
      <c r="DD252" s="4">
        <v>0</v>
      </c>
      <c r="DE252" s="2">
        <v>0</v>
      </c>
      <c r="DF252" s="2">
        <v>0</v>
      </c>
      <c r="DG252" s="2">
        <v>0</v>
      </c>
      <c r="DH252" s="2">
        <v>0</v>
      </c>
      <c r="DI252" s="3">
        <v>0</v>
      </c>
      <c r="DJ252" s="3">
        <v>0</v>
      </c>
      <c r="DK252" s="3">
        <v>0</v>
      </c>
      <c r="DL252" s="2">
        <v>0</v>
      </c>
      <c r="DM252" s="2">
        <v>0</v>
      </c>
      <c r="DN252" s="2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2">
        <v>0</v>
      </c>
      <c r="EA252" s="3">
        <v>0</v>
      </c>
      <c r="EB252" s="3">
        <v>0</v>
      </c>
      <c r="EC252" s="3">
        <v>0</v>
      </c>
      <c r="ED252" s="2">
        <v>0</v>
      </c>
      <c r="EE252" s="3">
        <v>0</v>
      </c>
      <c r="EF252" s="2">
        <v>0</v>
      </c>
      <c r="EG252" s="3">
        <v>0</v>
      </c>
      <c r="EH252" s="2">
        <v>0</v>
      </c>
      <c r="EI252" s="3">
        <v>0</v>
      </c>
      <c r="EJ252" s="3">
        <v>0</v>
      </c>
      <c r="EK252" s="2">
        <v>0</v>
      </c>
      <c r="EL252" s="2">
        <v>0</v>
      </c>
      <c r="EM252" s="2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2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2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3">
        <v>0</v>
      </c>
      <c r="FL252" s="3">
        <v>0</v>
      </c>
      <c r="FM252" s="3">
        <v>0</v>
      </c>
      <c r="FN252" s="3">
        <v>0</v>
      </c>
      <c r="FO252" s="2">
        <v>0</v>
      </c>
      <c r="FP252" s="2">
        <v>0</v>
      </c>
      <c r="FQ252" s="3">
        <v>0</v>
      </c>
      <c r="FR252" s="3">
        <v>0</v>
      </c>
      <c r="FS252" s="3">
        <v>0</v>
      </c>
      <c r="FT252" s="2">
        <v>0</v>
      </c>
      <c r="FU252" s="2">
        <v>0</v>
      </c>
      <c r="FV252" s="2">
        <v>0</v>
      </c>
      <c r="FW252" s="3">
        <v>0</v>
      </c>
      <c r="FX252" s="3">
        <v>0</v>
      </c>
      <c r="FY252" s="3">
        <v>0</v>
      </c>
      <c r="FZ252" s="2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2">
        <v>0</v>
      </c>
      <c r="GM252" s="2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2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1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0</v>
      </c>
      <c r="PX252" s="1">
        <v>0</v>
      </c>
      <c r="PY252" s="1">
        <v>0</v>
      </c>
      <c r="PZ252" s="1">
        <v>0</v>
      </c>
      <c r="QA252" s="1">
        <v>0</v>
      </c>
      <c r="QB252" s="1">
        <v>0</v>
      </c>
      <c r="QC252" s="1">
        <v>0</v>
      </c>
      <c r="QD252" s="1">
        <v>0</v>
      </c>
      <c r="QE252" s="1">
        <v>0</v>
      </c>
      <c r="QF252" s="1">
        <v>0</v>
      </c>
      <c r="QG252" s="1">
        <v>0</v>
      </c>
      <c r="QH252" s="1">
        <v>0</v>
      </c>
      <c r="QI252" s="1">
        <v>0</v>
      </c>
      <c r="QJ252" s="1">
        <v>0</v>
      </c>
      <c r="QK252" s="1">
        <v>0</v>
      </c>
      <c r="QL252" s="1">
        <v>0</v>
      </c>
      <c r="QM252" s="1">
        <v>0</v>
      </c>
      <c r="QN252" s="1">
        <v>0</v>
      </c>
      <c r="QO252" s="1">
        <v>0</v>
      </c>
      <c r="QP252" s="1">
        <v>0</v>
      </c>
      <c r="QQ252" s="1">
        <v>0</v>
      </c>
      <c r="QR252" s="1">
        <v>0</v>
      </c>
      <c r="QS252" s="1">
        <v>0</v>
      </c>
      <c r="QT252" s="1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0</v>
      </c>
      <c r="TU252" s="1">
        <v>0</v>
      </c>
      <c r="TV252" s="1">
        <v>0</v>
      </c>
      <c r="TW252" s="1">
        <v>0</v>
      </c>
      <c r="TX252" s="1">
        <v>0</v>
      </c>
      <c r="TY252" s="1">
        <v>0</v>
      </c>
      <c r="TZ252" s="1">
        <v>0</v>
      </c>
      <c r="UA252" s="1">
        <v>0</v>
      </c>
      <c r="UB252" s="1">
        <v>0</v>
      </c>
      <c r="UC252" s="1">
        <v>0</v>
      </c>
      <c r="UD252" s="1">
        <v>0</v>
      </c>
      <c r="UE252" s="1">
        <v>0</v>
      </c>
      <c r="UF252" s="1">
        <v>0</v>
      </c>
      <c r="UG252" s="1">
        <v>0</v>
      </c>
      <c r="UH252" s="1">
        <v>0</v>
      </c>
      <c r="UI252" s="1">
        <v>0</v>
      </c>
      <c r="UJ252" s="1">
        <v>0</v>
      </c>
      <c r="UK252" s="1">
        <v>0</v>
      </c>
      <c r="UL252" s="1">
        <v>0</v>
      </c>
      <c r="UM252" s="1">
        <v>0</v>
      </c>
      <c r="UN252" s="1">
        <v>0</v>
      </c>
      <c r="UO252" s="1">
        <v>0</v>
      </c>
      <c r="UP252" s="1">
        <v>0</v>
      </c>
      <c r="UQ252" s="1">
        <v>0</v>
      </c>
      <c r="UR252" s="1">
        <v>0</v>
      </c>
      <c r="US252" s="1">
        <v>0</v>
      </c>
      <c r="UT252" s="1">
        <v>0</v>
      </c>
      <c r="UU252" s="1">
        <v>0</v>
      </c>
      <c r="UV252" s="1">
        <v>0</v>
      </c>
      <c r="UW252" s="1">
        <v>0</v>
      </c>
      <c r="UX252" s="1">
        <v>0</v>
      </c>
      <c r="UY252" s="1">
        <v>0</v>
      </c>
      <c r="UZ252" s="1">
        <v>0</v>
      </c>
      <c r="VA252" s="1">
        <v>0</v>
      </c>
      <c r="VB252" s="1">
        <v>0</v>
      </c>
      <c r="VC252" s="1">
        <v>0</v>
      </c>
      <c r="VD252" s="1">
        <v>0</v>
      </c>
      <c r="VE252" s="1">
        <v>0</v>
      </c>
      <c r="VF252" s="1">
        <v>0</v>
      </c>
      <c r="VG252" s="1">
        <v>0</v>
      </c>
      <c r="VH252" s="1">
        <v>0</v>
      </c>
      <c r="VI252" s="1">
        <v>0</v>
      </c>
      <c r="VJ252" s="1">
        <v>0</v>
      </c>
      <c r="VK252" s="1">
        <v>0</v>
      </c>
      <c r="VL252" s="1">
        <v>0</v>
      </c>
      <c r="VM252" s="1">
        <v>0</v>
      </c>
      <c r="VN252" s="1">
        <v>0</v>
      </c>
      <c r="VO252" s="1">
        <v>0</v>
      </c>
      <c r="VP252" s="1">
        <v>0</v>
      </c>
      <c r="VQ252" s="1">
        <v>0</v>
      </c>
      <c r="VR252" s="1">
        <v>0</v>
      </c>
      <c r="VS252" s="1">
        <v>0</v>
      </c>
      <c r="VT252" s="1">
        <v>0</v>
      </c>
      <c r="VU252" s="1">
        <v>0</v>
      </c>
      <c r="VV252" s="1">
        <v>0</v>
      </c>
      <c r="VW252" s="1">
        <v>0</v>
      </c>
      <c r="VX252" s="1">
        <v>0</v>
      </c>
      <c r="VY252" s="1">
        <v>0</v>
      </c>
      <c r="VZ252" s="1">
        <v>0</v>
      </c>
      <c r="WA252" s="1">
        <v>0</v>
      </c>
      <c r="WB252" s="1">
        <v>0</v>
      </c>
      <c r="WC252" s="1">
        <v>0</v>
      </c>
      <c r="WD252" s="1">
        <v>0</v>
      </c>
      <c r="WE252" s="1">
        <v>0</v>
      </c>
      <c r="WF252" s="1">
        <v>0</v>
      </c>
      <c r="WG252" s="1">
        <v>0</v>
      </c>
      <c r="WH252" s="1">
        <v>0</v>
      </c>
      <c r="WI252" s="1">
        <v>0</v>
      </c>
      <c r="WJ252" s="1">
        <v>0</v>
      </c>
      <c r="WK252" s="1">
        <v>0</v>
      </c>
      <c r="WL252" s="1">
        <v>0</v>
      </c>
      <c r="WM252" s="1">
        <v>0</v>
      </c>
      <c r="WN252" s="1">
        <v>0</v>
      </c>
      <c r="WO252" s="1">
        <v>0</v>
      </c>
      <c r="WP252" s="1">
        <v>0</v>
      </c>
      <c r="WQ252" s="1">
        <v>0</v>
      </c>
      <c r="WR252" s="1">
        <v>0</v>
      </c>
      <c r="WS252" s="1">
        <v>0</v>
      </c>
      <c r="WT252" s="1">
        <v>0</v>
      </c>
      <c r="WU252" s="1">
        <v>0</v>
      </c>
      <c r="WV252" s="1">
        <v>0</v>
      </c>
      <c r="WW252" s="1">
        <v>0</v>
      </c>
      <c r="WX252" s="1">
        <v>0</v>
      </c>
      <c r="WY252" s="1">
        <v>0</v>
      </c>
      <c r="WZ252" s="1">
        <v>0</v>
      </c>
      <c r="XA252" s="1">
        <v>0</v>
      </c>
      <c r="XB252" s="1">
        <v>0</v>
      </c>
      <c r="XC252" s="1">
        <v>0</v>
      </c>
      <c r="XD252" s="1">
        <v>0</v>
      </c>
      <c r="XE252" s="1">
        <v>0</v>
      </c>
      <c r="XF252" s="1">
        <v>0</v>
      </c>
      <c r="XG252" s="1">
        <v>0</v>
      </c>
      <c r="XH252" s="1">
        <v>0</v>
      </c>
      <c r="XI252" s="1">
        <v>0</v>
      </c>
      <c r="XJ252" s="1">
        <v>0</v>
      </c>
      <c r="XK252" s="1">
        <v>0</v>
      </c>
      <c r="XL252" s="1">
        <v>0</v>
      </c>
      <c r="XM252" s="1">
        <v>0</v>
      </c>
      <c r="XN252" s="1">
        <v>0</v>
      </c>
      <c r="XO252" s="1">
        <v>0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>
        <v>0</v>
      </c>
      <c r="XV252" s="1">
        <v>0</v>
      </c>
      <c r="XW252" s="1">
        <v>0</v>
      </c>
      <c r="XX252" s="1">
        <v>0</v>
      </c>
      <c r="XY252" s="1">
        <v>0</v>
      </c>
      <c r="XZ252" s="1">
        <v>0</v>
      </c>
      <c r="YA252" s="1">
        <v>0</v>
      </c>
      <c r="YB252" s="1">
        <v>0</v>
      </c>
      <c r="YC252" s="1">
        <v>0</v>
      </c>
      <c r="YD252" s="1">
        <v>0</v>
      </c>
      <c r="YE252" s="1">
        <v>0</v>
      </c>
      <c r="YF252" s="1">
        <v>0</v>
      </c>
      <c r="YG252" s="1">
        <v>0</v>
      </c>
      <c r="YH252" s="1">
        <v>0</v>
      </c>
      <c r="YI252" s="1">
        <v>0</v>
      </c>
      <c r="YJ252" s="1">
        <v>0</v>
      </c>
      <c r="YK252" s="1">
        <v>0</v>
      </c>
      <c r="YL252" s="1">
        <v>0</v>
      </c>
      <c r="YM252" s="1">
        <v>0</v>
      </c>
      <c r="YN252" s="1">
        <v>0</v>
      </c>
      <c r="YO252" s="1">
        <v>0</v>
      </c>
      <c r="YP252" s="1">
        <v>0</v>
      </c>
      <c r="YQ252" s="1">
        <v>0</v>
      </c>
      <c r="YR252" s="1">
        <v>0</v>
      </c>
      <c r="YS252" s="1">
        <v>0</v>
      </c>
      <c r="YT252" s="1">
        <v>0</v>
      </c>
      <c r="YU252" s="1">
        <v>0</v>
      </c>
      <c r="YV252" s="1">
        <v>0</v>
      </c>
      <c r="YW252" s="1">
        <v>0</v>
      </c>
      <c r="YX252" s="1">
        <v>0</v>
      </c>
      <c r="YY252" s="1">
        <v>0</v>
      </c>
      <c r="YZ252" s="1">
        <v>0</v>
      </c>
      <c r="ZA252" s="1">
        <v>0</v>
      </c>
      <c r="ZB252" s="1">
        <v>0</v>
      </c>
      <c r="ZC252" s="1">
        <v>0</v>
      </c>
      <c r="ZD252" s="1">
        <v>0</v>
      </c>
      <c r="ZE252" s="1">
        <v>0</v>
      </c>
      <c r="ZF252" s="1">
        <v>0</v>
      </c>
      <c r="ZG252" s="1">
        <v>0</v>
      </c>
      <c r="ZH252" s="1">
        <v>0</v>
      </c>
      <c r="ZI252" s="1">
        <v>0</v>
      </c>
      <c r="ZJ252" s="1">
        <v>0</v>
      </c>
      <c r="ZK252" s="1">
        <v>0</v>
      </c>
      <c r="ZL252" s="1">
        <v>0</v>
      </c>
      <c r="ZM252" s="1">
        <v>0</v>
      </c>
      <c r="ZN252" s="1">
        <v>0</v>
      </c>
      <c r="ZO252" s="1">
        <v>0</v>
      </c>
      <c r="ZP252" s="1">
        <v>0</v>
      </c>
      <c r="ZQ252" s="1">
        <v>0</v>
      </c>
      <c r="ZR252" s="1">
        <v>0</v>
      </c>
      <c r="ZS252" s="1">
        <v>0</v>
      </c>
      <c r="ZT252" s="1">
        <v>0</v>
      </c>
      <c r="ZU252" s="1">
        <v>0</v>
      </c>
      <c r="ZV252" s="1">
        <v>0</v>
      </c>
      <c r="ZW252" s="1">
        <v>0</v>
      </c>
      <c r="ZX252" s="1">
        <v>0</v>
      </c>
      <c r="ZY252" s="1">
        <v>0</v>
      </c>
      <c r="ZZ252" s="1">
        <v>0</v>
      </c>
      <c r="AAA252" s="1">
        <v>0</v>
      </c>
      <c r="AAB252" s="1">
        <v>0</v>
      </c>
      <c r="AAC252" s="1">
        <v>0</v>
      </c>
      <c r="AAD252" s="1">
        <v>0</v>
      </c>
      <c r="AAE252" s="1">
        <v>0</v>
      </c>
      <c r="AAF252" s="1">
        <v>0</v>
      </c>
      <c r="AAG252" s="1">
        <v>0</v>
      </c>
      <c r="AAH252" s="1">
        <v>0</v>
      </c>
      <c r="AAI252" s="1">
        <v>0</v>
      </c>
      <c r="AAJ252" s="1">
        <v>0</v>
      </c>
      <c r="AAK252" s="1">
        <v>0</v>
      </c>
      <c r="AAL252" s="1">
        <v>0</v>
      </c>
      <c r="AAM252" s="1">
        <v>0</v>
      </c>
      <c r="AAN252" s="1">
        <v>0</v>
      </c>
      <c r="AAO252" s="1">
        <v>0</v>
      </c>
      <c r="AAP252">
        <v>0</v>
      </c>
    </row>
    <row r="253" spans="1:718" x14ac:dyDescent="0.25">
      <c r="A253" s="2">
        <v>0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2">
        <v>0</v>
      </c>
      <c r="BI253" s="2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4">
        <v>0</v>
      </c>
      <c r="CE253" s="2">
        <v>0</v>
      </c>
      <c r="CF253" s="2">
        <v>0</v>
      </c>
      <c r="CG253" s="2">
        <v>0</v>
      </c>
      <c r="CH253" s="2">
        <v>0</v>
      </c>
      <c r="CI253" s="4">
        <v>0</v>
      </c>
      <c r="CJ253" s="2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2">
        <v>0</v>
      </c>
      <c r="CQ253" s="2">
        <v>0</v>
      </c>
      <c r="CR253" s="5">
        <v>0</v>
      </c>
      <c r="CS253" s="2">
        <v>0</v>
      </c>
      <c r="CT253" s="2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</v>
      </c>
      <c r="CZ253" s="2">
        <v>0</v>
      </c>
      <c r="DA253" s="2">
        <v>0</v>
      </c>
      <c r="DB253" s="2">
        <v>0</v>
      </c>
      <c r="DC253" s="4">
        <v>0</v>
      </c>
      <c r="DD253" s="4">
        <v>0</v>
      </c>
      <c r="DE253" s="2">
        <v>0</v>
      </c>
      <c r="DF253" s="2">
        <v>0</v>
      </c>
      <c r="DG253" s="2">
        <v>0</v>
      </c>
      <c r="DH253" s="2">
        <v>0</v>
      </c>
      <c r="DI253" s="3">
        <v>0</v>
      </c>
      <c r="DJ253" s="3">
        <v>0</v>
      </c>
      <c r="DK253" s="3">
        <v>0</v>
      </c>
      <c r="DL253" s="2">
        <v>0</v>
      </c>
      <c r="DM253" s="2">
        <v>0</v>
      </c>
      <c r="DN253" s="2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2">
        <v>0</v>
      </c>
      <c r="EA253" s="3">
        <v>0</v>
      </c>
      <c r="EB253" s="3">
        <v>0</v>
      </c>
      <c r="EC253" s="3">
        <v>0</v>
      </c>
      <c r="ED253" s="2">
        <v>0</v>
      </c>
      <c r="EE253" s="3">
        <v>0</v>
      </c>
      <c r="EF253" s="2">
        <v>0</v>
      </c>
      <c r="EG253" s="3">
        <v>0</v>
      </c>
      <c r="EH253" s="2">
        <v>0</v>
      </c>
      <c r="EI253" s="3">
        <v>0</v>
      </c>
      <c r="EJ253" s="3">
        <v>0</v>
      </c>
      <c r="EK253" s="2">
        <v>0</v>
      </c>
      <c r="EL253" s="2">
        <v>0</v>
      </c>
      <c r="EM253" s="2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2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2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3">
        <v>0</v>
      </c>
      <c r="FL253" s="3">
        <v>0</v>
      </c>
      <c r="FM253" s="3">
        <v>0</v>
      </c>
      <c r="FN253" s="3">
        <v>0</v>
      </c>
      <c r="FO253" s="2">
        <v>0</v>
      </c>
      <c r="FP253" s="2">
        <v>0</v>
      </c>
      <c r="FQ253" s="3">
        <v>0</v>
      </c>
      <c r="FR253" s="3">
        <v>0</v>
      </c>
      <c r="FS253" s="3">
        <v>0</v>
      </c>
      <c r="FT253" s="2">
        <v>0</v>
      </c>
      <c r="FU253" s="2">
        <v>0</v>
      </c>
      <c r="FV253" s="2">
        <v>0</v>
      </c>
      <c r="FW253" s="3">
        <v>0</v>
      </c>
      <c r="FX253" s="3">
        <v>0</v>
      </c>
      <c r="FY253" s="3">
        <v>0</v>
      </c>
      <c r="FZ253" s="2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2">
        <v>0</v>
      </c>
      <c r="GM253" s="2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2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1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1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0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0</v>
      </c>
      <c r="YZ253" s="1">
        <v>0</v>
      </c>
      <c r="ZA253" s="1">
        <v>0</v>
      </c>
      <c r="ZB253" s="1">
        <v>0</v>
      </c>
      <c r="ZC253" s="1">
        <v>0</v>
      </c>
      <c r="ZD253" s="1">
        <v>0</v>
      </c>
      <c r="ZE253" s="1">
        <v>0</v>
      </c>
      <c r="ZF253" s="1">
        <v>0</v>
      </c>
      <c r="ZG253" s="1">
        <v>0</v>
      </c>
      <c r="ZH253" s="1">
        <v>0</v>
      </c>
      <c r="ZI253" s="1">
        <v>0</v>
      </c>
      <c r="ZJ253" s="1">
        <v>0</v>
      </c>
      <c r="ZK253" s="1">
        <v>0</v>
      </c>
      <c r="ZL253" s="1">
        <v>0</v>
      </c>
      <c r="ZM253" s="1">
        <v>0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0</v>
      </c>
      <c r="AAB253" s="1">
        <v>0</v>
      </c>
      <c r="AAC253" s="1">
        <v>0</v>
      </c>
      <c r="AAD253" s="1">
        <v>0</v>
      </c>
      <c r="AAE253" s="1">
        <v>0</v>
      </c>
      <c r="AAF253" s="1">
        <v>0</v>
      </c>
      <c r="AAG253" s="1">
        <v>0</v>
      </c>
      <c r="AAH253" s="1">
        <v>0</v>
      </c>
      <c r="AAI253" s="1">
        <v>0</v>
      </c>
      <c r="AAJ253" s="1">
        <v>0</v>
      </c>
      <c r="AAK253" s="1">
        <v>0</v>
      </c>
      <c r="AAL253" s="1">
        <v>0</v>
      </c>
      <c r="AAM253" s="1">
        <v>0</v>
      </c>
      <c r="AAN253" s="1">
        <v>0</v>
      </c>
      <c r="AAO253" s="1">
        <v>0</v>
      </c>
      <c r="AAP253">
        <v>0</v>
      </c>
    </row>
    <row r="254" spans="1:718" x14ac:dyDescent="0.25">
      <c r="A254" s="2">
        <v>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2">
        <v>0</v>
      </c>
      <c r="BI254" s="2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4">
        <v>0</v>
      </c>
      <c r="CE254" s="2">
        <v>0</v>
      </c>
      <c r="CF254" s="2">
        <v>0</v>
      </c>
      <c r="CG254" s="2">
        <v>0</v>
      </c>
      <c r="CH254" s="2">
        <v>0</v>
      </c>
      <c r="CI254" s="4">
        <v>0</v>
      </c>
      <c r="CJ254" s="2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2">
        <v>0</v>
      </c>
      <c r="CQ254" s="2">
        <v>0</v>
      </c>
      <c r="CR254" s="5">
        <v>0</v>
      </c>
      <c r="CS254" s="2">
        <v>0</v>
      </c>
      <c r="CT254" s="2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2">
        <v>0</v>
      </c>
      <c r="DA254" s="2">
        <v>0</v>
      </c>
      <c r="DB254" s="2">
        <v>0</v>
      </c>
      <c r="DC254" s="4">
        <v>0</v>
      </c>
      <c r="DD254" s="4">
        <v>0</v>
      </c>
      <c r="DE254" s="2">
        <v>0</v>
      </c>
      <c r="DF254" s="2">
        <v>0</v>
      </c>
      <c r="DG254" s="2">
        <v>0</v>
      </c>
      <c r="DH254" s="2">
        <v>0</v>
      </c>
      <c r="DI254" s="3">
        <v>0</v>
      </c>
      <c r="DJ254" s="3">
        <v>0</v>
      </c>
      <c r="DK254" s="3">
        <v>0</v>
      </c>
      <c r="DL254" s="2">
        <v>0</v>
      </c>
      <c r="DM254" s="2">
        <v>0</v>
      </c>
      <c r="DN254" s="2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2">
        <v>0</v>
      </c>
      <c r="EA254" s="3">
        <v>0</v>
      </c>
      <c r="EB254" s="3">
        <v>0</v>
      </c>
      <c r="EC254" s="3">
        <v>0</v>
      </c>
      <c r="ED254" s="2">
        <v>0</v>
      </c>
      <c r="EE254" s="3">
        <v>0</v>
      </c>
      <c r="EF254" s="2">
        <v>0</v>
      </c>
      <c r="EG254" s="3">
        <v>0</v>
      </c>
      <c r="EH254" s="2">
        <v>0</v>
      </c>
      <c r="EI254" s="3">
        <v>0</v>
      </c>
      <c r="EJ254" s="3">
        <v>0</v>
      </c>
      <c r="EK254" s="2">
        <v>0</v>
      </c>
      <c r="EL254" s="2">
        <v>0</v>
      </c>
      <c r="EM254" s="2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2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2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3">
        <v>0</v>
      </c>
      <c r="FL254" s="3">
        <v>0</v>
      </c>
      <c r="FM254" s="3">
        <v>0</v>
      </c>
      <c r="FN254" s="3">
        <v>0</v>
      </c>
      <c r="FO254" s="2">
        <v>0</v>
      </c>
      <c r="FP254" s="2">
        <v>0</v>
      </c>
      <c r="FQ254" s="3">
        <v>0</v>
      </c>
      <c r="FR254" s="3">
        <v>0</v>
      </c>
      <c r="FS254" s="3">
        <v>0</v>
      </c>
      <c r="FT254" s="2">
        <v>0</v>
      </c>
      <c r="FU254" s="2">
        <v>0</v>
      </c>
      <c r="FV254" s="2">
        <v>0</v>
      </c>
      <c r="FW254" s="3">
        <v>0</v>
      </c>
      <c r="FX254" s="3">
        <v>0</v>
      </c>
      <c r="FY254" s="3">
        <v>0</v>
      </c>
      <c r="FZ254" s="2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2">
        <v>0</v>
      </c>
      <c r="GM254" s="2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2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1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  <c r="QH254" s="1">
        <v>0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1</v>
      </c>
      <c r="UC254" s="1">
        <v>0</v>
      </c>
      <c r="UD254" s="1">
        <v>0</v>
      </c>
      <c r="UE254" s="1">
        <v>0</v>
      </c>
      <c r="UF254" s="1">
        <v>0</v>
      </c>
      <c r="UG254" s="1">
        <v>0</v>
      </c>
      <c r="UH254" s="1">
        <v>0</v>
      </c>
      <c r="UI254" s="1">
        <v>0</v>
      </c>
      <c r="UJ254" s="1">
        <v>0</v>
      </c>
      <c r="UK254" s="1">
        <v>0</v>
      </c>
      <c r="UL254" s="1">
        <v>0</v>
      </c>
      <c r="UM254" s="1">
        <v>0</v>
      </c>
      <c r="UN254" s="1">
        <v>0</v>
      </c>
      <c r="UO254" s="1">
        <v>0</v>
      </c>
      <c r="UP254" s="1">
        <v>0</v>
      </c>
      <c r="UQ254" s="1">
        <v>0</v>
      </c>
      <c r="UR254" s="1">
        <v>0</v>
      </c>
      <c r="US254" s="1">
        <v>0</v>
      </c>
      <c r="UT254" s="1">
        <v>0</v>
      </c>
      <c r="UU254" s="1">
        <v>0</v>
      </c>
      <c r="UV254" s="1">
        <v>0</v>
      </c>
      <c r="UW254" s="1">
        <v>0</v>
      </c>
      <c r="UX254" s="1">
        <v>0</v>
      </c>
      <c r="UY254" s="1">
        <v>0</v>
      </c>
      <c r="UZ254" s="1">
        <v>0</v>
      </c>
      <c r="VA254" s="1">
        <v>0</v>
      </c>
      <c r="VB254" s="1">
        <v>0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0</v>
      </c>
      <c r="VL254" s="1">
        <v>0</v>
      </c>
      <c r="VM254" s="1">
        <v>0</v>
      </c>
      <c r="VN254" s="1">
        <v>0</v>
      </c>
      <c r="VO254" s="1">
        <v>0</v>
      </c>
      <c r="VP254" s="1">
        <v>0</v>
      </c>
      <c r="VQ254" s="1">
        <v>0</v>
      </c>
      <c r="VR254" s="1">
        <v>0</v>
      </c>
      <c r="VS254" s="1">
        <v>0</v>
      </c>
      <c r="VT254" s="1">
        <v>0</v>
      </c>
      <c r="VU254" s="1">
        <v>0</v>
      </c>
      <c r="VV254" s="1">
        <v>0</v>
      </c>
      <c r="VW254" s="1">
        <v>0</v>
      </c>
      <c r="VX254" s="1">
        <v>0</v>
      </c>
      <c r="VY254" s="1">
        <v>0</v>
      </c>
      <c r="VZ254" s="1">
        <v>0</v>
      </c>
      <c r="WA254" s="1">
        <v>0</v>
      </c>
      <c r="WB254" s="1">
        <v>0</v>
      </c>
      <c r="WC254" s="1">
        <v>0</v>
      </c>
      <c r="WD254" s="1">
        <v>0</v>
      </c>
      <c r="WE254" s="1">
        <v>0</v>
      </c>
      <c r="WF254" s="1">
        <v>0</v>
      </c>
      <c r="WG254" s="1">
        <v>0</v>
      </c>
      <c r="WH254" s="1">
        <v>0</v>
      </c>
      <c r="WI254" s="1">
        <v>0</v>
      </c>
      <c r="WJ254" s="1">
        <v>0</v>
      </c>
      <c r="WK254" s="1">
        <v>0</v>
      </c>
      <c r="WL254" s="1">
        <v>0</v>
      </c>
      <c r="WM254" s="1">
        <v>0</v>
      </c>
      <c r="WN254" s="1">
        <v>0</v>
      </c>
      <c r="WO254" s="1">
        <v>0</v>
      </c>
      <c r="WP254" s="1">
        <v>0</v>
      </c>
      <c r="WQ254" s="1">
        <v>0</v>
      </c>
      <c r="WR254" s="1">
        <v>0</v>
      </c>
      <c r="WS254" s="1">
        <v>0</v>
      </c>
      <c r="WT254" s="1">
        <v>0</v>
      </c>
      <c r="WU254" s="1">
        <v>0</v>
      </c>
      <c r="WV254" s="1">
        <v>0</v>
      </c>
      <c r="WW254" s="1">
        <v>0</v>
      </c>
      <c r="WX254" s="1">
        <v>0</v>
      </c>
      <c r="WY254" s="1">
        <v>0</v>
      </c>
      <c r="WZ254" s="1">
        <v>0</v>
      </c>
      <c r="XA254" s="1">
        <v>0</v>
      </c>
      <c r="XB254" s="1">
        <v>0</v>
      </c>
      <c r="XC254" s="1">
        <v>0</v>
      </c>
      <c r="XD254" s="1">
        <v>0</v>
      </c>
      <c r="XE254" s="1">
        <v>0</v>
      </c>
      <c r="XF254" s="1">
        <v>0</v>
      </c>
      <c r="XG254" s="1">
        <v>0</v>
      </c>
      <c r="XH254" s="1">
        <v>0</v>
      </c>
      <c r="XI254" s="1">
        <v>0</v>
      </c>
      <c r="XJ254" s="1">
        <v>0</v>
      </c>
      <c r="XK254" s="1">
        <v>0</v>
      </c>
      <c r="XL254" s="1">
        <v>0</v>
      </c>
      <c r="XM254" s="1">
        <v>0</v>
      </c>
      <c r="XN254" s="1">
        <v>0</v>
      </c>
      <c r="XO254" s="1">
        <v>0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>
        <v>0</v>
      </c>
      <c r="XV254" s="1">
        <v>0</v>
      </c>
      <c r="XW254" s="1">
        <v>0</v>
      </c>
      <c r="XX254" s="1">
        <v>0</v>
      </c>
      <c r="XY254" s="1">
        <v>0</v>
      </c>
      <c r="XZ254" s="1">
        <v>0</v>
      </c>
      <c r="YA254" s="1">
        <v>0</v>
      </c>
      <c r="YB254" s="1">
        <v>0</v>
      </c>
      <c r="YC254" s="1">
        <v>0</v>
      </c>
      <c r="YD254" s="1">
        <v>0</v>
      </c>
      <c r="YE254" s="1">
        <v>0</v>
      </c>
      <c r="YF254" s="1">
        <v>0</v>
      </c>
      <c r="YG254" s="1">
        <v>0</v>
      </c>
      <c r="YH254" s="1">
        <v>0</v>
      </c>
      <c r="YI254" s="1">
        <v>0</v>
      </c>
      <c r="YJ254" s="1">
        <v>0</v>
      </c>
      <c r="YK254" s="1">
        <v>0</v>
      </c>
      <c r="YL254" s="1">
        <v>0</v>
      </c>
      <c r="YM254" s="1">
        <v>0</v>
      </c>
      <c r="YN254" s="1">
        <v>0</v>
      </c>
      <c r="YO254" s="1">
        <v>0</v>
      </c>
      <c r="YP254" s="1">
        <v>0</v>
      </c>
      <c r="YQ254" s="1">
        <v>0</v>
      </c>
      <c r="YR254" s="1">
        <v>0</v>
      </c>
      <c r="YS254" s="1">
        <v>0</v>
      </c>
      <c r="YT254" s="1">
        <v>0</v>
      </c>
      <c r="YU254" s="1">
        <v>0</v>
      </c>
      <c r="YV254" s="1">
        <v>0</v>
      </c>
      <c r="YW254" s="1">
        <v>0</v>
      </c>
      <c r="YX254" s="1">
        <v>0</v>
      </c>
      <c r="YY254" s="1">
        <v>0</v>
      </c>
      <c r="YZ254" s="1">
        <v>0</v>
      </c>
      <c r="ZA254" s="1">
        <v>0</v>
      </c>
      <c r="ZB254" s="1">
        <v>0</v>
      </c>
      <c r="ZC254" s="1">
        <v>0</v>
      </c>
      <c r="ZD254" s="1">
        <v>0</v>
      </c>
      <c r="ZE254" s="1">
        <v>0</v>
      </c>
      <c r="ZF254" s="1">
        <v>0</v>
      </c>
      <c r="ZG254" s="1">
        <v>0</v>
      </c>
      <c r="ZH254" s="1">
        <v>0</v>
      </c>
      <c r="ZI254" s="1">
        <v>0</v>
      </c>
      <c r="ZJ254" s="1">
        <v>0</v>
      </c>
      <c r="ZK254" s="1">
        <v>0</v>
      </c>
      <c r="ZL254" s="1">
        <v>0</v>
      </c>
      <c r="ZM254" s="1">
        <v>0</v>
      </c>
      <c r="ZN254" s="1">
        <v>0</v>
      </c>
      <c r="ZO254" s="1">
        <v>0</v>
      </c>
      <c r="ZP254" s="1">
        <v>0</v>
      </c>
      <c r="ZQ254" s="1">
        <v>0</v>
      </c>
      <c r="ZR254" s="1">
        <v>0</v>
      </c>
      <c r="ZS254" s="1">
        <v>0</v>
      </c>
      <c r="ZT254" s="1">
        <v>0</v>
      </c>
      <c r="ZU254" s="1">
        <v>0</v>
      </c>
      <c r="ZV254" s="1">
        <v>0</v>
      </c>
      <c r="ZW254" s="1">
        <v>0</v>
      </c>
      <c r="ZX254" s="1">
        <v>0</v>
      </c>
      <c r="ZY254" s="1">
        <v>0</v>
      </c>
      <c r="ZZ254" s="1">
        <v>0</v>
      </c>
      <c r="AAA254" s="1">
        <v>0</v>
      </c>
      <c r="AAB254" s="1">
        <v>0</v>
      </c>
      <c r="AAC254" s="1">
        <v>0</v>
      </c>
      <c r="AAD254" s="1">
        <v>0</v>
      </c>
      <c r="AAE254" s="1">
        <v>0</v>
      </c>
      <c r="AAF254" s="1">
        <v>0</v>
      </c>
      <c r="AAG254" s="1">
        <v>0</v>
      </c>
      <c r="AAH254" s="1">
        <v>0</v>
      </c>
      <c r="AAI254" s="1">
        <v>0</v>
      </c>
      <c r="AAJ254" s="1">
        <v>0</v>
      </c>
      <c r="AAK254" s="1">
        <v>0</v>
      </c>
      <c r="AAL254" s="1">
        <v>0</v>
      </c>
      <c r="AAM254" s="1">
        <v>0</v>
      </c>
      <c r="AAN254" s="1">
        <v>0</v>
      </c>
      <c r="AAO254" s="1">
        <v>0</v>
      </c>
      <c r="AAP254">
        <v>0</v>
      </c>
    </row>
    <row r="255" spans="1:718" x14ac:dyDescent="0.25">
      <c r="A255" s="2">
        <v>0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2">
        <v>0</v>
      </c>
      <c r="BI255" s="2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4">
        <v>0</v>
      </c>
      <c r="CE255" s="2">
        <v>0</v>
      </c>
      <c r="CF255" s="2">
        <v>0</v>
      </c>
      <c r="CG255" s="2">
        <v>0</v>
      </c>
      <c r="CH255" s="2">
        <v>0</v>
      </c>
      <c r="CI255" s="4">
        <v>0</v>
      </c>
      <c r="CJ255" s="2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2">
        <v>0</v>
      </c>
      <c r="CQ255" s="2">
        <v>0</v>
      </c>
      <c r="CR255" s="5">
        <v>0</v>
      </c>
      <c r="CS255" s="2">
        <v>0</v>
      </c>
      <c r="CT255" s="2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2">
        <v>0</v>
      </c>
      <c r="DA255" s="2">
        <v>0</v>
      </c>
      <c r="DB255" s="2">
        <v>0</v>
      </c>
      <c r="DC255" s="4">
        <v>0</v>
      </c>
      <c r="DD255" s="4">
        <v>0</v>
      </c>
      <c r="DE255" s="2">
        <v>0</v>
      </c>
      <c r="DF255" s="2">
        <v>0</v>
      </c>
      <c r="DG255" s="2">
        <v>0</v>
      </c>
      <c r="DH255" s="2">
        <v>0</v>
      </c>
      <c r="DI255" s="3">
        <v>0</v>
      </c>
      <c r="DJ255" s="3">
        <v>0</v>
      </c>
      <c r="DK255" s="3">
        <v>0</v>
      </c>
      <c r="DL255" s="2">
        <v>0</v>
      </c>
      <c r="DM255" s="2">
        <v>0</v>
      </c>
      <c r="DN255" s="2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2">
        <v>0</v>
      </c>
      <c r="EA255" s="3">
        <v>0</v>
      </c>
      <c r="EB255" s="3">
        <v>0</v>
      </c>
      <c r="EC255" s="3">
        <v>0</v>
      </c>
      <c r="ED255" s="2">
        <v>0</v>
      </c>
      <c r="EE255" s="3">
        <v>0</v>
      </c>
      <c r="EF255" s="2">
        <v>0</v>
      </c>
      <c r="EG255" s="3">
        <v>0</v>
      </c>
      <c r="EH255" s="2">
        <v>0</v>
      </c>
      <c r="EI255" s="3">
        <v>0</v>
      </c>
      <c r="EJ255" s="3">
        <v>0</v>
      </c>
      <c r="EK255" s="2">
        <v>0</v>
      </c>
      <c r="EL255" s="2">
        <v>0</v>
      </c>
      <c r="EM255" s="2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2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2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3">
        <v>0</v>
      </c>
      <c r="FL255" s="3">
        <v>0</v>
      </c>
      <c r="FM255" s="3">
        <v>0</v>
      </c>
      <c r="FN255" s="3">
        <v>0</v>
      </c>
      <c r="FO255" s="2">
        <v>0</v>
      </c>
      <c r="FP255" s="2">
        <v>0</v>
      </c>
      <c r="FQ255" s="3">
        <v>0</v>
      </c>
      <c r="FR255" s="3">
        <v>0</v>
      </c>
      <c r="FS255" s="3">
        <v>0</v>
      </c>
      <c r="FT255" s="2">
        <v>0</v>
      </c>
      <c r="FU255" s="2">
        <v>0</v>
      </c>
      <c r="FV255" s="2">
        <v>0</v>
      </c>
      <c r="FW255" s="3">
        <v>0</v>
      </c>
      <c r="FX255" s="3">
        <v>0</v>
      </c>
      <c r="FY255" s="3">
        <v>0</v>
      </c>
      <c r="FZ255" s="2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2">
        <v>0</v>
      </c>
      <c r="GM255" s="2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2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0</v>
      </c>
      <c r="WR255" s="1">
        <v>0</v>
      </c>
      <c r="WS255" s="1">
        <v>0</v>
      </c>
      <c r="WT255" s="1">
        <v>0</v>
      </c>
      <c r="WU255" s="1">
        <v>0</v>
      </c>
      <c r="WV255" s="1">
        <v>0</v>
      </c>
      <c r="WW255" s="1">
        <v>0</v>
      </c>
      <c r="WX255" s="1">
        <v>0</v>
      </c>
      <c r="WY255" s="1">
        <v>0</v>
      </c>
      <c r="WZ255" s="1">
        <v>0</v>
      </c>
      <c r="XA255" s="1">
        <v>0</v>
      </c>
      <c r="XB255" s="1">
        <v>0</v>
      </c>
      <c r="XC255" s="1">
        <v>0</v>
      </c>
      <c r="XD255" s="1">
        <v>0</v>
      </c>
      <c r="XE255" s="1">
        <v>0</v>
      </c>
      <c r="XF255" s="1">
        <v>0</v>
      </c>
      <c r="XG255" s="1">
        <v>0</v>
      </c>
      <c r="XH255" s="1">
        <v>0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>
        <v>0</v>
      </c>
      <c r="XV255" s="1">
        <v>0</v>
      </c>
      <c r="XW255" s="1">
        <v>0</v>
      </c>
      <c r="XX255" s="1">
        <v>0</v>
      </c>
      <c r="XY255" s="1">
        <v>0</v>
      </c>
      <c r="XZ255" s="1">
        <v>0</v>
      </c>
      <c r="YA255" s="1">
        <v>0</v>
      </c>
      <c r="YB255" s="1">
        <v>0</v>
      </c>
      <c r="YC255" s="1">
        <v>0</v>
      </c>
      <c r="YD255" s="1">
        <v>0</v>
      </c>
      <c r="YE255" s="1">
        <v>0</v>
      </c>
      <c r="YF255" s="1">
        <v>0</v>
      </c>
      <c r="YG255" s="1">
        <v>0</v>
      </c>
      <c r="YH255" s="1">
        <v>0</v>
      </c>
      <c r="YI255" s="1">
        <v>0</v>
      </c>
      <c r="YJ255" s="1">
        <v>0</v>
      </c>
      <c r="YK255" s="1">
        <v>0</v>
      </c>
      <c r="YL255" s="1">
        <v>0</v>
      </c>
      <c r="YM255" s="1">
        <v>0</v>
      </c>
      <c r="YN255" s="1">
        <v>0</v>
      </c>
      <c r="YO255" s="1">
        <v>0</v>
      </c>
      <c r="YP255" s="1">
        <v>0</v>
      </c>
      <c r="YQ255" s="1">
        <v>0</v>
      </c>
      <c r="YR255" s="1">
        <v>0</v>
      </c>
      <c r="YS255" s="1">
        <v>0</v>
      </c>
      <c r="YT255" s="1">
        <v>0</v>
      </c>
      <c r="YU255" s="1">
        <v>0</v>
      </c>
      <c r="YV255" s="1">
        <v>0</v>
      </c>
      <c r="YW255" s="1">
        <v>0</v>
      </c>
      <c r="YX255" s="1">
        <v>0</v>
      </c>
      <c r="YY255" s="1">
        <v>0</v>
      </c>
      <c r="YZ255" s="1">
        <v>0</v>
      </c>
      <c r="ZA255" s="1">
        <v>0</v>
      </c>
      <c r="ZB255" s="1">
        <v>0</v>
      </c>
      <c r="ZC255" s="1">
        <v>0</v>
      </c>
      <c r="ZD255" s="1">
        <v>0</v>
      </c>
      <c r="ZE255" s="1">
        <v>0</v>
      </c>
      <c r="ZF255" s="1">
        <v>0</v>
      </c>
      <c r="ZG255" s="1">
        <v>0</v>
      </c>
      <c r="ZH255" s="1">
        <v>0</v>
      </c>
      <c r="ZI255" s="1">
        <v>0</v>
      </c>
      <c r="ZJ255" s="1">
        <v>0</v>
      </c>
      <c r="ZK255" s="1">
        <v>0</v>
      </c>
      <c r="ZL255" s="1">
        <v>0</v>
      </c>
      <c r="ZM255" s="1">
        <v>0</v>
      </c>
      <c r="ZN255" s="1">
        <v>0</v>
      </c>
      <c r="ZO255" s="1">
        <v>0</v>
      </c>
      <c r="ZP255" s="1">
        <v>0</v>
      </c>
      <c r="ZQ255" s="1">
        <v>0</v>
      </c>
      <c r="ZR255" s="1">
        <v>0</v>
      </c>
      <c r="ZS255" s="1">
        <v>0</v>
      </c>
      <c r="ZT255" s="1">
        <v>0</v>
      </c>
      <c r="ZU255" s="1">
        <v>0</v>
      </c>
      <c r="ZV255" s="1">
        <v>0</v>
      </c>
      <c r="ZW255" s="1">
        <v>0</v>
      </c>
      <c r="ZX255" s="1">
        <v>0</v>
      </c>
      <c r="ZY255" s="1">
        <v>0</v>
      </c>
      <c r="ZZ255" s="1">
        <v>0</v>
      </c>
      <c r="AAA255" s="1">
        <v>0</v>
      </c>
      <c r="AAB255" s="1">
        <v>0</v>
      </c>
      <c r="AAC255" s="1">
        <v>0</v>
      </c>
      <c r="AAD255" s="1">
        <v>0</v>
      </c>
      <c r="AAE255" s="1">
        <v>0</v>
      </c>
      <c r="AAF255" s="1">
        <v>0</v>
      </c>
      <c r="AAG255" s="1">
        <v>0</v>
      </c>
      <c r="AAH255" s="1">
        <v>0</v>
      </c>
      <c r="AAI255" s="1">
        <v>0</v>
      </c>
      <c r="AAJ255" s="1">
        <v>0</v>
      </c>
      <c r="AAK255" s="1">
        <v>0</v>
      </c>
      <c r="AAL255" s="1">
        <v>0</v>
      </c>
      <c r="AAM255" s="1">
        <v>0</v>
      </c>
      <c r="AAN255" s="1">
        <v>0</v>
      </c>
      <c r="AAO255" s="1">
        <v>0</v>
      </c>
      <c r="AAP255">
        <v>0</v>
      </c>
    </row>
    <row r="256" spans="1:718" x14ac:dyDescent="0.25">
      <c r="A256" s="2">
        <v>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2">
        <v>0</v>
      </c>
      <c r="BI256" s="2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4">
        <v>0</v>
      </c>
      <c r="CE256" s="2">
        <v>0</v>
      </c>
      <c r="CF256" s="2">
        <v>0</v>
      </c>
      <c r="CG256" s="2">
        <v>0</v>
      </c>
      <c r="CH256" s="2">
        <v>0</v>
      </c>
      <c r="CI256" s="4">
        <v>0</v>
      </c>
      <c r="CJ256" s="2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2">
        <v>0</v>
      </c>
      <c r="CQ256" s="2">
        <v>0</v>
      </c>
      <c r="CR256" s="5">
        <v>0</v>
      </c>
      <c r="CS256" s="2">
        <v>0</v>
      </c>
      <c r="CT256" s="2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2">
        <v>0</v>
      </c>
      <c r="DA256" s="2">
        <v>0</v>
      </c>
      <c r="DB256" s="2">
        <v>0</v>
      </c>
      <c r="DC256" s="4">
        <v>0</v>
      </c>
      <c r="DD256" s="4">
        <v>0</v>
      </c>
      <c r="DE256" s="2">
        <v>0</v>
      </c>
      <c r="DF256" s="2">
        <v>0</v>
      </c>
      <c r="DG256" s="2">
        <v>0</v>
      </c>
      <c r="DH256" s="2">
        <v>0</v>
      </c>
      <c r="DI256" s="3">
        <v>0</v>
      </c>
      <c r="DJ256" s="3">
        <v>0</v>
      </c>
      <c r="DK256" s="3">
        <v>0</v>
      </c>
      <c r="DL256" s="2">
        <v>0</v>
      </c>
      <c r="DM256" s="2">
        <v>0</v>
      </c>
      <c r="DN256" s="2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2">
        <v>0</v>
      </c>
      <c r="EA256" s="3">
        <v>0</v>
      </c>
      <c r="EB256" s="3">
        <v>0</v>
      </c>
      <c r="EC256" s="3">
        <v>0</v>
      </c>
      <c r="ED256" s="2">
        <v>0</v>
      </c>
      <c r="EE256" s="3">
        <v>0</v>
      </c>
      <c r="EF256" s="2">
        <v>0</v>
      </c>
      <c r="EG256" s="3">
        <v>0</v>
      </c>
      <c r="EH256" s="2">
        <v>0</v>
      </c>
      <c r="EI256" s="3">
        <v>0</v>
      </c>
      <c r="EJ256" s="3">
        <v>0</v>
      </c>
      <c r="EK256" s="2">
        <v>0</v>
      </c>
      <c r="EL256" s="2">
        <v>0</v>
      </c>
      <c r="EM256" s="2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2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2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3">
        <v>0</v>
      </c>
      <c r="FL256" s="3">
        <v>0</v>
      </c>
      <c r="FM256" s="3">
        <v>0</v>
      </c>
      <c r="FN256" s="3">
        <v>0</v>
      </c>
      <c r="FO256" s="2">
        <v>0</v>
      </c>
      <c r="FP256" s="2">
        <v>0</v>
      </c>
      <c r="FQ256" s="3">
        <v>0</v>
      </c>
      <c r="FR256" s="3">
        <v>0</v>
      </c>
      <c r="FS256" s="3">
        <v>0</v>
      </c>
      <c r="FT256" s="2">
        <v>0</v>
      </c>
      <c r="FU256" s="2">
        <v>0</v>
      </c>
      <c r="FV256" s="2">
        <v>0</v>
      </c>
      <c r="FW256" s="3">
        <v>0</v>
      </c>
      <c r="FX256" s="3">
        <v>0</v>
      </c>
      <c r="FY256" s="3">
        <v>0</v>
      </c>
      <c r="FZ256" s="2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2">
        <v>0</v>
      </c>
      <c r="GM256" s="2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2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1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  <c r="WP256" s="1">
        <v>0</v>
      </c>
      <c r="WQ256" s="1">
        <v>0</v>
      </c>
      <c r="WR256" s="1">
        <v>0</v>
      </c>
      <c r="WS256" s="1">
        <v>0</v>
      </c>
      <c r="WT256" s="1">
        <v>0</v>
      </c>
      <c r="WU256" s="1">
        <v>0</v>
      </c>
      <c r="WV256" s="1">
        <v>0</v>
      </c>
      <c r="WW256" s="1">
        <v>0</v>
      </c>
      <c r="WX256" s="1">
        <v>0</v>
      </c>
      <c r="WY256" s="1">
        <v>0</v>
      </c>
      <c r="WZ256" s="1">
        <v>0</v>
      </c>
      <c r="XA256" s="1">
        <v>0</v>
      </c>
      <c r="XB256" s="1">
        <v>0</v>
      </c>
      <c r="XC256" s="1">
        <v>0</v>
      </c>
      <c r="XD256" s="1">
        <v>0</v>
      </c>
      <c r="XE256" s="1">
        <v>0</v>
      </c>
      <c r="XF256" s="1">
        <v>0</v>
      </c>
      <c r="XG256" s="1">
        <v>0</v>
      </c>
      <c r="XH256" s="1">
        <v>0</v>
      </c>
      <c r="XI256" s="1">
        <v>0</v>
      </c>
      <c r="XJ256" s="1">
        <v>0</v>
      </c>
      <c r="XK256" s="1">
        <v>0</v>
      </c>
      <c r="XL256" s="1">
        <v>0</v>
      </c>
      <c r="XM256" s="1">
        <v>0</v>
      </c>
      <c r="XN256" s="1">
        <v>0</v>
      </c>
      <c r="XO256" s="1">
        <v>0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>
        <v>0</v>
      </c>
      <c r="XV256" s="1">
        <v>0</v>
      </c>
      <c r="XW256" s="1">
        <v>0</v>
      </c>
      <c r="XX256" s="1">
        <v>0</v>
      </c>
      <c r="XY256" s="1">
        <v>0</v>
      </c>
      <c r="XZ256" s="1">
        <v>0</v>
      </c>
      <c r="YA256" s="1">
        <v>0</v>
      </c>
      <c r="YB256" s="1">
        <v>0</v>
      </c>
      <c r="YC256" s="1">
        <v>0</v>
      </c>
      <c r="YD256" s="1">
        <v>0</v>
      </c>
      <c r="YE256" s="1">
        <v>0</v>
      </c>
      <c r="YF256" s="1">
        <v>0</v>
      </c>
      <c r="YG256" s="1">
        <v>0</v>
      </c>
      <c r="YH256" s="1">
        <v>0</v>
      </c>
      <c r="YI256" s="1">
        <v>0</v>
      </c>
      <c r="YJ256" s="1">
        <v>0</v>
      </c>
      <c r="YK256" s="1">
        <v>0</v>
      </c>
      <c r="YL256" s="1">
        <v>0</v>
      </c>
      <c r="YM256" s="1">
        <v>0</v>
      </c>
      <c r="YN256" s="1">
        <v>0</v>
      </c>
      <c r="YO256" s="1">
        <v>0</v>
      </c>
      <c r="YP256" s="1">
        <v>0</v>
      </c>
      <c r="YQ256" s="1">
        <v>0</v>
      </c>
      <c r="YR256" s="1">
        <v>0</v>
      </c>
      <c r="YS256" s="1">
        <v>0</v>
      </c>
      <c r="YT256" s="1">
        <v>0</v>
      </c>
      <c r="YU256" s="1">
        <v>0</v>
      </c>
      <c r="YV256" s="1">
        <v>0</v>
      </c>
      <c r="YW256" s="1">
        <v>0</v>
      </c>
      <c r="YX256" s="1">
        <v>0</v>
      </c>
      <c r="YY256" s="1">
        <v>0</v>
      </c>
      <c r="YZ256" s="1">
        <v>0</v>
      </c>
      <c r="ZA256" s="1">
        <v>0</v>
      </c>
      <c r="ZB256" s="1">
        <v>0</v>
      </c>
      <c r="ZC256" s="1">
        <v>0</v>
      </c>
      <c r="ZD256" s="1">
        <v>0</v>
      </c>
      <c r="ZE256" s="1">
        <v>0</v>
      </c>
      <c r="ZF256" s="1">
        <v>0</v>
      </c>
      <c r="ZG256" s="1">
        <v>0</v>
      </c>
      <c r="ZH256" s="1">
        <v>0</v>
      </c>
      <c r="ZI256" s="1">
        <v>0</v>
      </c>
      <c r="ZJ256" s="1">
        <v>0</v>
      </c>
      <c r="ZK256" s="1">
        <v>0</v>
      </c>
      <c r="ZL256" s="1">
        <v>0</v>
      </c>
      <c r="ZM256" s="1">
        <v>0</v>
      </c>
      <c r="ZN256" s="1">
        <v>0</v>
      </c>
      <c r="ZO256" s="1">
        <v>0</v>
      </c>
      <c r="ZP256" s="1">
        <v>0</v>
      </c>
      <c r="ZQ256" s="1">
        <v>0</v>
      </c>
      <c r="ZR256" s="1">
        <v>0</v>
      </c>
      <c r="ZS256" s="1">
        <v>0</v>
      </c>
      <c r="ZT256" s="1">
        <v>0</v>
      </c>
      <c r="ZU256" s="1">
        <v>0</v>
      </c>
      <c r="ZV256" s="1">
        <v>0</v>
      </c>
      <c r="ZW256" s="1">
        <v>0</v>
      </c>
      <c r="ZX256" s="1">
        <v>0</v>
      </c>
      <c r="ZY256" s="1">
        <v>0</v>
      </c>
      <c r="ZZ256" s="1">
        <v>0</v>
      </c>
      <c r="AAA256" s="1">
        <v>0</v>
      </c>
      <c r="AAB256" s="1">
        <v>0</v>
      </c>
      <c r="AAC256" s="1">
        <v>0</v>
      </c>
      <c r="AAD256" s="1">
        <v>0</v>
      </c>
      <c r="AAE256" s="1">
        <v>0</v>
      </c>
      <c r="AAF256" s="1">
        <v>0</v>
      </c>
      <c r="AAG256" s="1">
        <v>0</v>
      </c>
      <c r="AAH256" s="1">
        <v>0</v>
      </c>
      <c r="AAI256" s="1">
        <v>0</v>
      </c>
      <c r="AAJ256" s="1">
        <v>0</v>
      </c>
      <c r="AAK256" s="1">
        <v>0</v>
      </c>
      <c r="AAL256" s="1">
        <v>0</v>
      </c>
      <c r="AAM256" s="1">
        <v>0</v>
      </c>
      <c r="AAN256" s="1">
        <v>0</v>
      </c>
      <c r="AAO256" s="1">
        <v>0</v>
      </c>
      <c r="AAP256">
        <v>0</v>
      </c>
    </row>
    <row r="257" spans="1:718" x14ac:dyDescent="0.25">
      <c r="A257" s="2">
        <v>0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2">
        <v>0</v>
      </c>
      <c r="BI257" s="2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4">
        <v>0</v>
      </c>
      <c r="CE257" s="2">
        <v>0</v>
      </c>
      <c r="CF257" s="2">
        <v>0</v>
      </c>
      <c r="CG257" s="2">
        <v>0</v>
      </c>
      <c r="CH257" s="2">
        <v>0</v>
      </c>
      <c r="CI257" s="4">
        <v>0</v>
      </c>
      <c r="CJ257" s="2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2">
        <v>0</v>
      </c>
      <c r="CQ257" s="2">
        <v>0</v>
      </c>
      <c r="CR257" s="5">
        <v>0</v>
      </c>
      <c r="CS257" s="2">
        <v>0</v>
      </c>
      <c r="CT257" s="2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2">
        <v>0</v>
      </c>
      <c r="DA257" s="2">
        <v>0</v>
      </c>
      <c r="DB257" s="2">
        <v>0</v>
      </c>
      <c r="DC257" s="4">
        <v>0</v>
      </c>
      <c r="DD257" s="4">
        <v>0</v>
      </c>
      <c r="DE257" s="2">
        <v>0</v>
      </c>
      <c r="DF257" s="2">
        <v>0</v>
      </c>
      <c r="DG257" s="2">
        <v>0</v>
      </c>
      <c r="DH257" s="2">
        <v>0</v>
      </c>
      <c r="DI257" s="3">
        <v>0</v>
      </c>
      <c r="DJ257" s="3">
        <v>0</v>
      </c>
      <c r="DK257" s="3">
        <v>0</v>
      </c>
      <c r="DL257" s="2">
        <v>0</v>
      </c>
      <c r="DM257" s="2">
        <v>0</v>
      </c>
      <c r="DN257" s="2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2">
        <v>0</v>
      </c>
      <c r="EA257" s="3">
        <v>0</v>
      </c>
      <c r="EB257" s="3">
        <v>0</v>
      </c>
      <c r="EC257" s="3">
        <v>0</v>
      </c>
      <c r="ED257" s="2">
        <v>0</v>
      </c>
      <c r="EE257" s="3">
        <v>0</v>
      </c>
      <c r="EF257" s="2">
        <v>0</v>
      </c>
      <c r="EG257" s="3">
        <v>0</v>
      </c>
      <c r="EH257" s="2">
        <v>0</v>
      </c>
      <c r="EI257" s="3">
        <v>0</v>
      </c>
      <c r="EJ257" s="3">
        <v>0</v>
      </c>
      <c r="EK257" s="2">
        <v>0</v>
      </c>
      <c r="EL257" s="2">
        <v>0</v>
      </c>
      <c r="EM257" s="2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2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2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3">
        <v>0</v>
      </c>
      <c r="FL257" s="3">
        <v>0</v>
      </c>
      <c r="FM257" s="3">
        <v>0</v>
      </c>
      <c r="FN257" s="3">
        <v>0</v>
      </c>
      <c r="FO257" s="2">
        <v>0</v>
      </c>
      <c r="FP257" s="2">
        <v>0</v>
      </c>
      <c r="FQ257" s="3">
        <v>0</v>
      </c>
      <c r="FR257" s="3">
        <v>0</v>
      </c>
      <c r="FS257" s="3">
        <v>0</v>
      </c>
      <c r="FT257" s="2">
        <v>0</v>
      </c>
      <c r="FU257" s="2">
        <v>0</v>
      </c>
      <c r="FV257" s="2">
        <v>0</v>
      </c>
      <c r="FW257" s="3">
        <v>0</v>
      </c>
      <c r="FX257" s="3">
        <v>0</v>
      </c>
      <c r="FY257" s="3">
        <v>0</v>
      </c>
      <c r="FZ257" s="2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2">
        <v>0</v>
      </c>
      <c r="GM257" s="2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2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1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1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1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0</v>
      </c>
      <c r="WT257" s="1">
        <v>0</v>
      </c>
      <c r="WU257" s="1">
        <v>0</v>
      </c>
      <c r="WV257" s="1">
        <v>0</v>
      </c>
      <c r="WW257" s="1">
        <v>0</v>
      </c>
      <c r="WX257" s="1">
        <v>0</v>
      </c>
      <c r="WY257" s="1">
        <v>0</v>
      </c>
      <c r="WZ257" s="1">
        <v>0</v>
      </c>
      <c r="XA257" s="1">
        <v>0</v>
      </c>
      <c r="XB257" s="1">
        <v>0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</v>
      </c>
      <c r="XN257" s="1">
        <v>0</v>
      </c>
      <c r="XO257" s="1">
        <v>0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1">
        <v>0</v>
      </c>
      <c r="XW257" s="1">
        <v>0</v>
      </c>
      <c r="XX257" s="1">
        <v>0</v>
      </c>
      <c r="XY257" s="1">
        <v>0</v>
      </c>
      <c r="XZ257" s="1">
        <v>0</v>
      </c>
      <c r="YA257" s="1">
        <v>0</v>
      </c>
      <c r="YB257" s="1">
        <v>0</v>
      </c>
      <c r="YC257" s="1">
        <v>0</v>
      </c>
      <c r="YD257" s="1">
        <v>0</v>
      </c>
      <c r="YE257" s="1">
        <v>0</v>
      </c>
      <c r="YF257" s="1">
        <v>0</v>
      </c>
      <c r="YG257" s="1">
        <v>0</v>
      </c>
      <c r="YH257" s="1">
        <v>0</v>
      </c>
      <c r="YI257" s="1">
        <v>0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1">
        <v>0</v>
      </c>
      <c r="YP257" s="1">
        <v>0</v>
      </c>
      <c r="YQ257" s="1">
        <v>0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0</v>
      </c>
      <c r="YZ257" s="1">
        <v>0</v>
      </c>
      <c r="ZA257" s="1">
        <v>0</v>
      </c>
      <c r="ZB257" s="1">
        <v>0</v>
      </c>
      <c r="ZC257" s="1">
        <v>0</v>
      </c>
      <c r="ZD257" s="1">
        <v>0</v>
      </c>
      <c r="ZE257" s="1">
        <v>0</v>
      </c>
      <c r="ZF257" s="1">
        <v>0</v>
      </c>
      <c r="ZG257" s="1">
        <v>0</v>
      </c>
      <c r="ZH257" s="1">
        <v>0</v>
      </c>
      <c r="ZI257" s="1">
        <v>0</v>
      </c>
      <c r="ZJ257" s="1">
        <v>0</v>
      </c>
      <c r="ZK257" s="1">
        <v>0</v>
      </c>
      <c r="ZL257" s="1">
        <v>0</v>
      </c>
      <c r="ZM257" s="1">
        <v>0</v>
      </c>
      <c r="ZN257" s="1">
        <v>0</v>
      </c>
      <c r="ZO257" s="1">
        <v>0</v>
      </c>
      <c r="ZP257" s="1">
        <v>0</v>
      </c>
      <c r="ZQ257" s="1">
        <v>0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0</v>
      </c>
      <c r="ZZ257" s="1">
        <v>0</v>
      </c>
      <c r="AAA257" s="1">
        <v>0</v>
      </c>
      <c r="AAB257" s="1">
        <v>0</v>
      </c>
      <c r="AAC257" s="1">
        <v>0</v>
      </c>
      <c r="AAD257" s="1">
        <v>0</v>
      </c>
      <c r="AAE257" s="1">
        <v>0</v>
      </c>
      <c r="AAF257" s="1">
        <v>0</v>
      </c>
      <c r="AAG257" s="1">
        <v>0</v>
      </c>
      <c r="AAH257" s="1">
        <v>0</v>
      </c>
      <c r="AAI257" s="1">
        <v>0</v>
      </c>
      <c r="AAJ257" s="1">
        <v>0</v>
      </c>
      <c r="AAK257" s="1">
        <v>0</v>
      </c>
      <c r="AAL257" s="1">
        <v>0</v>
      </c>
      <c r="AAM257" s="1">
        <v>0</v>
      </c>
      <c r="AAN257" s="1">
        <v>0</v>
      </c>
      <c r="AAO257" s="1">
        <v>0</v>
      </c>
      <c r="AAP257">
        <v>0</v>
      </c>
    </row>
    <row r="258" spans="1:718" x14ac:dyDescent="0.25">
      <c r="A258" s="2">
        <v>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2">
        <v>0</v>
      </c>
      <c r="BI258" s="2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4">
        <v>0</v>
      </c>
      <c r="CE258" s="2">
        <v>0</v>
      </c>
      <c r="CF258" s="2">
        <v>0</v>
      </c>
      <c r="CG258" s="2">
        <v>0</v>
      </c>
      <c r="CH258" s="2">
        <v>0</v>
      </c>
      <c r="CI258" s="4">
        <v>0</v>
      </c>
      <c r="CJ258" s="2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2">
        <v>0</v>
      </c>
      <c r="CQ258" s="2">
        <v>0</v>
      </c>
      <c r="CR258" s="5">
        <v>0</v>
      </c>
      <c r="CS258" s="2">
        <v>0</v>
      </c>
      <c r="CT258" s="2">
        <v>0</v>
      </c>
      <c r="CU258" s="4">
        <v>0</v>
      </c>
      <c r="CV258" s="4">
        <v>0</v>
      </c>
      <c r="CW258" s="4">
        <v>0</v>
      </c>
      <c r="CX258" s="4">
        <v>0</v>
      </c>
      <c r="CY258" s="4">
        <v>0</v>
      </c>
      <c r="CZ258" s="2">
        <v>0</v>
      </c>
      <c r="DA258" s="2">
        <v>0</v>
      </c>
      <c r="DB258" s="2">
        <v>0</v>
      </c>
      <c r="DC258" s="4">
        <v>0</v>
      </c>
      <c r="DD258" s="4">
        <v>0</v>
      </c>
      <c r="DE258" s="2">
        <v>0</v>
      </c>
      <c r="DF258" s="2">
        <v>0</v>
      </c>
      <c r="DG258" s="2">
        <v>0</v>
      </c>
      <c r="DH258" s="2">
        <v>0</v>
      </c>
      <c r="DI258" s="3">
        <v>0</v>
      </c>
      <c r="DJ258" s="3">
        <v>0</v>
      </c>
      <c r="DK258" s="3">
        <v>0</v>
      </c>
      <c r="DL258" s="2">
        <v>0</v>
      </c>
      <c r="DM258" s="2">
        <v>0</v>
      </c>
      <c r="DN258" s="2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2">
        <v>0</v>
      </c>
      <c r="EA258" s="3">
        <v>0</v>
      </c>
      <c r="EB258" s="3">
        <v>0</v>
      </c>
      <c r="EC258" s="3">
        <v>0</v>
      </c>
      <c r="ED258" s="2">
        <v>0</v>
      </c>
      <c r="EE258" s="3">
        <v>0</v>
      </c>
      <c r="EF258" s="2">
        <v>0</v>
      </c>
      <c r="EG258" s="3">
        <v>0</v>
      </c>
      <c r="EH258" s="2">
        <v>0</v>
      </c>
      <c r="EI258" s="3">
        <v>0</v>
      </c>
      <c r="EJ258" s="3">
        <v>0</v>
      </c>
      <c r="EK258" s="2">
        <v>0</v>
      </c>
      <c r="EL258" s="2">
        <v>0</v>
      </c>
      <c r="EM258" s="2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2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2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3">
        <v>0</v>
      </c>
      <c r="FL258" s="3">
        <v>0</v>
      </c>
      <c r="FM258" s="3">
        <v>0</v>
      </c>
      <c r="FN258" s="3">
        <v>0</v>
      </c>
      <c r="FO258" s="2">
        <v>0</v>
      </c>
      <c r="FP258" s="2">
        <v>0</v>
      </c>
      <c r="FQ258" s="3">
        <v>0</v>
      </c>
      <c r="FR258" s="3">
        <v>0</v>
      </c>
      <c r="FS258" s="3">
        <v>0</v>
      </c>
      <c r="FT258" s="2">
        <v>0</v>
      </c>
      <c r="FU258" s="2">
        <v>0</v>
      </c>
      <c r="FV258" s="2">
        <v>0</v>
      </c>
      <c r="FW258" s="3">
        <v>0</v>
      </c>
      <c r="FX258" s="3">
        <v>0</v>
      </c>
      <c r="FY258" s="3">
        <v>0</v>
      </c>
      <c r="FZ258" s="2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2">
        <v>0</v>
      </c>
      <c r="GM258" s="2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2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1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1">
        <v>0</v>
      </c>
      <c r="YP258" s="1">
        <v>0</v>
      </c>
      <c r="YQ258" s="1">
        <v>0</v>
      </c>
      <c r="YR258" s="1">
        <v>0</v>
      </c>
      <c r="YS258" s="1">
        <v>0</v>
      </c>
      <c r="YT258" s="1">
        <v>0</v>
      </c>
      <c r="YU258" s="1">
        <v>0</v>
      </c>
      <c r="YV258" s="1">
        <v>0</v>
      </c>
      <c r="YW258" s="1">
        <v>0</v>
      </c>
      <c r="YX258" s="1">
        <v>0</v>
      </c>
      <c r="YY258" s="1">
        <v>0</v>
      </c>
      <c r="YZ258" s="1">
        <v>0</v>
      </c>
      <c r="ZA258" s="1">
        <v>0</v>
      </c>
      <c r="ZB258" s="1">
        <v>0</v>
      </c>
      <c r="ZC258" s="1">
        <v>0</v>
      </c>
      <c r="ZD258" s="1">
        <v>0</v>
      </c>
      <c r="ZE258" s="1">
        <v>0</v>
      </c>
      <c r="ZF258" s="1">
        <v>0</v>
      </c>
      <c r="ZG258" s="1">
        <v>0</v>
      </c>
      <c r="ZH258" s="1">
        <v>0</v>
      </c>
      <c r="ZI258" s="1">
        <v>0</v>
      </c>
      <c r="ZJ258" s="1">
        <v>0</v>
      </c>
      <c r="ZK258" s="1">
        <v>0</v>
      </c>
      <c r="ZL258" s="1">
        <v>0</v>
      </c>
      <c r="ZM258" s="1">
        <v>0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0</v>
      </c>
      <c r="ZZ258" s="1">
        <v>0</v>
      </c>
      <c r="AAA258" s="1">
        <v>0</v>
      </c>
      <c r="AAB258" s="1">
        <v>0</v>
      </c>
      <c r="AAC258" s="1">
        <v>0</v>
      </c>
      <c r="AAD258" s="1">
        <v>0</v>
      </c>
      <c r="AAE258" s="1">
        <v>0</v>
      </c>
      <c r="AAF258" s="1">
        <v>0</v>
      </c>
      <c r="AAG258" s="1">
        <v>0</v>
      </c>
      <c r="AAH258" s="1">
        <v>0</v>
      </c>
      <c r="AAI258" s="1">
        <v>0</v>
      </c>
      <c r="AAJ258" s="1">
        <v>0</v>
      </c>
      <c r="AAK258" s="1">
        <v>0</v>
      </c>
      <c r="AAL258" s="1">
        <v>0</v>
      </c>
      <c r="AAM258" s="1">
        <v>0</v>
      </c>
      <c r="AAN258" s="1">
        <v>0</v>
      </c>
      <c r="AAO258" s="1">
        <v>0</v>
      </c>
      <c r="AAP258">
        <v>0</v>
      </c>
    </row>
    <row r="259" spans="1:718" x14ac:dyDescent="0.25">
      <c r="A259" s="2">
        <v>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2">
        <v>0</v>
      </c>
      <c r="BI259" s="2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4">
        <v>0</v>
      </c>
      <c r="CE259" s="2">
        <v>0</v>
      </c>
      <c r="CF259" s="2">
        <v>0</v>
      </c>
      <c r="CG259" s="2">
        <v>0</v>
      </c>
      <c r="CH259" s="2">
        <v>0</v>
      </c>
      <c r="CI259" s="4">
        <v>0</v>
      </c>
      <c r="CJ259" s="2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2">
        <v>0</v>
      </c>
      <c r="CQ259" s="2">
        <v>0</v>
      </c>
      <c r="CR259" s="5">
        <v>0</v>
      </c>
      <c r="CS259" s="2">
        <v>0</v>
      </c>
      <c r="CT259" s="2">
        <v>0</v>
      </c>
      <c r="CU259" s="4">
        <v>0</v>
      </c>
      <c r="CV259" s="4">
        <v>0</v>
      </c>
      <c r="CW259" s="4">
        <v>0</v>
      </c>
      <c r="CX259" s="4">
        <v>0</v>
      </c>
      <c r="CY259" s="4">
        <v>0</v>
      </c>
      <c r="CZ259" s="2">
        <v>0</v>
      </c>
      <c r="DA259" s="2">
        <v>0</v>
      </c>
      <c r="DB259" s="2">
        <v>0</v>
      </c>
      <c r="DC259" s="4">
        <v>0</v>
      </c>
      <c r="DD259" s="4">
        <v>0</v>
      </c>
      <c r="DE259" s="2">
        <v>0</v>
      </c>
      <c r="DF259" s="2">
        <v>0</v>
      </c>
      <c r="DG259" s="2">
        <v>0</v>
      </c>
      <c r="DH259" s="2">
        <v>0</v>
      </c>
      <c r="DI259" s="3">
        <v>0</v>
      </c>
      <c r="DJ259" s="3">
        <v>0</v>
      </c>
      <c r="DK259" s="3">
        <v>0</v>
      </c>
      <c r="DL259" s="2">
        <v>0</v>
      </c>
      <c r="DM259" s="2">
        <v>0</v>
      </c>
      <c r="DN259" s="2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2">
        <v>0</v>
      </c>
      <c r="EA259" s="3">
        <v>0</v>
      </c>
      <c r="EB259" s="3">
        <v>0</v>
      </c>
      <c r="EC259" s="3">
        <v>0</v>
      </c>
      <c r="ED259" s="2">
        <v>0</v>
      </c>
      <c r="EE259" s="3">
        <v>0</v>
      </c>
      <c r="EF259" s="2">
        <v>0</v>
      </c>
      <c r="EG259" s="3">
        <v>0</v>
      </c>
      <c r="EH259" s="2">
        <v>0</v>
      </c>
      <c r="EI259" s="3">
        <v>0</v>
      </c>
      <c r="EJ259" s="3">
        <v>0</v>
      </c>
      <c r="EK259" s="2">
        <v>0</v>
      </c>
      <c r="EL259" s="2">
        <v>0</v>
      </c>
      <c r="EM259" s="2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2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2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3">
        <v>0</v>
      </c>
      <c r="FL259" s="3">
        <v>0</v>
      </c>
      <c r="FM259" s="3">
        <v>0</v>
      </c>
      <c r="FN259" s="3">
        <v>0</v>
      </c>
      <c r="FO259" s="2">
        <v>0</v>
      </c>
      <c r="FP259" s="2">
        <v>0</v>
      </c>
      <c r="FQ259" s="3">
        <v>0</v>
      </c>
      <c r="FR259" s="3">
        <v>0</v>
      </c>
      <c r="FS259" s="3">
        <v>0</v>
      </c>
      <c r="FT259" s="2">
        <v>0</v>
      </c>
      <c r="FU259" s="2">
        <v>0</v>
      </c>
      <c r="FV259" s="2">
        <v>0</v>
      </c>
      <c r="FW259" s="3">
        <v>0</v>
      </c>
      <c r="FX259" s="3">
        <v>0</v>
      </c>
      <c r="FY259" s="3">
        <v>0</v>
      </c>
      <c r="FZ259" s="2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2">
        <v>0</v>
      </c>
      <c r="GM259" s="2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2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1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  <c r="WP259" s="1">
        <v>0</v>
      </c>
      <c r="WQ259" s="1">
        <v>0</v>
      </c>
      <c r="WR259" s="1">
        <v>0</v>
      </c>
      <c r="WS259" s="1">
        <v>0</v>
      </c>
      <c r="WT259" s="1">
        <v>0</v>
      </c>
      <c r="WU259" s="1">
        <v>0</v>
      </c>
      <c r="WV259" s="1">
        <v>0</v>
      </c>
      <c r="WW259" s="1">
        <v>0</v>
      </c>
      <c r="WX259" s="1">
        <v>0</v>
      </c>
      <c r="WY259" s="1">
        <v>0</v>
      </c>
      <c r="WZ259" s="1">
        <v>0</v>
      </c>
      <c r="XA259" s="1">
        <v>0</v>
      </c>
      <c r="XB259" s="1">
        <v>0</v>
      </c>
      <c r="XC259" s="1">
        <v>0</v>
      </c>
      <c r="XD259" s="1">
        <v>0</v>
      </c>
      <c r="XE259" s="1">
        <v>0</v>
      </c>
      <c r="XF259" s="1">
        <v>0</v>
      </c>
      <c r="XG259" s="1">
        <v>0</v>
      </c>
      <c r="XH259" s="1">
        <v>0</v>
      </c>
      <c r="XI259" s="1">
        <v>0</v>
      </c>
      <c r="XJ259" s="1">
        <v>0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0</v>
      </c>
      <c r="XV259" s="1">
        <v>0</v>
      </c>
      <c r="XW259" s="1">
        <v>0</v>
      </c>
      <c r="XX259" s="1">
        <v>0</v>
      </c>
      <c r="XY259" s="1">
        <v>0</v>
      </c>
      <c r="XZ259" s="1">
        <v>0</v>
      </c>
      <c r="YA259" s="1">
        <v>0</v>
      </c>
      <c r="YB259" s="1">
        <v>0</v>
      </c>
      <c r="YC259" s="1">
        <v>0</v>
      </c>
      <c r="YD259" s="1">
        <v>0</v>
      </c>
      <c r="YE259" s="1">
        <v>0</v>
      </c>
      <c r="YF259" s="1">
        <v>0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  <c r="YP259" s="1">
        <v>0</v>
      </c>
      <c r="YQ259" s="1">
        <v>0</v>
      </c>
      <c r="YR259" s="1">
        <v>0</v>
      </c>
      <c r="YS259" s="1">
        <v>0</v>
      </c>
      <c r="YT259" s="1">
        <v>0</v>
      </c>
      <c r="YU259" s="1">
        <v>0</v>
      </c>
      <c r="YV259" s="1">
        <v>0</v>
      </c>
      <c r="YW259" s="1">
        <v>0</v>
      </c>
      <c r="YX259" s="1">
        <v>0</v>
      </c>
      <c r="YY259" s="1">
        <v>0</v>
      </c>
      <c r="YZ259" s="1">
        <v>0</v>
      </c>
      <c r="ZA259" s="1">
        <v>0</v>
      </c>
      <c r="ZB259" s="1">
        <v>0</v>
      </c>
      <c r="ZC259" s="1">
        <v>0</v>
      </c>
      <c r="ZD259" s="1">
        <v>0</v>
      </c>
      <c r="ZE259" s="1">
        <v>0</v>
      </c>
      <c r="ZF259" s="1">
        <v>0</v>
      </c>
      <c r="ZG259" s="1">
        <v>0</v>
      </c>
      <c r="ZH259" s="1">
        <v>0</v>
      </c>
      <c r="ZI259" s="1">
        <v>0</v>
      </c>
      <c r="ZJ259" s="1">
        <v>0</v>
      </c>
      <c r="ZK259" s="1">
        <v>0</v>
      </c>
      <c r="ZL259" s="1">
        <v>0</v>
      </c>
      <c r="ZM259" s="1">
        <v>0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0</v>
      </c>
      <c r="ZU259" s="1">
        <v>0</v>
      </c>
      <c r="ZV259" s="1">
        <v>0</v>
      </c>
      <c r="ZW259" s="1">
        <v>0</v>
      </c>
      <c r="ZX259" s="1">
        <v>0</v>
      </c>
      <c r="ZY259" s="1">
        <v>0</v>
      </c>
      <c r="ZZ259" s="1">
        <v>0</v>
      </c>
      <c r="AAA259" s="1">
        <v>0</v>
      </c>
      <c r="AAB259" s="1">
        <v>0</v>
      </c>
      <c r="AAC259" s="1">
        <v>0</v>
      </c>
      <c r="AAD259" s="1">
        <v>0</v>
      </c>
      <c r="AAE259" s="1">
        <v>0</v>
      </c>
      <c r="AAF259" s="1">
        <v>0</v>
      </c>
      <c r="AAG259" s="1">
        <v>0</v>
      </c>
      <c r="AAH259" s="1">
        <v>0</v>
      </c>
      <c r="AAI259" s="1">
        <v>0</v>
      </c>
      <c r="AAJ259" s="1">
        <v>0</v>
      </c>
      <c r="AAK259" s="1">
        <v>0</v>
      </c>
      <c r="AAL259" s="1">
        <v>0</v>
      </c>
      <c r="AAM259" s="1">
        <v>0</v>
      </c>
      <c r="AAN259" s="1">
        <v>0</v>
      </c>
      <c r="AAO259" s="1">
        <v>0</v>
      </c>
      <c r="AAP259">
        <v>0</v>
      </c>
    </row>
    <row r="260" spans="1:718" x14ac:dyDescent="0.25">
      <c r="A260" s="2">
        <v>0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2">
        <v>0</v>
      </c>
      <c r="BI260" s="2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4">
        <v>0</v>
      </c>
      <c r="CE260" s="2">
        <v>0</v>
      </c>
      <c r="CF260" s="2">
        <v>0</v>
      </c>
      <c r="CG260" s="2">
        <v>0</v>
      </c>
      <c r="CH260" s="2">
        <v>0</v>
      </c>
      <c r="CI260" s="4">
        <v>0</v>
      </c>
      <c r="CJ260" s="2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2">
        <v>0</v>
      </c>
      <c r="CQ260" s="2">
        <v>0</v>
      </c>
      <c r="CR260" s="5">
        <v>0</v>
      </c>
      <c r="CS260" s="2">
        <v>0</v>
      </c>
      <c r="CT260" s="2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2">
        <v>0</v>
      </c>
      <c r="DA260" s="2">
        <v>0</v>
      </c>
      <c r="DB260" s="2">
        <v>0</v>
      </c>
      <c r="DC260" s="4">
        <v>0</v>
      </c>
      <c r="DD260" s="4">
        <v>0</v>
      </c>
      <c r="DE260" s="2">
        <v>0</v>
      </c>
      <c r="DF260" s="2">
        <v>0</v>
      </c>
      <c r="DG260" s="2">
        <v>0</v>
      </c>
      <c r="DH260" s="2">
        <v>0</v>
      </c>
      <c r="DI260" s="3">
        <v>0</v>
      </c>
      <c r="DJ260" s="3">
        <v>0</v>
      </c>
      <c r="DK260" s="3">
        <v>0</v>
      </c>
      <c r="DL260" s="2">
        <v>0</v>
      </c>
      <c r="DM260" s="2">
        <v>0</v>
      </c>
      <c r="DN260" s="2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2">
        <v>0</v>
      </c>
      <c r="EA260" s="3">
        <v>0</v>
      </c>
      <c r="EB260" s="3">
        <v>0</v>
      </c>
      <c r="EC260" s="3">
        <v>0</v>
      </c>
      <c r="ED260" s="2">
        <v>0</v>
      </c>
      <c r="EE260" s="3">
        <v>0</v>
      </c>
      <c r="EF260" s="2">
        <v>0</v>
      </c>
      <c r="EG260" s="3">
        <v>0</v>
      </c>
      <c r="EH260" s="2">
        <v>0</v>
      </c>
      <c r="EI260" s="3">
        <v>0</v>
      </c>
      <c r="EJ260" s="3">
        <v>0</v>
      </c>
      <c r="EK260" s="2">
        <v>0</v>
      </c>
      <c r="EL260" s="2">
        <v>0</v>
      </c>
      <c r="EM260" s="2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2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2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3">
        <v>0</v>
      </c>
      <c r="FL260" s="3">
        <v>0</v>
      </c>
      <c r="FM260" s="3">
        <v>0</v>
      </c>
      <c r="FN260" s="3">
        <v>0</v>
      </c>
      <c r="FO260" s="2">
        <v>0</v>
      </c>
      <c r="FP260" s="2">
        <v>0</v>
      </c>
      <c r="FQ260" s="3">
        <v>0</v>
      </c>
      <c r="FR260" s="3">
        <v>0</v>
      </c>
      <c r="FS260" s="3">
        <v>0</v>
      </c>
      <c r="FT260" s="2">
        <v>0</v>
      </c>
      <c r="FU260" s="2">
        <v>0</v>
      </c>
      <c r="FV260" s="2">
        <v>0</v>
      </c>
      <c r="FW260" s="3">
        <v>0</v>
      </c>
      <c r="FX260" s="3">
        <v>0</v>
      </c>
      <c r="FY260" s="3">
        <v>0</v>
      </c>
      <c r="FZ260" s="2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2">
        <v>0</v>
      </c>
      <c r="GM260" s="2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2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0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0</v>
      </c>
      <c r="YK260" s="1">
        <v>0</v>
      </c>
      <c r="YL260" s="1">
        <v>0</v>
      </c>
      <c r="YM260" s="1">
        <v>0</v>
      </c>
      <c r="YN260" s="1">
        <v>0</v>
      </c>
      <c r="YO260" s="1">
        <v>0</v>
      </c>
      <c r="YP260" s="1">
        <v>0</v>
      </c>
      <c r="YQ260" s="1">
        <v>0</v>
      </c>
      <c r="YR260" s="1">
        <v>0</v>
      </c>
      <c r="YS260" s="1">
        <v>0</v>
      </c>
      <c r="YT260" s="1">
        <v>0</v>
      </c>
      <c r="YU260" s="1">
        <v>0</v>
      </c>
      <c r="YV260" s="1">
        <v>0</v>
      </c>
      <c r="YW260" s="1">
        <v>0</v>
      </c>
      <c r="YX260" s="1">
        <v>0</v>
      </c>
      <c r="YY260" s="1">
        <v>0</v>
      </c>
      <c r="YZ260" s="1">
        <v>0</v>
      </c>
      <c r="ZA260" s="1">
        <v>0</v>
      </c>
      <c r="ZB260" s="1">
        <v>0</v>
      </c>
      <c r="ZC260" s="1">
        <v>0</v>
      </c>
      <c r="ZD260" s="1">
        <v>0</v>
      </c>
      <c r="ZE260" s="1">
        <v>0</v>
      </c>
      <c r="ZF260" s="1">
        <v>0</v>
      </c>
      <c r="ZG260" s="1">
        <v>0</v>
      </c>
      <c r="ZH260" s="1">
        <v>0</v>
      </c>
      <c r="ZI260" s="1">
        <v>0</v>
      </c>
      <c r="ZJ260" s="1">
        <v>0</v>
      </c>
      <c r="ZK260" s="1">
        <v>0</v>
      </c>
      <c r="ZL260" s="1">
        <v>0</v>
      </c>
      <c r="ZM260" s="1">
        <v>0</v>
      </c>
      <c r="ZN260" s="1">
        <v>0</v>
      </c>
      <c r="ZO260" s="1">
        <v>0</v>
      </c>
      <c r="ZP260" s="1">
        <v>0</v>
      </c>
      <c r="ZQ260" s="1">
        <v>0</v>
      </c>
      <c r="ZR260" s="1">
        <v>0</v>
      </c>
      <c r="ZS260" s="1">
        <v>0</v>
      </c>
      <c r="ZT260" s="1">
        <v>0</v>
      </c>
      <c r="ZU260" s="1">
        <v>0</v>
      </c>
      <c r="ZV260" s="1">
        <v>0</v>
      </c>
      <c r="ZW260" s="1">
        <v>0</v>
      </c>
      <c r="ZX260" s="1">
        <v>0</v>
      </c>
      <c r="ZY260" s="1">
        <v>0</v>
      </c>
      <c r="ZZ260" s="1">
        <v>0</v>
      </c>
      <c r="AAA260" s="1">
        <v>0</v>
      </c>
      <c r="AAB260" s="1">
        <v>0</v>
      </c>
      <c r="AAC260" s="1">
        <v>0</v>
      </c>
      <c r="AAD260" s="1">
        <v>0</v>
      </c>
      <c r="AAE260" s="1">
        <v>0</v>
      </c>
      <c r="AAF260" s="1">
        <v>0</v>
      </c>
      <c r="AAG260" s="1">
        <v>0</v>
      </c>
      <c r="AAH260" s="1">
        <v>0</v>
      </c>
      <c r="AAI260" s="1">
        <v>0</v>
      </c>
      <c r="AAJ260" s="1">
        <v>0</v>
      </c>
      <c r="AAK260" s="1">
        <v>0</v>
      </c>
      <c r="AAL260" s="1">
        <v>0</v>
      </c>
      <c r="AAM260" s="1">
        <v>0</v>
      </c>
      <c r="AAN260" s="1">
        <v>0</v>
      </c>
      <c r="AAO260" s="1">
        <v>0</v>
      </c>
      <c r="AAP260">
        <v>0</v>
      </c>
    </row>
    <row r="261" spans="1:718" x14ac:dyDescent="0.25">
      <c r="A261" s="2">
        <v>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2">
        <v>0</v>
      </c>
      <c r="BI261" s="2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4">
        <v>0</v>
      </c>
      <c r="CE261" s="2">
        <v>0</v>
      </c>
      <c r="CF261" s="2">
        <v>0</v>
      </c>
      <c r="CG261" s="2">
        <v>0</v>
      </c>
      <c r="CH261" s="2">
        <v>0</v>
      </c>
      <c r="CI261" s="4">
        <v>0</v>
      </c>
      <c r="CJ261" s="2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2">
        <v>0</v>
      </c>
      <c r="CQ261" s="2">
        <v>0</v>
      </c>
      <c r="CR261" s="5">
        <v>0</v>
      </c>
      <c r="CS261" s="2">
        <v>0</v>
      </c>
      <c r="CT261" s="2">
        <v>0</v>
      </c>
      <c r="CU261" s="4">
        <v>0</v>
      </c>
      <c r="CV261" s="4">
        <v>0</v>
      </c>
      <c r="CW261" s="4">
        <v>0</v>
      </c>
      <c r="CX261" s="4">
        <v>0</v>
      </c>
      <c r="CY261" s="4">
        <v>0</v>
      </c>
      <c r="CZ261" s="2">
        <v>0</v>
      </c>
      <c r="DA261" s="2">
        <v>0</v>
      </c>
      <c r="DB261" s="2">
        <v>0</v>
      </c>
      <c r="DC261" s="4">
        <v>0</v>
      </c>
      <c r="DD261" s="4">
        <v>0</v>
      </c>
      <c r="DE261" s="2">
        <v>0</v>
      </c>
      <c r="DF261" s="2">
        <v>0</v>
      </c>
      <c r="DG261" s="2">
        <v>0</v>
      </c>
      <c r="DH261" s="2">
        <v>0</v>
      </c>
      <c r="DI261" s="3">
        <v>0</v>
      </c>
      <c r="DJ261" s="3">
        <v>0</v>
      </c>
      <c r="DK261" s="3">
        <v>0</v>
      </c>
      <c r="DL261" s="2">
        <v>0</v>
      </c>
      <c r="DM261" s="2">
        <v>0</v>
      </c>
      <c r="DN261" s="2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2">
        <v>0</v>
      </c>
      <c r="EA261" s="3">
        <v>0</v>
      </c>
      <c r="EB261" s="3">
        <v>0</v>
      </c>
      <c r="EC261" s="3">
        <v>0</v>
      </c>
      <c r="ED261" s="2">
        <v>0</v>
      </c>
      <c r="EE261" s="3">
        <v>0</v>
      </c>
      <c r="EF261" s="2">
        <v>0</v>
      </c>
      <c r="EG261" s="3">
        <v>0</v>
      </c>
      <c r="EH261" s="2">
        <v>0</v>
      </c>
      <c r="EI261" s="3">
        <v>0</v>
      </c>
      <c r="EJ261" s="3">
        <v>0</v>
      </c>
      <c r="EK261" s="2">
        <v>0</v>
      </c>
      <c r="EL261" s="2">
        <v>0</v>
      </c>
      <c r="EM261" s="2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2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2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3">
        <v>0</v>
      </c>
      <c r="FL261" s="3">
        <v>0</v>
      </c>
      <c r="FM261" s="3">
        <v>0</v>
      </c>
      <c r="FN261" s="3">
        <v>0</v>
      </c>
      <c r="FO261" s="2">
        <v>0</v>
      </c>
      <c r="FP261" s="2">
        <v>0</v>
      </c>
      <c r="FQ261" s="3">
        <v>0</v>
      </c>
      <c r="FR261" s="3">
        <v>0</v>
      </c>
      <c r="FS261" s="3">
        <v>0</v>
      </c>
      <c r="FT261" s="2">
        <v>0</v>
      </c>
      <c r="FU261" s="2">
        <v>0</v>
      </c>
      <c r="FV261" s="2">
        <v>0</v>
      </c>
      <c r="FW261" s="3">
        <v>0</v>
      </c>
      <c r="FX261" s="3">
        <v>0</v>
      </c>
      <c r="FY261" s="3">
        <v>0</v>
      </c>
      <c r="FZ261" s="2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2">
        <v>0</v>
      </c>
      <c r="GM261" s="2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2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1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0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0</v>
      </c>
      <c r="YP261" s="1">
        <v>0</v>
      </c>
      <c r="YQ261" s="1">
        <v>0</v>
      </c>
      <c r="YR261" s="1">
        <v>0</v>
      </c>
      <c r="YS261" s="1">
        <v>0</v>
      </c>
      <c r="YT261" s="1">
        <v>0</v>
      </c>
      <c r="YU261" s="1">
        <v>0</v>
      </c>
      <c r="YV261" s="1">
        <v>0</v>
      </c>
      <c r="YW261" s="1">
        <v>0</v>
      </c>
      <c r="YX261" s="1">
        <v>0</v>
      </c>
      <c r="YY261" s="1">
        <v>0</v>
      </c>
      <c r="YZ261" s="1">
        <v>0</v>
      </c>
      <c r="ZA261" s="1">
        <v>0</v>
      </c>
      <c r="ZB261" s="1">
        <v>0</v>
      </c>
      <c r="ZC261" s="1">
        <v>0</v>
      </c>
      <c r="ZD261" s="1">
        <v>0</v>
      </c>
      <c r="ZE261" s="1">
        <v>0</v>
      </c>
      <c r="ZF261" s="1">
        <v>0</v>
      </c>
      <c r="ZG261" s="1">
        <v>0</v>
      </c>
      <c r="ZH261" s="1">
        <v>0</v>
      </c>
      <c r="ZI261" s="1">
        <v>0</v>
      </c>
      <c r="ZJ261" s="1">
        <v>0</v>
      </c>
      <c r="ZK261" s="1">
        <v>0</v>
      </c>
      <c r="ZL261" s="1">
        <v>0</v>
      </c>
      <c r="ZM261" s="1">
        <v>0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0</v>
      </c>
      <c r="ZU261" s="1">
        <v>0</v>
      </c>
      <c r="ZV261" s="1">
        <v>0</v>
      </c>
      <c r="ZW261" s="1">
        <v>0</v>
      </c>
      <c r="ZX261" s="1">
        <v>1</v>
      </c>
      <c r="ZY261" s="1">
        <v>0</v>
      </c>
      <c r="ZZ261" s="1">
        <v>0</v>
      </c>
      <c r="AAA261" s="1">
        <v>0</v>
      </c>
      <c r="AAB261" s="1">
        <v>0</v>
      </c>
      <c r="AAC261" s="1">
        <v>0</v>
      </c>
      <c r="AAD261" s="1">
        <v>0</v>
      </c>
      <c r="AAE261" s="1">
        <v>0</v>
      </c>
      <c r="AAF261" s="1">
        <v>0</v>
      </c>
      <c r="AAG261" s="1">
        <v>0</v>
      </c>
      <c r="AAH261" s="1">
        <v>0</v>
      </c>
      <c r="AAI261" s="1">
        <v>0</v>
      </c>
      <c r="AAJ261" s="1">
        <v>0</v>
      </c>
      <c r="AAK261" s="1">
        <v>0</v>
      </c>
      <c r="AAL261" s="1">
        <v>0</v>
      </c>
      <c r="AAM261" s="1">
        <v>0</v>
      </c>
      <c r="AAN261" s="1">
        <v>0</v>
      </c>
      <c r="AAO261" s="1">
        <v>0</v>
      </c>
      <c r="AAP261">
        <v>0</v>
      </c>
    </row>
    <row r="262" spans="1:718" x14ac:dyDescent="0.25">
      <c r="A262" s="2">
        <v>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2">
        <v>0</v>
      </c>
      <c r="BI262" s="2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4">
        <v>0</v>
      </c>
      <c r="CE262" s="2">
        <v>0</v>
      </c>
      <c r="CF262" s="2">
        <v>0</v>
      </c>
      <c r="CG262" s="2">
        <v>0</v>
      </c>
      <c r="CH262" s="2">
        <v>0</v>
      </c>
      <c r="CI262" s="4">
        <v>0</v>
      </c>
      <c r="CJ262" s="2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2">
        <v>0</v>
      </c>
      <c r="CQ262" s="2">
        <v>0</v>
      </c>
      <c r="CR262" s="5">
        <v>0</v>
      </c>
      <c r="CS262" s="2">
        <v>0</v>
      </c>
      <c r="CT262" s="2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2">
        <v>0</v>
      </c>
      <c r="DA262" s="2">
        <v>0</v>
      </c>
      <c r="DB262" s="2">
        <v>0</v>
      </c>
      <c r="DC262" s="4">
        <v>0</v>
      </c>
      <c r="DD262" s="4">
        <v>0</v>
      </c>
      <c r="DE262" s="2">
        <v>0</v>
      </c>
      <c r="DF262" s="2">
        <v>0</v>
      </c>
      <c r="DG262" s="2">
        <v>0</v>
      </c>
      <c r="DH262" s="2">
        <v>0</v>
      </c>
      <c r="DI262" s="3">
        <v>0</v>
      </c>
      <c r="DJ262" s="3">
        <v>0</v>
      </c>
      <c r="DK262" s="3">
        <v>0</v>
      </c>
      <c r="DL262" s="2">
        <v>0</v>
      </c>
      <c r="DM262" s="2">
        <v>0</v>
      </c>
      <c r="DN262" s="2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2">
        <v>0</v>
      </c>
      <c r="EA262" s="3">
        <v>0</v>
      </c>
      <c r="EB262" s="3">
        <v>0</v>
      </c>
      <c r="EC262" s="3">
        <v>0</v>
      </c>
      <c r="ED262" s="2">
        <v>0</v>
      </c>
      <c r="EE262" s="3">
        <v>0</v>
      </c>
      <c r="EF262" s="2">
        <v>0</v>
      </c>
      <c r="EG262" s="3">
        <v>0</v>
      </c>
      <c r="EH262" s="2">
        <v>0</v>
      </c>
      <c r="EI262" s="3">
        <v>0</v>
      </c>
      <c r="EJ262" s="3">
        <v>0</v>
      </c>
      <c r="EK262" s="2">
        <v>0</v>
      </c>
      <c r="EL262" s="2">
        <v>0</v>
      </c>
      <c r="EM262" s="2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2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2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3">
        <v>0</v>
      </c>
      <c r="FL262" s="3">
        <v>0</v>
      </c>
      <c r="FM262" s="3">
        <v>0</v>
      </c>
      <c r="FN262" s="3">
        <v>0</v>
      </c>
      <c r="FO262" s="2">
        <v>0</v>
      </c>
      <c r="FP262" s="2">
        <v>0</v>
      </c>
      <c r="FQ262" s="3">
        <v>0</v>
      </c>
      <c r="FR262" s="3">
        <v>0</v>
      </c>
      <c r="FS262" s="3">
        <v>0</v>
      </c>
      <c r="FT262" s="2">
        <v>0</v>
      </c>
      <c r="FU262" s="2">
        <v>0</v>
      </c>
      <c r="FV262" s="2">
        <v>0</v>
      </c>
      <c r="FW262" s="3">
        <v>0</v>
      </c>
      <c r="FX262" s="3">
        <v>0</v>
      </c>
      <c r="FY262" s="3">
        <v>0</v>
      </c>
      <c r="FZ262" s="2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2">
        <v>0</v>
      </c>
      <c r="GM262" s="2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2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1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1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0</v>
      </c>
      <c r="YA262" s="1">
        <v>0</v>
      </c>
      <c r="YB262" s="1">
        <v>0</v>
      </c>
      <c r="YC262" s="1">
        <v>0</v>
      </c>
      <c r="YD262" s="1">
        <v>0</v>
      </c>
      <c r="YE262" s="1">
        <v>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  <c r="YP262" s="1">
        <v>0</v>
      </c>
      <c r="YQ262" s="1">
        <v>0</v>
      </c>
      <c r="YR262" s="1">
        <v>0</v>
      </c>
      <c r="YS262" s="1">
        <v>0</v>
      </c>
      <c r="YT262" s="1">
        <v>0</v>
      </c>
      <c r="YU262" s="1">
        <v>0</v>
      </c>
      <c r="YV262" s="1">
        <v>0</v>
      </c>
      <c r="YW262" s="1">
        <v>0</v>
      </c>
      <c r="YX262" s="1">
        <v>0</v>
      </c>
      <c r="YY262" s="1">
        <v>0</v>
      </c>
      <c r="YZ262" s="1">
        <v>0</v>
      </c>
      <c r="ZA262" s="1">
        <v>0</v>
      </c>
      <c r="ZB262" s="1">
        <v>0</v>
      </c>
      <c r="ZC262" s="1">
        <v>0</v>
      </c>
      <c r="ZD262" s="1">
        <v>0</v>
      </c>
      <c r="ZE262" s="1">
        <v>0</v>
      </c>
      <c r="ZF262" s="1">
        <v>0</v>
      </c>
      <c r="ZG262" s="1">
        <v>0</v>
      </c>
      <c r="ZH262" s="1">
        <v>0</v>
      </c>
      <c r="ZI262" s="1">
        <v>0</v>
      </c>
      <c r="ZJ262" s="1">
        <v>0</v>
      </c>
      <c r="ZK262" s="1">
        <v>0</v>
      </c>
      <c r="ZL262" s="1">
        <v>0</v>
      </c>
      <c r="ZM262" s="1">
        <v>0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0</v>
      </c>
      <c r="ZU262" s="1">
        <v>0</v>
      </c>
      <c r="ZV262" s="1">
        <v>0</v>
      </c>
      <c r="ZW262" s="1">
        <v>0</v>
      </c>
      <c r="ZX262" s="1">
        <v>0</v>
      </c>
      <c r="ZY262" s="1">
        <v>0</v>
      </c>
      <c r="ZZ262" s="1">
        <v>0</v>
      </c>
      <c r="AAA262" s="1">
        <v>0</v>
      </c>
      <c r="AAB262" s="1">
        <v>0</v>
      </c>
      <c r="AAC262" s="1">
        <v>0</v>
      </c>
      <c r="AAD262" s="1">
        <v>0</v>
      </c>
      <c r="AAE262" s="1">
        <v>0</v>
      </c>
      <c r="AAF262" s="1">
        <v>0</v>
      </c>
      <c r="AAG262" s="1">
        <v>0</v>
      </c>
      <c r="AAH262" s="1">
        <v>0</v>
      </c>
      <c r="AAI262" s="1">
        <v>0</v>
      </c>
      <c r="AAJ262" s="1">
        <v>0</v>
      </c>
      <c r="AAK262" s="1">
        <v>0</v>
      </c>
      <c r="AAL262" s="1">
        <v>0</v>
      </c>
      <c r="AAM262" s="1">
        <v>0</v>
      </c>
      <c r="AAN262" s="1">
        <v>0</v>
      </c>
      <c r="AAO262" s="1">
        <v>0</v>
      </c>
      <c r="AAP262">
        <v>0</v>
      </c>
    </row>
    <row r="263" spans="1:718" x14ac:dyDescent="0.25">
      <c r="A263" s="2">
        <v>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2">
        <v>0</v>
      </c>
      <c r="BI263" s="2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4">
        <v>0</v>
      </c>
      <c r="CE263" s="2">
        <v>0</v>
      </c>
      <c r="CF263" s="2">
        <v>0</v>
      </c>
      <c r="CG263" s="2">
        <v>0</v>
      </c>
      <c r="CH263" s="2">
        <v>0</v>
      </c>
      <c r="CI263" s="4">
        <v>0</v>
      </c>
      <c r="CJ263" s="2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2">
        <v>0</v>
      </c>
      <c r="CQ263" s="2">
        <v>0</v>
      </c>
      <c r="CR263" s="5">
        <v>0</v>
      </c>
      <c r="CS263" s="2">
        <v>0</v>
      </c>
      <c r="CT263" s="2">
        <v>0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2">
        <v>0</v>
      </c>
      <c r="DA263" s="2">
        <v>0</v>
      </c>
      <c r="DB263" s="2">
        <v>0</v>
      </c>
      <c r="DC263" s="4">
        <v>0</v>
      </c>
      <c r="DD263" s="4">
        <v>0</v>
      </c>
      <c r="DE263" s="2">
        <v>0</v>
      </c>
      <c r="DF263" s="2">
        <v>0</v>
      </c>
      <c r="DG263" s="2">
        <v>0</v>
      </c>
      <c r="DH263" s="2">
        <v>0</v>
      </c>
      <c r="DI263" s="3">
        <v>0</v>
      </c>
      <c r="DJ263" s="3">
        <v>0</v>
      </c>
      <c r="DK263" s="3">
        <v>0</v>
      </c>
      <c r="DL263" s="2">
        <v>0</v>
      </c>
      <c r="DM263" s="2">
        <v>0</v>
      </c>
      <c r="DN263" s="2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2">
        <v>0</v>
      </c>
      <c r="EA263" s="3">
        <v>0</v>
      </c>
      <c r="EB263" s="3">
        <v>0</v>
      </c>
      <c r="EC263" s="3">
        <v>0</v>
      </c>
      <c r="ED263" s="2">
        <v>0</v>
      </c>
      <c r="EE263" s="3">
        <v>0</v>
      </c>
      <c r="EF263" s="2">
        <v>0</v>
      </c>
      <c r="EG263" s="3">
        <v>0</v>
      </c>
      <c r="EH263" s="2">
        <v>0</v>
      </c>
      <c r="EI263" s="3">
        <v>0</v>
      </c>
      <c r="EJ263" s="3">
        <v>0</v>
      </c>
      <c r="EK263" s="2">
        <v>0</v>
      </c>
      <c r="EL263" s="2">
        <v>0</v>
      </c>
      <c r="EM263" s="2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2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2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3">
        <v>0</v>
      </c>
      <c r="FL263" s="3">
        <v>0</v>
      </c>
      <c r="FM263" s="3">
        <v>0</v>
      </c>
      <c r="FN263" s="3">
        <v>0</v>
      </c>
      <c r="FO263" s="2">
        <v>0</v>
      </c>
      <c r="FP263" s="2">
        <v>0</v>
      </c>
      <c r="FQ263" s="3">
        <v>0</v>
      </c>
      <c r="FR263" s="3">
        <v>0</v>
      </c>
      <c r="FS263" s="3">
        <v>0</v>
      </c>
      <c r="FT263" s="2">
        <v>0</v>
      </c>
      <c r="FU263" s="2">
        <v>0</v>
      </c>
      <c r="FV263" s="2">
        <v>0</v>
      </c>
      <c r="FW263" s="3">
        <v>0</v>
      </c>
      <c r="FX263" s="3">
        <v>0</v>
      </c>
      <c r="FY263" s="3">
        <v>0</v>
      </c>
      <c r="FZ263" s="2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2">
        <v>0</v>
      </c>
      <c r="GM263" s="2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2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0</v>
      </c>
      <c r="YA263" s="1">
        <v>0</v>
      </c>
      <c r="YB263" s="1">
        <v>0</v>
      </c>
      <c r="YC263" s="1">
        <v>0</v>
      </c>
      <c r="YD263" s="1">
        <v>0</v>
      </c>
      <c r="YE263" s="1">
        <v>0</v>
      </c>
      <c r="YF263" s="1">
        <v>0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  <c r="YP263" s="1">
        <v>0</v>
      </c>
      <c r="YQ263" s="1">
        <v>0</v>
      </c>
      <c r="YR263" s="1">
        <v>0</v>
      </c>
      <c r="YS263" s="1">
        <v>0</v>
      </c>
      <c r="YT263" s="1">
        <v>0</v>
      </c>
      <c r="YU263" s="1">
        <v>0</v>
      </c>
      <c r="YV263" s="1">
        <v>0</v>
      </c>
      <c r="YW263" s="1">
        <v>0</v>
      </c>
      <c r="YX263" s="1">
        <v>0</v>
      </c>
      <c r="YY263" s="1">
        <v>0</v>
      </c>
      <c r="YZ263" s="1">
        <v>0</v>
      </c>
      <c r="ZA263" s="1">
        <v>0</v>
      </c>
      <c r="ZB263" s="1">
        <v>0</v>
      </c>
      <c r="ZC263" s="1">
        <v>0</v>
      </c>
      <c r="ZD263" s="1">
        <v>0</v>
      </c>
      <c r="ZE263" s="1">
        <v>0</v>
      </c>
      <c r="ZF263" s="1">
        <v>0</v>
      </c>
      <c r="ZG263" s="1">
        <v>0</v>
      </c>
      <c r="ZH263" s="1">
        <v>0</v>
      </c>
      <c r="ZI263" s="1">
        <v>0</v>
      </c>
      <c r="ZJ263" s="1">
        <v>0</v>
      </c>
      <c r="ZK263" s="1">
        <v>0</v>
      </c>
      <c r="ZL263" s="1">
        <v>0</v>
      </c>
      <c r="ZM263" s="1">
        <v>0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0</v>
      </c>
      <c r="ZU263" s="1">
        <v>0</v>
      </c>
      <c r="ZV263" s="1">
        <v>0</v>
      </c>
      <c r="ZW263" s="1">
        <v>0</v>
      </c>
      <c r="ZX263" s="1">
        <v>0</v>
      </c>
      <c r="ZY263" s="1">
        <v>0</v>
      </c>
      <c r="ZZ263" s="1">
        <v>0</v>
      </c>
      <c r="AAA263" s="1">
        <v>0</v>
      </c>
      <c r="AAB263" s="1">
        <v>0</v>
      </c>
      <c r="AAC263" s="1">
        <v>0</v>
      </c>
      <c r="AAD263" s="1">
        <v>0</v>
      </c>
      <c r="AAE263" s="1">
        <v>0</v>
      </c>
      <c r="AAF263" s="1">
        <v>0</v>
      </c>
      <c r="AAG263" s="1">
        <v>0</v>
      </c>
      <c r="AAH263" s="1">
        <v>0</v>
      </c>
      <c r="AAI263" s="1">
        <v>0</v>
      </c>
      <c r="AAJ263" s="1">
        <v>0</v>
      </c>
      <c r="AAK263" s="1">
        <v>0</v>
      </c>
      <c r="AAL263" s="1">
        <v>0</v>
      </c>
      <c r="AAM263" s="1">
        <v>0</v>
      </c>
      <c r="AAN263" s="1">
        <v>0</v>
      </c>
      <c r="AAO263" s="1">
        <v>0</v>
      </c>
      <c r="AAP263">
        <v>0</v>
      </c>
    </row>
    <row r="264" spans="1:718" x14ac:dyDescent="0.25">
      <c r="A264" s="2">
        <v>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2">
        <v>0</v>
      </c>
      <c r="BI264" s="2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4">
        <v>0</v>
      </c>
      <c r="CE264" s="2">
        <v>0</v>
      </c>
      <c r="CF264" s="2">
        <v>0</v>
      </c>
      <c r="CG264" s="2">
        <v>0</v>
      </c>
      <c r="CH264" s="2">
        <v>0</v>
      </c>
      <c r="CI264" s="4">
        <v>0</v>
      </c>
      <c r="CJ264" s="2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2">
        <v>0</v>
      </c>
      <c r="CQ264" s="2">
        <v>0</v>
      </c>
      <c r="CR264" s="5">
        <v>0</v>
      </c>
      <c r="CS264" s="2">
        <v>0</v>
      </c>
      <c r="CT264" s="2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</v>
      </c>
      <c r="CZ264" s="2">
        <v>0</v>
      </c>
      <c r="DA264" s="2">
        <v>0</v>
      </c>
      <c r="DB264" s="2">
        <v>0</v>
      </c>
      <c r="DC264" s="4">
        <v>0</v>
      </c>
      <c r="DD264" s="4">
        <v>0</v>
      </c>
      <c r="DE264" s="2">
        <v>0</v>
      </c>
      <c r="DF264" s="2">
        <v>0</v>
      </c>
      <c r="DG264" s="2">
        <v>0</v>
      </c>
      <c r="DH264" s="2">
        <v>0</v>
      </c>
      <c r="DI264" s="3">
        <v>0</v>
      </c>
      <c r="DJ264" s="3">
        <v>0</v>
      </c>
      <c r="DK264" s="3">
        <v>0</v>
      </c>
      <c r="DL264" s="2">
        <v>0</v>
      </c>
      <c r="DM264" s="2">
        <v>0</v>
      </c>
      <c r="DN264" s="2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2">
        <v>0</v>
      </c>
      <c r="EA264" s="3">
        <v>0</v>
      </c>
      <c r="EB264" s="3">
        <v>0</v>
      </c>
      <c r="EC264" s="3">
        <v>0</v>
      </c>
      <c r="ED264" s="2">
        <v>0</v>
      </c>
      <c r="EE264" s="3">
        <v>0</v>
      </c>
      <c r="EF264" s="2">
        <v>0</v>
      </c>
      <c r="EG264" s="3">
        <v>0</v>
      </c>
      <c r="EH264" s="2">
        <v>0</v>
      </c>
      <c r="EI264" s="3">
        <v>0</v>
      </c>
      <c r="EJ264" s="3">
        <v>0</v>
      </c>
      <c r="EK264" s="2">
        <v>0</v>
      </c>
      <c r="EL264" s="2">
        <v>0</v>
      </c>
      <c r="EM264" s="2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2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2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3">
        <v>0</v>
      </c>
      <c r="FL264" s="3">
        <v>0</v>
      </c>
      <c r="FM264" s="3">
        <v>0</v>
      </c>
      <c r="FN264" s="3">
        <v>0</v>
      </c>
      <c r="FO264" s="2">
        <v>0</v>
      </c>
      <c r="FP264" s="2">
        <v>0</v>
      </c>
      <c r="FQ264" s="3">
        <v>0</v>
      </c>
      <c r="FR264" s="3">
        <v>0</v>
      </c>
      <c r="FS264" s="3">
        <v>0</v>
      </c>
      <c r="FT264" s="2">
        <v>0</v>
      </c>
      <c r="FU264" s="2">
        <v>0</v>
      </c>
      <c r="FV264" s="2">
        <v>0</v>
      </c>
      <c r="FW264" s="3">
        <v>0</v>
      </c>
      <c r="FX264" s="3">
        <v>0</v>
      </c>
      <c r="FY264" s="3">
        <v>0</v>
      </c>
      <c r="FZ264" s="2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2">
        <v>0</v>
      </c>
      <c r="GM264" s="2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2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0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0</v>
      </c>
      <c r="YA264" s="1">
        <v>0</v>
      </c>
      <c r="YB264" s="1">
        <v>0</v>
      </c>
      <c r="YC264" s="1">
        <v>0</v>
      </c>
      <c r="YD264" s="1">
        <v>0</v>
      </c>
      <c r="YE264" s="1">
        <v>0</v>
      </c>
      <c r="YF264" s="1">
        <v>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  <c r="YP264" s="1">
        <v>0</v>
      </c>
      <c r="YQ264" s="1">
        <v>0</v>
      </c>
      <c r="YR264" s="1">
        <v>0</v>
      </c>
      <c r="YS264" s="1">
        <v>0</v>
      </c>
      <c r="YT264" s="1">
        <v>0</v>
      </c>
      <c r="YU264" s="1">
        <v>0</v>
      </c>
      <c r="YV264" s="1">
        <v>0</v>
      </c>
      <c r="YW264" s="1">
        <v>0</v>
      </c>
      <c r="YX264" s="1">
        <v>0</v>
      </c>
      <c r="YY264" s="1">
        <v>0</v>
      </c>
      <c r="YZ264" s="1">
        <v>0</v>
      </c>
      <c r="ZA264" s="1">
        <v>0</v>
      </c>
      <c r="ZB264" s="1">
        <v>0</v>
      </c>
      <c r="ZC264" s="1">
        <v>0</v>
      </c>
      <c r="ZD264" s="1">
        <v>0</v>
      </c>
      <c r="ZE264" s="1">
        <v>0</v>
      </c>
      <c r="ZF264" s="1">
        <v>0</v>
      </c>
      <c r="ZG264" s="1">
        <v>0</v>
      </c>
      <c r="ZH264" s="1">
        <v>0</v>
      </c>
      <c r="ZI264" s="1">
        <v>0</v>
      </c>
      <c r="ZJ264" s="1">
        <v>0</v>
      </c>
      <c r="ZK264" s="1">
        <v>0</v>
      </c>
      <c r="ZL264" s="1">
        <v>0</v>
      </c>
      <c r="ZM264" s="1">
        <v>0</v>
      </c>
      <c r="ZN264" s="1">
        <v>0</v>
      </c>
      <c r="ZO264" s="1">
        <v>0</v>
      </c>
      <c r="ZP264" s="1">
        <v>0</v>
      </c>
      <c r="ZQ264" s="1">
        <v>0</v>
      </c>
      <c r="ZR264" s="1">
        <v>0</v>
      </c>
      <c r="ZS264" s="1">
        <v>0</v>
      </c>
      <c r="ZT264" s="1">
        <v>0</v>
      </c>
      <c r="ZU264" s="1">
        <v>0</v>
      </c>
      <c r="ZV264" s="1">
        <v>0</v>
      </c>
      <c r="ZW264" s="1">
        <v>0</v>
      </c>
      <c r="ZX264" s="1">
        <v>0</v>
      </c>
      <c r="ZY264" s="1">
        <v>0</v>
      </c>
      <c r="ZZ264" s="1">
        <v>0</v>
      </c>
      <c r="AAA264" s="1">
        <v>0</v>
      </c>
      <c r="AAB264" s="1">
        <v>0</v>
      </c>
      <c r="AAC264" s="1">
        <v>0</v>
      </c>
      <c r="AAD264" s="1">
        <v>0</v>
      </c>
      <c r="AAE264" s="1">
        <v>0</v>
      </c>
      <c r="AAF264" s="1">
        <v>0</v>
      </c>
      <c r="AAG264" s="1">
        <v>0</v>
      </c>
      <c r="AAH264" s="1">
        <v>0</v>
      </c>
      <c r="AAI264" s="1">
        <v>0</v>
      </c>
      <c r="AAJ264" s="1">
        <v>0</v>
      </c>
      <c r="AAK264" s="1">
        <v>0</v>
      </c>
      <c r="AAL264" s="1">
        <v>0</v>
      </c>
      <c r="AAM264" s="1">
        <v>0</v>
      </c>
      <c r="AAN264" s="1">
        <v>0</v>
      </c>
      <c r="AAO264" s="1">
        <v>0</v>
      </c>
      <c r="AAP264">
        <v>0</v>
      </c>
    </row>
    <row r="265" spans="1:718" x14ac:dyDescent="0.25">
      <c r="A265" s="2">
        <v>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2">
        <v>0</v>
      </c>
      <c r="BI265" s="2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4">
        <v>0</v>
      </c>
      <c r="CE265" s="2">
        <v>0</v>
      </c>
      <c r="CF265" s="2">
        <v>0</v>
      </c>
      <c r="CG265" s="2">
        <v>0</v>
      </c>
      <c r="CH265" s="2">
        <v>0</v>
      </c>
      <c r="CI265" s="4">
        <v>0</v>
      </c>
      <c r="CJ265" s="2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2">
        <v>0</v>
      </c>
      <c r="CQ265" s="2">
        <v>0</v>
      </c>
      <c r="CR265" s="5">
        <v>0</v>
      </c>
      <c r="CS265" s="2">
        <v>0</v>
      </c>
      <c r="CT265" s="2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2">
        <v>0</v>
      </c>
      <c r="DA265" s="2">
        <v>0</v>
      </c>
      <c r="DB265" s="2">
        <v>0</v>
      </c>
      <c r="DC265" s="4">
        <v>0</v>
      </c>
      <c r="DD265" s="4">
        <v>0</v>
      </c>
      <c r="DE265" s="2">
        <v>0</v>
      </c>
      <c r="DF265" s="2">
        <v>0</v>
      </c>
      <c r="DG265" s="2">
        <v>0</v>
      </c>
      <c r="DH265" s="2">
        <v>0</v>
      </c>
      <c r="DI265" s="3">
        <v>0</v>
      </c>
      <c r="DJ265" s="3">
        <v>0</v>
      </c>
      <c r="DK265" s="3">
        <v>0</v>
      </c>
      <c r="DL265" s="2">
        <v>0</v>
      </c>
      <c r="DM265" s="2">
        <v>0</v>
      </c>
      <c r="DN265" s="2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2">
        <v>0</v>
      </c>
      <c r="EA265" s="3">
        <v>0</v>
      </c>
      <c r="EB265" s="3">
        <v>0</v>
      </c>
      <c r="EC265" s="3">
        <v>0</v>
      </c>
      <c r="ED265" s="2">
        <v>0</v>
      </c>
      <c r="EE265" s="3">
        <v>0</v>
      </c>
      <c r="EF265" s="2">
        <v>0</v>
      </c>
      <c r="EG265" s="3">
        <v>0</v>
      </c>
      <c r="EH265" s="2">
        <v>0</v>
      </c>
      <c r="EI265" s="3">
        <v>0</v>
      </c>
      <c r="EJ265" s="3">
        <v>0</v>
      </c>
      <c r="EK265" s="2">
        <v>0</v>
      </c>
      <c r="EL265" s="2">
        <v>0</v>
      </c>
      <c r="EM265" s="2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2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2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3">
        <v>0</v>
      </c>
      <c r="FL265" s="3">
        <v>0</v>
      </c>
      <c r="FM265" s="3">
        <v>0</v>
      </c>
      <c r="FN265" s="3">
        <v>0</v>
      </c>
      <c r="FO265" s="2">
        <v>0</v>
      </c>
      <c r="FP265" s="2">
        <v>0</v>
      </c>
      <c r="FQ265" s="3">
        <v>0</v>
      </c>
      <c r="FR265" s="3">
        <v>0</v>
      </c>
      <c r="FS265" s="3">
        <v>0</v>
      </c>
      <c r="FT265" s="2">
        <v>0</v>
      </c>
      <c r="FU265" s="2">
        <v>0</v>
      </c>
      <c r="FV265" s="2">
        <v>0</v>
      </c>
      <c r="FW265" s="3">
        <v>0</v>
      </c>
      <c r="FX265" s="3">
        <v>0</v>
      </c>
      <c r="FY265" s="3">
        <v>0</v>
      </c>
      <c r="FZ265" s="2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2">
        <v>0</v>
      </c>
      <c r="GM265" s="2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2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1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1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1">
        <v>0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0</v>
      </c>
      <c r="XZ265" s="1">
        <v>0</v>
      </c>
      <c r="YA265" s="1">
        <v>0</v>
      </c>
      <c r="YB265" s="1">
        <v>0</v>
      </c>
      <c r="YC265" s="1">
        <v>0</v>
      </c>
      <c r="YD265" s="1">
        <v>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  <c r="YP265" s="1">
        <v>0</v>
      </c>
      <c r="YQ265" s="1">
        <v>0</v>
      </c>
      <c r="YR265" s="1">
        <v>0</v>
      </c>
      <c r="YS265" s="1">
        <v>0</v>
      </c>
      <c r="YT265" s="1">
        <v>0</v>
      </c>
      <c r="YU265" s="1">
        <v>0</v>
      </c>
      <c r="YV265" s="1">
        <v>0</v>
      </c>
      <c r="YW265" s="1">
        <v>0</v>
      </c>
      <c r="YX265" s="1">
        <v>0</v>
      </c>
      <c r="YY265" s="1">
        <v>0</v>
      </c>
      <c r="YZ265" s="1">
        <v>0</v>
      </c>
      <c r="ZA265" s="1">
        <v>0</v>
      </c>
      <c r="ZB265" s="1">
        <v>0</v>
      </c>
      <c r="ZC265" s="1">
        <v>0</v>
      </c>
      <c r="ZD265" s="1">
        <v>0</v>
      </c>
      <c r="ZE265" s="1">
        <v>0</v>
      </c>
      <c r="ZF265" s="1">
        <v>0</v>
      </c>
      <c r="ZG265" s="1">
        <v>0</v>
      </c>
      <c r="ZH265" s="1">
        <v>0</v>
      </c>
      <c r="ZI265" s="1">
        <v>0</v>
      </c>
      <c r="ZJ265" s="1">
        <v>0</v>
      </c>
      <c r="ZK265" s="1">
        <v>0</v>
      </c>
      <c r="ZL265" s="1">
        <v>0</v>
      </c>
      <c r="ZM265" s="1">
        <v>0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0</v>
      </c>
      <c r="ZU265" s="1">
        <v>0</v>
      </c>
      <c r="ZV265" s="1">
        <v>0</v>
      </c>
      <c r="ZW265" s="1">
        <v>0</v>
      </c>
      <c r="ZX265" s="1">
        <v>0</v>
      </c>
      <c r="ZY265" s="1">
        <v>0</v>
      </c>
      <c r="ZZ265" s="1">
        <v>0</v>
      </c>
      <c r="AAA265" s="1">
        <v>0</v>
      </c>
      <c r="AAB265" s="1">
        <v>0</v>
      </c>
      <c r="AAC265" s="1">
        <v>0</v>
      </c>
      <c r="AAD265" s="1">
        <v>0</v>
      </c>
      <c r="AAE265" s="1">
        <v>0</v>
      </c>
      <c r="AAF265" s="1">
        <v>0</v>
      </c>
      <c r="AAG265" s="1">
        <v>0</v>
      </c>
      <c r="AAH265" s="1">
        <v>0</v>
      </c>
      <c r="AAI265" s="1">
        <v>0</v>
      </c>
      <c r="AAJ265" s="1">
        <v>0</v>
      </c>
      <c r="AAK265" s="1">
        <v>0</v>
      </c>
      <c r="AAL265" s="1">
        <v>0</v>
      </c>
      <c r="AAM265" s="1">
        <v>0</v>
      </c>
      <c r="AAN265" s="1">
        <v>0</v>
      </c>
      <c r="AAO265" s="1">
        <v>0</v>
      </c>
      <c r="AAP265">
        <v>0</v>
      </c>
    </row>
    <row r="266" spans="1:718" x14ac:dyDescent="0.25">
      <c r="A266" s="2">
        <v>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2">
        <v>0</v>
      </c>
      <c r="BI266" s="2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4">
        <v>0</v>
      </c>
      <c r="CE266" s="2">
        <v>0</v>
      </c>
      <c r="CF266" s="2">
        <v>0</v>
      </c>
      <c r="CG266" s="2">
        <v>0</v>
      </c>
      <c r="CH266" s="2">
        <v>0</v>
      </c>
      <c r="CI266" s="4">
        <v>0</v>
      </c>
      <c r="CJ266" s="2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2">
        <v>0</v>
      </c>
      <c r="CQ266" s="2">
        <v>0</v>
      </c>
      <c r="CR266" s="5">
        <v>0</v>
      </c>
      <c r="CS266" s="2">
        <v>0</v>
      </c>
      <c r="CT266" s="2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2">
        <v>0</v>
      </c>
      <c r="DA266" s="2">
        <v>0</v>
      </c>
      <c r="DB266" s="2">
        <v>0</v>
      </c>
      <c r="DC266" s="4">
        <v>0</v>
      </c>
      <c r="DD266" s="4">
        <v>0</v>
      </c>
      <c r="DE266" s="2">
        <v>0</v>
      </c>
      <c r="DF266" s="2">
        <v>0</v>
      </c>
      <c r="DG266" s="2">
        <v>0</v>
      </c>
      <c r="DH266" s="2">
        <v>0</v>
      </c>
      <c r="DI266" s="3">
        <v>0</v>
      </c>
      <c r="DJ266" s="3">
        <v>0</v>
      </c>
      <c r="DK266" s="3">
        <v>0</v>
      </c>
      <c r="DL266" s="2">
        <v>0</v>
      </c>
      <c r="DM266" s="2">
        <v>0</v>
      </c>
      <c r="DN266" s="2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2">
        <v>0</v>
      </c>
      <c r="EA266" s="3">
        <v>0</v>
      </c>
      <c r="EB266" s="3">
        <v>0</v>
      </c>
      <c r="EC266" s="3">
        <v>0</v>
      </c>
      <c r="ED266" s="2">
        <v>0</v>
      </c>
      <c r="EE266" s="3">
        <v>0</v>
      </c>
      <c r="EF266" s="2">
        <v>0</v>
      </c>
      <c r="EG266" s="3">
        <v>0</v>
      </c>
      <c r="EH266" s="2">
        <v>0</v>
      </c>
      <c r="EI266" s="3">
        <v>0</v>
      </c>
      <c r="EJ266" s="3">
        <v>0</v>
      </c>
      <c r="EK266" s="2">
        <v>0</v>
      </c>
      <c r="EL266" s="2">
        <v>0</v>
      </c>
      <c r="EM266" s="2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2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2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3">
        <v>0</v>
      </c>
      <c r="FL266" s="3">
        <v>0</v>
      </c>
      <c r="FM266" s="3">
        <v>0</v>
      </c>
      <c r="FN266" s="3">
        <v>0</v>
      </c>
      <c r="FO266" s="2">
        <v>0</v>
      </c>
      <c r="FP266" s="2">
        <v>0</v>
      </c>
      <c r="FQ266" s="3">
        <v>0</v>
      </c>
      <c r="FR266" s="3">
        <v>0</v>
      </c>
      <c r="FS266" s="3">
        <v>0</v>
      </c>
      <c r="FT266" s="2">
        <v>0</v>
      </c>
      <c r="FU266" s="2">
        <v>0</v>
      </c>
      <c r="FV266" s="2">
        <v>0</v>
      </c>
      <c r="FW266" s="3">
        <v>0</v>
      </c>
      <c r="FX266" s="3">
        <v>0</v>
      </c>
      <c r="FY266" s="3">
        <v>0</v>
      </c>
      <c r="FZ266" s="2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2">
        <v>0</v>
      </c>
      <c r="GM266" s="2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2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0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0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0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0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0</v>
      </c>
      <c r="YL266" s="1">
        <v>0</v>
      </c>
      <c r="YM266" s="1">
        <v>0</v>
      </c>
      <c r="YN266" s="1">
        <v>0</v>
      </c>
      <c r="YO266" s="1">
        <v>0</v>
      </c>
      <c r="YP266" s="1">
        <v>0</v>
      </c>
      <c r="YQ266" s="1">
        <v>0</v>
      </c>
      <c r="YR266" s="1">
        <v>0</v>
      </c>
      <c r="YS266" s="1">
        <v>0</v>
      </c>
      <c r="YT266" s="1">
        <v>0</v>
      </c>
      <c r="YU266" s="1">
        <v>0</v>
      </c>
      <c r="YV266" s="1">
        <v>0</v>
      </c>
      <c r="YW266" s="1">
        <v>0</v>
      </c>
      <c r="YX266" s="1">
        <v>0</v>
      </c>
      <c r="YY266" s="1">
        <v>0</v>
      </c>
      <c r="YZ266" s="1">
        <v>0</v>
      </c>
      <c r="ZA266" s="1">
        <v>0</v>
      </c>
      <c r="ZB266" s="1">
        <v>0</v>
      </c>
      <c r="ZC266" s="1">
        <v>0</v>
      </c>
      <c r="ZD266" s="1">
        <v>0</v>
      </c>
      <c r="ZE266" s="1">
        <v>0</v>
      </c>
      <c r="ZF266" s="1">
        <v>0</v>
      </c>
      <c r="ZG266" s="1">
        <v>0</v>
      </c>
      <c r="ZH266" s="1">
        <v>0</v>
      </c>
      <c r="ZI266" s="1">
        <v>0</v>
      </c>
      <c r="ZJ266" s="1">
        <v>0</v>
      </c>
      <c r="ZK266" s="1">
        <v>0</v>
      </c>
      <c r="ZL266" s="1">
        <v>0</v>
      </c>
      <c r="ZM266" s="1">
        <v>0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0</v>
      </c>
      <c r="ZU266" s="1">
        <v>0</v>
      </c>
      <c r="ZV266" s="1">
        <v>0</v>
      </c>
      <c r="ZW266" s="1">
        <v>0</v>
      </c>
      <c r="ZX266" s="1">
        <v>0</v>
      </c>
      <c r="ZY266" s="1">
        <v>0</v>
      </c>
      <c r="ZZ266" s="1">
        <v>0</v>
      </c>
      <c r="AAA266" s="1">
        <v>0</v>
      </c>
      <c r="AAB266" s="1">
        <v>0</v>
      </c>
      <c r="AAC266" s="1">
        <v>0</v>
      </c>
      <c r="AAD266" s="1">
        <v>0</v>
      </c>
      <c r="AAE266" s="1">
        <v>0</v>
      </c>
      <c r="AAF266" s="1">
        <v>0</v>
      </c>
      <c r="AAG266" s="1">
        <v>0</v>
      </c>
      <c r="AAH266" s="1">
        <v>0</v>
      </c>
      <c r="AAI266" s="1">
        <v>0</v>
      </c>
      <c r="AAJ266" s="1">
        <v>0</v>
      </c>
      <c r="AAK266" s="1">
        <v>0</v>
      </c>
      <c r="AAL266" s="1">
        <v>0</v>
      </c>
      <c r="AAM266" s="1">
        <v>0</v>
      </c>
      <c r="AAN266" s="1">
        <v>0</v>
      </c>
      <c r="AAO266" s="1">
        <v>0</v>
      </c>
      <c r="AAP266">
        <v>0</v>
      </c>
    </row>
    <row r="267" spans="1:718" x14ac:dyDescent="0.25">
      <c r="A267" s="2">
        <v>0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2">
        <v>0</v>
      </c>
      <c r="BI267" s="2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4">
        <v>0</v>
      </c>
      <c r="CE267" s="2">
        <v>0</v>
      </c>
      <c r="CF267" s="2">
        <v>0</v>
      </c>
      <c r="CG267" s="2">
        <v>0</v>
      </c>
      <c r="CH267" s="2">
        <v>0</v>
      </c>
      <c r="CI267" s="4">
        <v>0</v>
      </c>
      <c r="CJ267" s="2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2">
        <v>0</v>
      </c>
      <c r="CQ267" s="2">
        <v>0</v>
      </c>
      <c r="CR267" s="5">
        <v>0</v>
      </c>
      <c r="CS267" s="2">
        <v>0</v>
      </c>
      <c r="CT267" s="2">
        <v>0</v>
      </c>
      <c r="CU267" s="4">
        <v>0</v>
      </c>
      <c r="CV267" s="4">
        <v>0</v>
      </c>
      <c r="CW267" s="4">
        <v>0</v>
      </c>
      <c r="CX267" s="4">
        <v>0</v>
      </c>
      <c r="CY267" s="4">
        <v>0</v>
      </c>
      <c r="CZ267" s="2">
        <v>0</v>
      </c>
      <c r="DA267" s="2">
        <v>0</v>
      </c>
      <c r="DB267" s="2">
        <v>0</v>
      </c>
      <c r="DC267" s="4">
        <v>0</v>
      </c>
      <c r="DD267" s="4">
        <v>0</v>
      </c>
      <c r="DE267" s="2">
        <v>0</v>
      </c>
      <c r="DF267" s="2">
        <v>0</v>
      </c>
      <c r="DG267" s="2">
        <v>0</v>
      </c>
      <c r="DH267" s="2">
        <v>0</v>
      </c>
      <c r="DI267" s="3">
        <v>0</v>
      </c>
      <c r="DJ267" s="3">
        <v>0</v>
      </c>
      <c r="DK267" s="3">
        <v>0</v>
      </c>
      <c r="DL267" s="2">
        <v>0</v>
      </c>
      <c r="DM267" s="2">
        <v>0</v>
      </c>
      <c r="DN267" s="2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2">
        <v>0</v>
      </c>
      <c r="EA267" s="3">
        <v>0</v>
      </c>
      <c r="EB267" s="3">
        <v>0</v>
      </c>
      <c r="EC267" s="3">
        <v>0</v>
      </c>
      <c r="ED267" s="2">
        <v>0</v>
      </c>
      <c r="EE267" s="3">
        <v>0</v>
      </c>
      <c r="EF267" s="2">
        <v>0</v>
      </c>
      <c r="EG267" s="3">
        <v>0</v>
      </c>
      <c r="EH267" s="2">
        <v>0</v>
      </c>
      <c r="EI267" s="3">
        <v>0</v>
      </c>
      <c r="EJ267" s="3">
        <v>0</v>
      </c>
      <c r="EK267" s="2">
        <v>0</v>
      </c>
      <c r="EL267" s="2">
        <v>0</v>
      </c>
      <c r="EM267" s="2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2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2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3">
        <v>0</v>
      </c>
      <c r="FL267" s="3">
        <v>0</v>
      </c>
      <c r="FM267" s="3">
        <v>0</v>
      </c>
      <c r="FN267" s="3">
        <v>0</v>
      </c>
      <c r="FO267" s="2">
        <v>0</v>
      </c>
      <c r="FP267" s="2">
        <v>0</v>
      </c>
      <c r="FQ267" s="3">
        <v>0</v>
      </c>
      <c r="FR267" s="3">
        <v>0</v>
      </c>
      <c r="FS267" s="3">
        <v>0</v>
      </c>
      <c r="FT267" s="2">
        <v>0</v>
      </c>
      <c r="FU267" s="2">
        <v>0</v>
      </c>
      <c r="FV267" s="2">
        <v>0</v>
      </c>
      <c r="FW267" s="3">
        <v>0</v>
      </c>
      <c r="FX267" s="3">
        <v>0</v>
      </c>
      <c r="FY267" s="3">
        <v>0</v>
      </c>
      <c r="FZ267" s="2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2">
        <v>0</v>
      </c>
      <c r="GM267" s="2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2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0</v>
      </c>
      <c r="XF267" s="1">
        <v>0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0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0</v>
      </c>
      <c r="YP267" s="1">
        <v>0</v>
      </c>
      <c r="YQ267" s="1">
        <v>0</v>
      </c>
      <c r="YR267" s="1">
        <v>0</v>
      </c>
      <c r="YS267" s="1">
        <v>0</v>
      </c>
      <c r="YT267" s="1">
        <v>0</v>
      </c>
      <c r="YU267" s="1">
        <v>0</v>
      </c>
      <c r="YV267" s="1">
        <v>0</v>
      </c>
      <c r="YW267" s="1">
        <v>0</v>
      </c>
      <c r="YX267" s="1">
        <v>0</v>
      </c>
      <c r="YY267" s="1">
        <v>0</v>
      </c>
      <c r="YZ267" s="1">
        <v>0</v>
      </c>
      <c r="ZA267" s="1">
        <v>0</v>
      </c>
      <c r="ZB267" s="1">
        <v>0</v>
      </c>
      <c r="ZC267" s="1">
        <v>0</v>
      </c>
      <c r="ZD267" s="1">
        <v>0</v>
      </c>
      <c r="ZE267" s="1">
        <v>0</v>
      </c>
      <c r="ZF267" s="1">
        <v>0</v>
      </c>
      <c r="ZG267" s="1">
        <v>0</v>
      </c>
      <c r="ZH267" s="1">
        <v>0</v>
      </c>
      <c r="ZI267" s="1">
        <v>0</v>
      </c>
      <c r="ZJ267" s="1">
        <v>0</v>
      </c>
      <c r="ZK267" s="1">
        <v>0</v>
      </c>
      <c r="ZL267" s="1">
        <v>0</v>
      </c>
      <c r="ZM267" s="1">
        <v>0</v>
      </c>
      <c r="ZN267" s="1">
        <v>0</v>
      </c>
      <c r="ZO267" s="1">
        <v>0</v>
      </c>
      <c r="ZP267" s="1">
        <v>0</v>
      </c>
      <c r="ZQ267" s="1">
        <v>0</v>
      </c>
      <c r="ZR267" s="1">
        <v>0</v>
      </c>
      <c r="ZS267" s="1">
        <v>0</v>
      </c>
      <c r="ZT267" s="1">
        <v>0</v>
      </c>
      <c r="ZU267" s="1">
        <v>0</v>
      </c>
      <c r="ZV267" s="1">
        <v>0</v>
      </c>
      <c r="ZW267" s="1">
        <v>0</v>
      </c>
      <c r="ZX267" s="1">
        <v>0</v>
      </c>
      <c r="ZY267" s="1">
        <v>0</v>
      </c>
      <c r="ZZ267" s="1">
        <v>0</v>
      </c>
      <c r="AAA267" s="1">
        <v>0</v>
      </c>
      <c r="AAB267" s="1">
        <v>0</v>
      </c>
      <c r="AAC267" s="1">
        <v>0</v>
      </c>
      <c r="AAD267" s="1">
        <v>0</v>
      </c>
      <c r="AAE267" s="1">
        <v>0</v>
      </c>
      <c r="AAF267" s="1">
        <v>0</v>
      </c>
      <c r="AAG267" s="1">
        <v>0</v>
      </c>
      <c r="AAH267" s="1">
        <v>0</v>
      </c>
      <c r="AAI267" s="1">
        <v>0</v>
      </c>
      <c r="AAJ267" s="1">
        <v>0</v>
      </c>
      <c r="AAK267" s="1">
        <v>0</v>
      </c>
      <c r="AAL267" s="1">
        <v>0</v>
      </c>
      <c r="AAM267" s="1">
        <v>0</v>
      </c>
      <c r="AAN267" s="1">
        <v>0</v>
      </c>
      <c r="AAO267" s="1">
        <v>0</v>
      </c>
      <c r="AAP267">
        <v>0</v>
      </c>
    </row>
    <row r="268" spans="1:718" x14ac:dyDescent="0.25">
      <c r="A268" s="2">
        <v>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2">
        <v>0</v>
      </c>
      <c r="BI268" s="2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4">
        <v>0</v>
      </c>
      <c r="CE268" s="2">
        <v>0</v>
      </c>
      <c r="CF268" s="2">
        <v>0</v>
      </c>
      <c r="CG268" s="2">
        <v>0</v>
      </c>
      <c r="CH268" s="2">
        <v>0</v>
      </c>
      <c r="CI268" s="4">
        <v>0</v>
      </c>
      <c r="CJ268" s="2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2">
        <v>0</v>
      </c>
      <c r="CQ268" s="2">
        <v>0</v>
      </c>
      <c r="CR268" s="5">
        <v>0</v>
      </c>
      <c r="CS268" s="2">
        <v>0</v>
      </c>
      <c r="CT268" s="2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0</v>
      </c>
      <c r="CZ268" s="2">
        <v>0</v>
      </c>
      <c r="DA268" s="2">
        <v>0</v>
      </c>
      <c r="DB268" s="2">
        <v>0</v>
      </c>
      <c r="DC268" s="4">
        <v>0</v>
      </c>
      <c r="DD268" s="4">
        <v>0</v>
      </c>
      <c r="DE268" s="2">
        <v>0</v>
      </c>
      <c r="DF268" s="2">
        <v>0</v>
      </c>
      <c r="DG268" s="2">
        <v>0</v>
      </c>
      <c r="DH268" s="2">
        <v>0</v>
      </c>
      <c r="DI268" s="3">
        <v>0</v>
      </c>
      <c r="DJ268" s="3">
        <v>0</v>
      </c>
      <c r="DK268" s="3">
        <v>0</v>
      </c>
      <c r="DL268" s="2">
        <v>0</v>
      </c>
      <c r="DM268" s="2">
        <v>0</v>
      </c>
      <c r="DN268" s="2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2">
        <v>0</v>
      </c>
      <c r="EA268" s="3">
        <v>0</v>
      </c>
      <c r="EB268" s="3">
        <v>0</v>
      </c>
      <c r="EC268" s="3">
        <v>0</v>
      </c>
      <c r="ED268" s="2">
        <v>0</v>
      </c>
      <c r="EE268" s="3">
        <v>0</v>
      </c>
      <c r="EF268" s="2">
        <v>0</v>
      </c>
      <c r="EG268" s="3">
        <v>0</v>
      </c>
      <c r="EH268" s="2">
        <v>0</v>
      </c>
      <c r="EI268" s="3">
        <v>0</v>
      </c>
      <c r="EJ268" s="3">
        <v>0</v>
      </c>
      <c r="EK268" s="2">
        <v>0</v>
      </c>
      <c r="EL268" s="2">
        <v>0</v>
      </c>
      <c r="EM268" s="2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2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2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3">
        <v>0</v>
      </c>
      <c r="FL268" s="3">
        <v>0</v>
      </c>
      <c r="FM268" s="3">
        <v>0</v>
      </c>
      <c r="FN268" s="3">
        <v>0</v>
      </c>
      <c r="FO268" s="2">
        <v>0</v>
      </c>
      <c r="FP268" s="2">
        <v>0</v>
      </c>
      <c r="FQ268" s="3">
        <v>0</v>
      </c>
      <c r="FR268" s="3">
        <v>0</v>
      </c>
      <c r="FS268" s="3">
        <v>0</v>
      </c>
      <c r="FT268" s="2">
        <v>0</v>
      </c>
      <c r="FU268" s="2">
        <v>0</v>
      </c>
      <c r="FV268" s="2">
        <v>0</v>
      </c>
      <c r="FW268" s="3">
        <v>0</v>
      </c>
      <c r="FX268" s="3">
        <v>0</v>
      </c>
      <c r="FY268" s="3">
        <v>0</v>
      </c>
      <c r="FZ268" s="2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2">
        <v>0</v>
      </c>
      <c r="GM268" s="2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2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0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1">
        <v>0</v>
      </c>
      <c r="YP268" s="1">
        <v>0</v>
      </c>
      <c r="YQ268" s="1">
        <v>0</v>
      </c>
      <c r="YR268" s="1">
        <v>0</v>
      </c>
      <c r="YS268" s="1">
        <v>0</v>
      </c>
      <c r="YT268" s="1">
        <v>0</v>
      </c>
      <c r="YU268" s="1">
        <v>0</v>
      </c>
      <c r="YV268" s="1">
        <v>0</v>
      </c>
      <c r="YW268" s="1">
        <v>0</v>
      </c>
      <c r="YX268" s="1">
        <v>0</v>
      </c>
      <c r="YY268" s="1">
        <v>0</v>
      </c>
      <c r="YZ268" s="1">
        <v>0</v>
      </c>
      <c r="ZA268" s="1">
        <v>0</v>
      </c>
      <c r="ZB268" s="1">
        <v>0</v>
      </c>
      <c r="ZC268" s="1">
        <v>0</v>
      </c>
      <c r="ZD268" s="1">
        <v>0</v>
      </c>
      <c r="ZE268" s="1">
        <v>0</v>
      </c>
      <c r="ZF268" s="1">
        <v>0</v>
      </c>
      <c r="ZG268" s="1">
        <v>0</v>
      </c>
      <c r="ZH268" s="1">
        <v>0</v>
      </c>
      <c r="ZI268" s="1">
        <v>0</v>
      </c>
      <c r="ZJ268" s="1">
        <v>0</v>
      </c>
      <c r="ZK268" s="1">
        <v>0</v>
      </c>
      <c r="ZL268" s="1">
        <v>0</v>
      </c>
      <c r="ZM268" s="1">
        <v>0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0</v>
      </c>
      <c r="ZU268" s="1">
        <v>0</v>
      </c>
      <c r="ZV268" s="1">
        <v>0</v>
      </c>
      <c r="ZW268" s="1">
        <v>0</v>
      </c>
      <c r="ZX268" s="1">
        <v>0</v>
      </c>
      <c r="ZY268" s="1">
        <v>0</v>
      </c>
      <c r="ZZ268" s="1">
        <v>0</v>
      </c>
      <c r="AAA268" s="1">
        <v>0</v>
      </c>
      <c r="AAB268" s="1">
        <v>0</v>
      </c>
      <c r="AAC268" s="1">
        <v>0</v>
      </c>
      <c r="AAD268" s="1">
        <v>0</v>
      </c>
      <c r="AAE268" s="1">
        <v>0</v>
      </c>
      <c r="AAF268" s="1">
        <v>0</v>
      </c>
      <c r="AAG268" s="1">
        <v>0</v>
      </c>
      <c r="AAH268" s="1">
        <v>0</v>
      </c>
      <c r="AAI268" s="1">
        <v>0</v>
      </c>
      <c r="AAJ268" s="1">
        <v>0</v>
      </c>
      <c r="AAK268" s="1">
        <v>0</v>
      </c>
      <c r="AAL268" s="1">
        <v>0</v>
      </c>
      <c r="AAM268" s="1">
        <v>0</v>
      </c>
      <c r="AAN268" s="1">
        <v>0</v>
      </c>
      <c r="AAO268" s="1">
        <v>0</v>
      </c>
      <c r="AAP268">
        <v>0</v>
      </c>
    </row>
    <row r="269" spans="1:718" x14ac:dyDescent="0.25">
      <c r="A269" s="2">
        <v>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2">
        <v>0</v>
      </c>
      <c r="BI269" s="2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4">
        <v>0</v>
      </c>
      <c r="CE269" s="2">
        <v>0</v>
      </c>
      <c r="CF269" s="2">
        <v>0</v>
      </c>
      <c r="CG269" s="2">
        <v>0</v>
      </c>
      <c r="CH269" s="2">
        <v>0</v>
      </c>
      <c r="CI269" s="4">
        <v>0</v>
      </c>
      <c r="CJ269" s="2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2">
        <v>0</v>
      </c>
      <c r="CQ269" s="2">
        <v>0</v>
      </c>
      <c r="CR269" s="5">
        <v>0</v>
      </c>
      <c r="CS269" s="2">
        <v>0</v>
      </c>
      <c r="CT269" s="2">
        <v>0</v>
      </c>
      <c r="CU269" s="4">
        <v>0</v>
      </c>
      <c r="CV269" s="4">
        <v>0</v>
      </c>
      <c r="CW269" s="4">
        <v>0</v>
      </c>
      <c r="CX269" s="4">
        <v>0</v>
      </c>
      <c r="CY269" s="4">
        <v>0</v>
      </c>
      <c r="CZ269" s="2">
        <v>0</v>
      </c>
      <c r="DA269" s="2">
        <v>0</v>
      </c>
      <c r="DB269" s="2">
        <v>0</v>
      </c>
      <c r="DC269" s="4">
        <v>0</v>
      </c>
      <c r="DD269" s="4">
        <v>0</v>
      </c>
      <c r="DE269" s="2">
        <v>0</v>
      </c>
      <c r="DF269" s="2">
        <v>0</v>
      </c>
      <c r="DG269" s="2">
        <v>0</v>
      </c>
      <c r="DH269" s="2">
        <v>0</v>
      </c>
      <c r="DI269" s="3">
        <v>0</v>
      </c>
      <c r="DJ269" s="3">
        <v>0</v>
      </c>
      <c r="DK269" s="3">
        <v>0</v>
      </c>
      <c r="DL269" s="2">
        <v>0</v>
      </c>
      <c r="DM269" s="2">
        <v>0</v>
      </c>
      <c r="DN269" s="2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2">
        <v>0</v>
      </c>
      <c r="EA269" s="3">
        <v>0</v>
      </c>
      <c r="EB269" s="3">
        <v>0</v>
      </c>
      <c r="EC269" s="3">
        <v>0</v>
      </c>
      <c r="ED269" s="2">
        <v>0</v>
      </c>
      <c r="EE269" s="3">
        <v>0</v>
      </c>
      <c r="EF269" s="2">
        <v>0</v>
      </c>
      <c r="EG269" s="3">
        <v>0</v>
      </c>
      <c r="EH269" s="2">
        <v>0</v>
      </c>
      <c r="EI269" s="3">
        <v>0</v>
      </c>
      <c r="EJ269" s="3">
        <v>0</v>
      </c>
      <c r="EK269" s="2">
        <v>0</v>
      </c>
      <c r="EL269" s="2">
        <v>0</v>
      </c>
      <c r="EM269" s="2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2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2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3">
        <v>0</v>
      </c>
      <c r="FL269" s="3">
        <v>0</v>
      </c>
      <c r="FM269" s="3">
        <v>0</v>
      </c>
      <c r="FN269" s="3">
        <v>0</v>
      </c>
      <c r="FO269" s="2">
        <v>0</v>
      </c>
      <c r="FP269" s="2">
        <v>0</v>
      </c>
      <c r="FQ269" s="3">
        <v>0</v>
      </c>
      <c r="FR269" s="3">
        <v>0</v>
      </c>
      <c r="FS269" s="3">
        <v>0</v>
      </c>
      <c r="FT269" s="2">
        <v>0</v>
      </c>
      <c r="FU269" s="2">
        <v>0</v>
      </c>
      <c r="FV269" s="2">
        <v>0</v>
      </c>
      <c r="FW269" s="3">
        <v>0</v>
      </c>
      <c r="FX269" s="3">
        <v>0</v>
      </c>
      <c r="FY269" s="3">
        <v>0</v>
      </c>
      <c r="FZ269" s="2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2">
        <v>0</v>
      </c>
      <c r="GM269" s="2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2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1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1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1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0</v>
      </c>
      <c r="YA269" s="1">
        <v>0</v>
      </c>
      <c r="YB269" s="1">
        <v>0</v>
      </c>
      <c r="YC269" s="1">
        <v>0</v>
      </c>
      <c r="YD269" s="1">
        <v>0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  <c r="YP269" s="1">
        <v>0</v>
      </c>
      <c r="YQ269" s="1">
        <v>0</v>
      </c>
      <c r="YR269" s="1">
        <v>0</v>
      </c>
      <c r="YS269" s="1">
        <v>0</v>
      </c>
      <c r="YT269" s="1">
        <v>0</v>
      </c>
      <c r="YU269" s="1">
        <v>0</v>
      </c>
      <c r="YV269" s="1">
        <v>0</v>
      </c>
      <c r="YW269" s="1">
        <v>0</v>
      </c>
      <c r="YX269" s="1">
        <v>0</v>
      </c>
      <c r="YY269" s="1">
        <v>0</v>
      </c>
      <c r="YZ269" s="1">
        <v>0</v>
      </c>
      <c r="ZA269" s="1">
        <v>0</v>
      </c>
      <c r="ZB269" s="1">
        <v>0</v>
      </c>
      <c r="ZC269" s="1">
        <v>0</v>
      </c>
      <c r="ZD269" s="1">
        <v>0</v>
      </c>
      <c r="ZE269" s="1">
        <v>0</v>
      </c>
      <c r="ZF269" s="1">
        <v>0</v>
      </c>
      <c r="ZG269" s="1">
        <v>0</v>
      </c>
      <c r="ZH269" s="1">
        <v>0</v>
      </c>
      <c r="ZI269" s="1">
        <v>0</v>
      </c>
      <c r="ZJ269" s="1">
        <v>0</v>
      </c>
      <c r="ZK269" s="1">
        <v>0</v>
      </c>
      <c r="ZL269" s="1">
        <v>0</v>
      </c>
      <c r="ZM269" s="1">
        <v>0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0</v>
      </c>
      <c r="ZU269" s="1">
        <v>0</v>
      </c>
      <c r="ZV269" s="1">
        <v>0</v>
      </c>
      <c r="ZW269" s="1">
        <v>0</v>
      </c>
      <c r="ZX269" s="1">
        <v>0</v>
      </c>
      <c r="ZY269" s="1">
        <v>0</v>
      </c>
      <c r="ZZ269" s="1">
        <v>0</v>
      </c>
      <c r="AAA269" s="1">
        <v>0</v>
      </c>
      <c r="AAB269" s="1">
        <v>0</v>
      </c>
      <c r="AAC269" s="1">
        <v>0</v>
      </c>
      <c r="AAD269" s="1">
        <v>0</v>
      </c>
      <c r="AAE269" s="1">
        <v>0</v>
      </c>
      <c r="AAF269" s="1">
        <v>0</v>
      </c>
      <c r="AAG269" s="1">
        <v>0</v>
      </c>
      <c r="AAH269" s="1">
        <v>0</v>
      </c>
      <c r="AAI269" s="1">
        <v>0</v>
      </c>
      <c r="AAJ269" s="1">
        <v>0</v>
      </c>
      <c r="AAK269" s="1">
        <v>0</v>
      </c>
      <c r="AAL269" s="1">
        <v>0</v>
      </c>
      <c r="AAM269" s="1">
        <v>0</v>
      </c>
      <c r="AAN269" s="1">
        <v>0</v>
      </c>
      <c r="AAO269" s="1">
        <v>0</v>
      </c>
      <c r="AAP269">
        <v>0</v>
      </c>
    </row>
    <row r="270" spans="1:718" x14ac:dyDescent="0.25">
      <c r="A270" s="2">
        <v>0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2">
        <v>0</v>
      </c>
      <c r="BI270" s="2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4">
        <v>0</v>
      </c>
      <c r="CE270" s="2">
        <v>0</v>
      </c>
      <c r="CF270" s="2">
        <v>0</v>
      </c>
      <c r="CG270" s="2">
        <v>0</v>
      </c>
      <c r="CH270" s="2">
        <v>0</v>
      </c>
      <c r="CI270" s="4">
        <v>0</v>
      </c>
      <c r="CJ270" s="2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2">
        <v>0</v>
      </c>
      <c r="CQ270" s="2">
        <v>0</v>
      </c>
      <c r="CR270" s="5">
        <v>0</v>
      </c>
      <c r="CS270" s="2">
        <v>0</v>
      </c>
      <c r="CT270" s="2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2">
        <v>0</v>
      </c>
      <c r="DA270" s="2">
        <v>0</v>
      </c>
      <c r="DB270" s="2">
        <v>0</v>
      </c>
      <c r="DC270" s="4">
        <v>0</v>
      </c>
      <c r="DD270" s="4">
        <v>0</v>
      </c>
      <c r="DE270" s="2">
        <v>0</v>
      </c>
      <c r="DF270" s="2">
        <v>0</v>
      </c>
      <c r="DG270" s="2">
        <v>0</v>
      </c>
      <c r="DH270" s="2">
        <v>0</v>
      </c>
      <c r="DI270" s="3">
        <v>0</v>
      </c>
      <c r="DJ270" s="3">
        <v>0</v>
      </c>
      <c r="DK270" s="3">
        <v>0</v>
      </c>
      <c r="DL270" s="2">
        <v>0</v>
      </c>
      <c r="DM270" s="2">
        <v>0</v>
      </c>
      <c r="DN270" s="2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2">
        <v>0</v>
      </c>
      <c r="EA270" s="3">
        <v>0</v>
      </c>
      <c r="EB270" s="3">
        <v>0</v>
      </c>
      <c r="EC270" s="3">
        <v>0</v>
      </c>
      <c r="ED270" s="2">
        <v>0</v>
      </c>
      <c r="EE270" s="3">
        <v>0</v>
      </c>
      <c r="EF270" s="2">
        <v>0</v>
      </c>
      <c r="EG270" s="3">
        <v>0</v>
      </c>
      <c r="EH270" s="2">
        <v>0</v>
      </c>
      <c r="EI270" s="3">
        <v>0</v>
      </c>
      <c r="EJ270" s="3">
        <v>0</v>
      </c>
      <c r="EK270" s="2">
        <v>0</v>
      </c>
      <c r="EL270" s="2">
        <v>0</v>
      </c>
      <c r="EM270" s="2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2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2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3">
        <v>0</v>
      </c>
      <c r="FL270" s="3">
        <v>0</v>
      </c>
      <c r="FM270" s="3">
        <v>0</v>
      </c>
      <c r="FN270" s="3">
        <v>0</v>
      </c>
      <c r="FO270" s="2">
        <v>0</v>
      </c>
      <c r="FP270" s="2">
        <v>0</v>
      </c>
      <c r="FQ270" s="3">
        <v>0</v>
      </c>
      <c r="FR270" s="3">
        <v>0</v>
      </c>
      <c r="FS270" s="3">
        <v>0</v>
      </c>
      <c r="FT270" s="2">
        <v>0</v>
      </c>
      <c r="FU270" s="2">
        <v>0</v>
      </c>
      <c r="FV270" s="2">
        <v>0</v>
      </c>
      <c r="FW270" s="3">
        <v>0</v>
      </c>
      <c r="FX270" s="3">
        <v>0</v>
      </c>
      <c r="FY270" s="3">
        <v>0</v>
      </c>
      <c r="FZ270" s="2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2">
        <v>0</v>
      </c>
      <c r="GM270" s="2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2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0</v>
      </c>
      <c r="YA270" s="1">
        <v>0</v>
      </c>
      <c r="YB270" s="1">
        <v>0</v>
      </c>
      <c r="YC270" s="1">
        <v>0</v>
      </c>
      <c r="YD270" s="1">
        <v>0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  <c r="YP270" s="1">
        <v>0</v>
      </c>
      <c r="YQ270" s="1">
        <v>0</v>
      </c>
      <c r="YR270" s="1">
        <v>0</v>
      </c>
      <c r="YS270" s="1">
        <v>0</v>
      </c>
      <c r="YT270" s="1">
        <v>0</v>
      </c>
      <c r="YU270" s="1">
        <v>0</v>
      </c>
      <c r="YV270" s="1">
        <v>0</v>
      </c>
      <c r="YW270" s="1">
        <v>0</v>
      </c>
      <c r="YX270" s="1">
        <v>0</v>
      </c>
      <c r="YY270" s="1">
        <v>0</v>
      </c>
      <c r="YZ270" s="1">
        <v>0</v>
      </c>
      <c r="ZA270" s="1">
        <v>0</v>
      </c>
      <c r="ZB270" s="1">
        <v>0</v>
      </c>
      <c r="ZC270" s="1">
        <v>0</v>
      </c>
      <c r="ZD270" s="1">
        <v>0</v>
      </c>
      <c r="ZE270" s="1">
        <v>0</v>
      </c>
      <c r="ZF270" s="1">
        <v>0</v>
      </c>
      <c r="ZG270" s="1">
        <v>0</v>
      </c>
      <c r="ZH270" s="1">
        <v>0</v>
      </c>
      <c r="ZI270" s="1">
        <v>0</v>
      </c>
      <c r="ZJ270" s="1">
        <v>0</v>
      </c>
      <c r="ZK270" s="1">
        <v>0</v>
      </c>
      <c r="ZL270" s="1">
        <v>0</v>
      </c>
      <c r="ZM270" s="1">
        <v>0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0</v>
      </c>
      <c r="ZU270" s="1">
        <v>0</v>
      </c>
      <c r="ZV270" s="1">
        <v>0</v>
      </c>
      <c r="ZW270" s="1">
        <v>0</v>
      </c>
      <c r="ZX270" s="1">
        <v>0</v>
      </c>
      <c r="ZY270" s="1">
        <v>0</v>
      </c>
      <c r="ZZ270" s="1">
        <v>0</v>
      </c>
      <c r="AAA270" s="1">
        <v>0</v>
      </c>
      <c r="AAB270" s="1">
        <v>0</v>
      </c>
      <c r="AAC270" s="1">
        <v>0</v>
      </c>
      <c r="AAD270" s="1">
        <v>0</v>
      </c>
      <c r="AAE270" s="1">
        <v>0</v>
      </c>
      <c r="AAF270" s="1">
        <v>0</v>
      </c>
      <c r="AAG270" s="1">
        <v>0</v>
      </c>
      <c r="AAH270" s="1">
        <v>0</v>
      </c>
      <c r="AAI270" s="1">
        <v>0</v>
      </c>
      <c r="AAJ270" s="1">
        <v>0</v>
      </c>
      <c r="AAK270" s="1">
        <v>0</v>
      </c>
      <c r="AAL270" s="1">
        <v>0</v>
      </c>
      <c r="AAM270" s="1">
        <v>0</v>
      </c>
      <c r="AAN270" s="1">
        <v>0</v>
      </c>
      <c r="AAO270" s="1">
        <v>0</v>
      </c>
      <c r="AAP270">
        <v>0</v>
      </c>
    </row>
    <row r="271" spans="1:718" x14ac:dyDescent="0.25">
      <c r="A271" s="2">
        <v>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2">
        <v>0</v>
      </c>
      <c r="BI271" s="2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4">
        <v>0</v>
      </c>
      <c r="CE271" s="2">
        <v>0</v>
      </c>
      <c r="CF271" s="2">
        <v>0</v>
      </c>
      <c r="CG271" s="2">
        <v>0</v>
      </c>
      <c r="CH271" s="2">
        <v>0</v>
      </c>
      <c r="CI271" s="4">
        <v>0</v>
      </c>
      <c r="CJ271" s="2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2">
        <v>0</v>
      </c>
      <c r="CQ271" s="2">
        <v>0</v>
      </c>
      <c r="CR271" s="5">
        <v>0</v>
      </c>
      <c r="CS271" s="2">
        <v>0</v>
      </c>
      <c r="CT271" s="2">
        <v>0</v>
      </c>
      <c r="CU271" s="4">
        <v>0</v>
      </c>
      <c r="CV271" s="4">
        <v>0</v>
      </c>
      <c r="CW271" s="4">
        <v>0</v>
      </c>
      <c r="CX271" s="4">
        <v>0</v>
      </c>
      <c r="CY271" s="4">
        <v>0</v>
      </c>
      <c r="CZ271" s="2">
        <v>0</v>
      </c>
      <c r="DA271" s="2">
        <v>0</v>
      </c>
      <c r="DB271" s="2">
        <v>0</v>
      </c>
      <c r="DC271" s="4">
        <v>0</v>
      </c>
      <c r="DD271" s="4">
        <v>0</v>
      </c>
      <c r="DE271" s="2">
        <v>0</v>
      </c>
      <c r="DF271" s="2">
        <v>0</v>
      </c>
      <c r="DG271" s="2">
        <v>0</v>
      </c>
      <c r="DH271" s="2">
        <v>0</v>
      </c>
      <c r="DI271" s="3">
        <v>0</v>
      </c>
      <c r="DJ271" s="3">
        <v>0</v>
      </c>
      <c r="DK271" s="3">
        <v>0</v>
      </c>
      <c r="DL271" s="2">
        <v>0</v>
      </c>
      <c r="DM271" s="2">
        <v>0</v>
      </c>
      <c r="DN271" s="2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2">
        <v>0</v>
      </c>
      <c r="EA271" s="3">
        <v>0</v>
      </c>
      <c r="EB271" s="3">
        <v>0</v>
      </c>
      <c r="EC271" s="3">
        <v>0</v>
      </c>
      <c r="ED271" s="2">
        <v>0</v>
      </c>
      <c r="EE271" s="3">
        <v>0</v>
      </c>
      <c r="EF271" s="2">
        <v>0</v>
      </c>
      <c r="EG271" s="3">
        <v>0</v>
      </c>
      <c r="EH271" s="2">
        <v>0</v>
      </c>
      <c r="EI271" s="3">
        <v>0</v>
      </c>
      <c r="EJ271" s="3">
        <v>0</v>
      </c>
      <c r="EK271" s="2">
        <v>0</v>
      </c>
      <c r="EL271" s="2">
        <v>0</v>
      </c>
      <c r="EM271" s="2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2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2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3">
        <v>0</v>
      </c>
      <c r="FL271" s="3">
        <v>0</v>
      </c>
      <c r="FM271" s="3">
        <v>0</v>
      </c>
      <c r="FN271" s="3">
        <v>0</v>
      </c>
      <c r="FO271" s="2">
        <v>0</v>
      </c>
      <c r="FP271" s="2">
        <v>0</v>
      </c>
      <c r="FQ271" s="3">
        <v>0</v>
      </c>
      <c r="FR271" s="3">
        <v>0</v>
      </c>
      <c r="FS271" s="3">
        <v>0</v>
      </c>
      <c r="FT271" s="2">
        <v>0</v>
      </c>
      <c r="FU271" s="2">
        <v>0</v>
      </c>
      <c r="FV271" s="2">
        <v>0</v>
      </c>
      <c r="FW271" s="3">
        <v>0</v>
      </c>
      <c r="FX271" s="3">
        <v>0</v>
      </c>
      <c r="FY271" s="3">
        <v>0</v>
      </c>
      <c r="FZ271" s="2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2">
        <v>0</v>
      </c>
      <c r="GM271" s="2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2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1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1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0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0</v>
      </c>
      <c r="YA271" s="1">
        <v>0</v>
      </c>
      <c r="YB271" s="1">
        <v>0</v>
      </c>
      <c r="YC271" s="1">
        <v>0</v>
      </c>
      <c r="YD271" s="1">
        <v>0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  <c r="YP271" s="1">
        <v>0</v>
      </c>
      <c r="YQ271" s="1">
        <v>0</v>
      </c>
      <c r="YR271" s="1">
        <v>0</v>
      </c>
      <c r="YS271" s="1">
        <v>0</v>
      </c>
      <c r="YT271" s="1">
        <v>0</v>
      </c>
      <c r="YU271" s="1">
        <v>0</v>
      </c>
      <c r="YV271" s="1">
        <v>0</v>
      </c>
      <c r="YW271" s="1">
        <v>0</v>
      </c>
      <c r="YX271" s="1">
        <v>0</v>
      </c>
      <c r="YY271" s="1">
        <v>0</v>
      </c>
      <c r="YZ271" s="1">
        <v>0</v>
      </c>
      <c r="ZA271" s="1">
        <v>0</v>
      </c>
      <c r="ZB271" s="1">
        <v>0</v>
      </c>
      <c r="ZC271" s="1">
        <v>0</v>
      </c>
      <c r="ZD271" s="1">
        <v>0</v>
      </c>
      <c r="ZE271" s="1">
        <v>0</v>
      </c>
      <c r="ZF271" s="1">
        <v>0</v>
      </c>
      <c r="ZG271" s="1">
        <v>0</v>
      </c>
      <c r="ZH271" s="1">
        <v>0</v>
      </c>
      <c r="ZI271" s="1">
        <v>0</v>
      </c>
      <c r="ZJ271" s="1">
        <v>0</v>
      </c>
      <c r="ZK271" s="1">
        <v>0</v>
      </c>
      <c r="ZL271" s="1">
        <v>0</v>
      </c>
      <c r="ZM271" s="1">
        <v>0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0</v>
      </c>
      <c r="ZU271" s="1">
        <v>0</v>
      </c>
      <c r="ZV271" s="1">
        <v>0</v>
      </c>
      <c r="ZW271" s="1">
        <v>0</v>
      </c>
      <c r="ZX271" s="1">
        <v>0</v>
      </c>
      <c r="ZY271" s="1">
        <v>0</v>
      </c>
      <c r="ZZ271" s="1">
        <v>0</v>
      </c>
      <c r="AAA271" s="1">
        <v>0</v>
      </c>
      <c r="AAB271" s="1">
        <v>0</v>
      </c>
      <c r="AAC271" s="1">
        <v>0</v>
      </c>
      <c r="AAD271" s="1">
        <v>0</v>
      </c>
      <c r="AAE271" s="1">
        <v>0</v>
      </c>
      <c r="AAF271" s="1">
        <v>0</v>
      </c>
      <c r="AAG271" s="1">
        <v>0</v>
      </c>
      <c r="AAH271" s="1">
        <v>0</v>
      </c>
      <c r="AAI271" s="1">
        <v>0</v>
      </c>
      <c r="AAJ271" s="1">
        <v>0</v>
      </c>
      <c r="AAK271" s="1">
        <v>0</v>
      </c>
      <c r="AAL271" s="1">
        <v>0</v>
      </c>
      <c r="AAM271" s="1">
        <v>0</v>
      </c>
      <c r="AAN271" s="1">
        <v>0</v>
      </c>
      <c r="AAO271" s="1">
        <v>0</v>
      </c>
      <c r="AAP271">
        <v>0</v>
      </c>
    </row>
    <row r="272" spans="1:718" x14ac:dyDescent="0.25">
      <c r="A272" s="2">
        <v>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2">
        <v>0</v>
      </c>
      <c r="BI272" s="2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4">
        <v>0</v>
      </c>
      <c r="CE272" s="2">
        <v>0</v>
      </c>
      <c r="CF272" s="2">
        <v>0</v>
      </c>
      <c r="CG272" s="2">
        <v>0</v>
      </c>
      <c r="CH272" s="2">
        <v>0</v>
      </c>
      <c r="CI272" s="4">
        <v>0</v>
      </c>
      <c r="CJ272" s="2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2">
        <v>0</v>
      </c>
      <c r="CQ272" s="2">
        <v>0</v>
      </c>
      <c r="CR272" s="5">
        <v>0</v>
      </c>
      <c r="CS272" s="2">
        <v>0</v>
      </c>
      <c r="CT272" s="2">
        <v>0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  <c r="CZ272" s="2">
        <v>0</v>
      </c>
      <c r="DA272" s="2">
        <v>0</v>
      </c>
      <c r="DB272" s="2">
        <v>0</v>
      </c>
      <c r="DC272" s="4">
        <v>0</v>
      </c>
      <c r="DD272" s="4">
        <v>0</v>
      </c>
      <c r="DE272" s="2">
        <v>0</v>
      </c>
      <c r="DF272" s="2">
        <v>0</v>
      </c>
      <c r="DG272" s="2">
        <v>0</v>
      </c>
      <c r="DH272" s="2">
        <v>0</v>
      </c>
      <c r="DI272" s="3">
        <v>0</v>
      </c>
      <c r="DJ272" s="3">
        <v>0</v>
      </c>
      <c r="DK272" s="3">
        <v>0</v>
      </c>
      <c r="DL272" s="2">
        <v>0</v>
      </c>
      <c r="DM272" s="2">
        <v>0</v>
      </c>
      <c r="DN272" s="2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2">
        <v>0</v>
      </c>
      <c r="EA272" s="3">
        <v>0</v>
      </c>
      <c r="EB272" s="3">
        <v>0</v>
      </c>
      <c r="EC272" s="3">
        <v>0</v>
      </c>
      <c r="ED272" s="2">
        <v>0</v>
      </c>
      <c r="EE272" s="3">
        <v>0</v>
      </c>
      <c r="EF272" s="2">
        <v>0</v>
      </c>
      <c r="EG272" s="3">
        <v>0</v>
      </c>
      <c r="EH272" s="2">
        <v>0</v>
      </c>
      <c r="EI272" s="3">
        <v>0</v>
      </c>
      <c r="EJ272" s="3">
        <v>0</v>
      </c>
      <c r="EK272" s="2">
        <v>0</v>
      </c>
      <c r="EL272" s="2">
        <v>0</v>
      </c>
      <c r="EM272" s="2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2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2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3">
        <v>0</v>
      </c>
      <c r="FL272" s="3">
        <v>0</v>
      </c>
      <c r="FM272" s="3">
        <v>0</v>
      </c>
      <c r="FN272" s="3">
        <v>0</v>
      </c>
      <c r="FO272" s="2">
        <v>0</v>
      </c>
      <c r="FP272" s="2">
        <v>0</v>
      </c>
      <c r="FQ272" s="3">
        <v>0</v>
      </c>
      <c r="FR272" s="3">
        <v>0</v>
      </c>
      <c r="FS272" s="3">
        <v>0</v>
      </c>
      <c r="FT272" s="2">
        <v>0</v>
      </c>
      <c r="FU272" s="2">
        <v>0</v>
      </c>
      <c r="FV272" s="2">
        <v>0</v>
      </c>
      <c r="FW272" s="3">
        <v>0</v>
      </c>
      <c r="FX272" s="3">
        <v>0</v>
      </c>
      <c r="FY272" s="3">
        <v>0</v>
      </c>
      <c r="FZ272" s="2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2">
        <v>0</v>
      </c>
      <c r="GM272" s="2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2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1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1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0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  <c r="WP272" s="1">
        <v>0</v>
      </c>
      <c r="WQ272" s="1">
        <v>0</v>
      </c>
      <c r="WR272" s="1">
        <v>0</v>
      </c>
      <c r="WS272" s="1">
        <v>0</v>
      </c>
      <c r="WT272" s="1">
        <v>0</v>
      </c>
      <c r="WU272" s="1">
        <v>0</v>
      </c>
      <c r="WV272" s="1">
        <v>0</v>
      </c>
      <c r="WW272" s="1">
        <v>0</v>
      </c>
      <c r="WX272" s="1">
        <v>0</v>
      </c>
      <c r="WY272" s="1">
        <v>0</v>
      </c>
      <c r="WZ272" s="1">
        <v>0</v>
      </c>
      <c r="XA272" s="1">
        <v>0</v>
      </c>
      <c r="XB272" s="1">
        <v>1</v>
      </c>
      <c r="XC272" s="1">
        <v>0</v>
      </c>
      <c r="XD272" s="1">
        <v>0</v>
      </c>
      <c r="XE272" s="1">
        <v>0</v>
      </c>
      <c r="XF272" s="1">
        <v>0</v>
      </c>
      <c r="XG272" s="1">
        <v>0</v>
      </c>
      <c r="XH272" s="1">
        <v>0</v>
      </c>
      <c r="XI272" s="1">
        <v>0</v>
      </c>
      <c r="XJ272" s="1">
        <v>0</v>
      </c>
      <c r="XK272" s="1">
        <v>0</v>
      </c>
      <c r="XL272" s="1">
        <v>0</v>
      </c>
      <c r="XM272" s="1">
        <v>0</v>
      </c>
      <c r="XN272" s="1">
        <v>0</v>
      </c>
      <c r="XO272" s="1">
        <v>0</v>
      </c>
      <c r="XP272" s="1">
        <v>0</v>
      </c>
      <c r="XQ272" s="1">
        <v>0</v>
      </c>
      <c r="XR272" s="1">
        <v>0</v>
      </c>
      <c r="XS272" s="1">
        <v>0</v>
      </c>
      <c r="XT272" s="1">
        <v>0</v>
      </c>
      <c r="XU272" s="1">
        <v>0</v>
      </c>
      <c r="XV272" s="1">
        <v>0</v>
      </c>
      <c r="XW272" s="1">
        <v>0</v>
      </c>
      <c r="XX272" s="1">
        <v>0</v>
      </c>
      <c r="XY272" s="1">
        <v>0</v>
      </c>
      <c r="XZ272" s="1">
        <v>0</v>
      </c>
      <c r="YA272" s="1">
        <v>0</v>
      </c>
      <c r="YB272" s="1">
        <v>0</v>
      </c>
      <c r="YC272" s="1">
        <v>0</v>
      </c>
      <c r="YD272" s="1">
        <v>0</v>
      </c>
      <c r="YE272" s="1">
        <v>0</v>
      </c>
      <c r="YF272" s="1">
        <v>0</v>
      </c>
      <c r="YG272" s="1">
        <v>0</v>
      </c>
      <c r="YH272" s="1">
        <v>0</v>
      </c>
      <c r="YI272" s="1">
        <v>0</v>
      </c>
      <c r="YJ272" s="1">
        <v>0</v>
      </c>
      <c r="YK272" s="1">
        <v>0</v>
      </c>
      <c r="YL272" s="1">
        <v>0</v>
      </c>
      <c r="YM272" s="1">
        <v>0</v>
      </c>
      <c r="YN272" s="1">
        <v>0</v>
      </c>
      <c r="YO272" s="1">
        <v>0</v>
      </c>
      <c r="YP272" s="1">
        <v>0</v>
      </c>
      <c r="YQ272" s="1">
        <v>0</v>
      </c>
      <c r="YR272" s="1">
        <v>0</v>
      </c>
      <c r="YS272" s="1">
        <v>0</v>
      </c>
      <c r="YT272" s="1">
        <v>0</v>
      </c>
      <c r="YU272" s="1">
        <v>0</v>
      </c>
      <c r="YV272" s="1">
        <v>0</v>
      </c>
      <c r="YW272" s="1">
        <v>0</v>
      </c>
      <c r="YX272" s="1">
        <v>0</v>
      </c>
      <c r="YY272" s="1">
        <v>0</v>
      </c>
      <c r="YZ272" s="1">
        <v>0</v>
      </c>
      <c r="ZA272" s="1">
        <v>0</v>
      </c>
      <c r="ZB272" s="1">
        <v>0</v>
      </c>
      <c r="ZC272" s="1">
        <v>0</v>
      </c>
      <c r="ZD272" s="1">
        <v>0</v>
      </c>
      <c r="ZE272" s="1">
        <v>0</v>
      </c>
      <c r="ZF272" s="1">
        <v>0</v>
      </c>
      <c r="ZG272" s="1">
        <v>0</v>
      </c>
      <c r="ZH272" s="1">
        <v>0</v>
      </c>
      <c r="ZI272" s="1">
        <v>0</v>
      </c>
      <c r="ZJ272" s="1">
        <v>0</v>
      </c>
      <c r="ZK272" s="1">
        <v>0</v>
      </c>
      <c r="ZL272" s="1">
        <v>0</v>
      </c>
      <c r="ZM272" s="1">
        <v>0</v>
      </c>
      <c r="ZN272" s="1">
        <v>0</v>
      </c>
      <c r="ZO272" s="1">
        <v>0</v>
      </c>
      <c r="ZP272" s="1">
        <v>0</v>
      </c>
      <c r="ZQ272" s="1">
        <v>0</v>
      </c>
      <c r="ZR272" s="1">
        <v>0</v>
      </c>
      <c r="ZS272" s="1">
        <v>0</v>
      </c>
      <c r="ZT272" s="1">
        <v>0</v>
      </c>
      <c r="ZU272" s="1">
        <v>0</v>
      </c>
      <c r="ZV272" s="1">
        <v>0</v>
      </c>
      <c r="ZW272" s="1">
        <v>0</v>
      </c>
      <c r="ZX272" s="1">
        <v>0</v>
      </c>
      <c r="ZY272" s="1">
        <v>0</v>
      </c>
      <c r="ZZ272" s="1">
        <v>0</v>
      </c>
      <c r="AAA272" s="1">
        <v>0</v>
      </c>
      <c r="AAB272" s="1">
        <v>0</v>
      </c>
      <c r="AAC272" s="1">
        <v>0</v>
      </c>
      <c r="AAD272" s="1">
        <v>0</v>
      </c>
      <c r="AAE272" s="1">
        <v>0</v>
      </c>
      <c r="AAF272" s="1">
        <v>0</v>
      </c>
      <c r="AAG272" s="1">
        <v>0</v>
      </c>
      <c r="AAH272" s="1">
        <v>0</v>
      </c>
      <c r="AAI272" s="1">
        <v>0</v>
      </c>
      <c r="AAJ272" s="1">
        <v>0</v>
      </c>
      <c r="AAK272" s="1">
        <v>0</v>
      </c>
      <c r="AAL272" s="1">
        <v>0</v>
      </c>
      <c r="AAM272" s="1">
        <v>0</v>
      </c>
      <c r="AAN272" s="1">
        <v>0</v>
      </c>
      <c r="AAO272" s="1">
        <v>0</v>
      </c>
      <c r="AAP272">
        <v>0</v>
      </c>
    </row>
    <row r="273" spans="1:718" x14ac:dyDescent="0.25">
      <c r="A273" s="2">
        <v>0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2">
        <v>0</v>
      </c>
      <c r="BI273" s="2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4">
        <v>0</v>
      </c>
      <c r="CE273" s="2">
        <v>0</v>
      </c>
      <c r="CF273" s="2">
        <v>0</v>
      </c>
      <c r="CG273" s="2">
        <v>0</v>
      </c>
      <c r="CH273" s="2">
        <v>0</v>
      </c>
      <c r="CI273" s="4">
        <v>0</v>
      </c>
      <c r="CJ273" s="2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2">
        <v>0</v>
      </c>
      <c r="CQ273" s="2">
        <v>0</v>
      </c>
      <c r="CR273" s="5">
        <v>0</v>
      </c>
      <c r="CS273" s="2">
        <v>0</v>
      </c>
      <c r="CT273" s="2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2">
        <v>0</v>
      </c>
      <c r="DA273" s="2">
        <v>0</v>
      </c>
      <c r="DB273" s="2">
        <v>0</v>
      </c>
      <c r="DC273" s="4">
        <v>0</v>
      </c>
      <c r="DD273" s="4">
        <v>0</v>
      </c>
      <c r="DE273" s="2">
        <v>0</v>
      </c>
      <c r="DF273" s="2">
        <v>0</v>
      </c>
      <c r="DG273" s="2">
        <v>0</v>
      </c>
      <c r="DH273" s="2">
        <v>0</v>
      </c>
      <c r="DI273" s="3">
        <v>0</v>
      </c>
      <c r="DJ273" s="3">
        <v>0</v>
      </c>
      <c r="DK273" s="3">
        <v>0</v>
      </c>
      <c r="DL273" s="2">
        <v>0</v>
      </c>
      <c r="DM273" s="2">
        <v>0</v>
      </c>
      <c r="DN273" s="2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2">
        <v>0</v>
      </c>
      <c r="EA273" s="3">
        <v>0</v>
      </c>
      <c r="EB273" s="3">
        <v>0</v>
      </c>
      <c r="EC273" s="3">
        <v>0</v>
      </c>
      <c r="ED273" s="2">
        <v>0</v>
      </c>
      <c r="EE273" s="3">
        <v>0</v>
      </c>
      <c r="EF273" s="2">
        <v>0</v>
      </c>
      <c r="EG273" s="3">
        <v>0</v>
      </c>
      <c r="EH273" s="2">
        <v>0</v>
      </c>
      <c r="EI273" s="3">
        <v>0</v>
      </c>
      <c r="EJ273" s="3">
        <v>0</v>
      </c>
      <c r="EK273" s="2">
        <v>0</v>
      </c>
      <c r="EL273" s="2">
        <v>0</v>
      </c>
      <c r="EM273" s="2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2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2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3">
        <v>0</v>
      </c>
      <c r="FL273" s="3">
        <v>0</v>
      </c>
      <c r="FM273" s="3">
        <v>0</v>
      </c>
      <c r="FN273" s="3">
        <v>0</v>
      </c>
      <c r="FO273" s="2">
        <v>0</v>
      </c>
      <c r="FP273" s="2">
        <v>0</v>
      </c>
      <c r="FQ273" s="3">
        <v>0</v>
      </c>
      <c r="FR273" s="3">
        <v>0</v>
      </c>
      <c r="FS273" s="3">
        <v>0</v>
      </c>
      <c r="FT273" s="2">
        <v>0</v>
      </c>
      <c r="FU273" s="2">
        <v>0</v>
      </c>
      <c r="FV273" s="2">
        <v>0</v>
      </c>
      <c r="FW273" s="3">
        <v>0</v>
      </c>
      <c r="FX273" s="3">
        <v>0</v>
      </c>
      <c r="FY273" s="3">
        <v>0</v>
      </c>
      <c r="FZ273" s="2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2">
        <v>0</v>
      </c>
      <c r="GM273" s="2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2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2">
        <v>0</v>
      </c>
      <c r="HN273" s="2">
        <v>1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</v>
      </c>
      <c r="WQ273" s="1">
        <v>0</v>
      </c>
      <c r="WR273" s="1">
        <v>0</v>
      </c>
      <c r="WS273" s="1">
        <v>0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0</v>
      </c>
      <c r="XB273" s="1">
        <v>0</v>
      </c>
      <c r="XC273" s="1">
        <v>0</v>
      </c>
      <c r="XD273" s="1">
        <v>0</v>
      </c>
      <c r="XE273" s="1">
        <v>0</v>
      </c>
      <c r="XF273" s="1">
        <v>0</v>
      </c>
      <c r="XG273" s="1">
        <v>0</v>
      </c>
      <c r="XH273" s="1">
        <v>0</v>
      </c>
      <c r="XI273" s="1">
        <v>0</v>
      </c>
      <c r="XJ273" s="1">
        <v>0</v>
      </c>
      <c r="XK273" s="1">
        <v>0</v>
      </c>
      <c r="XL273" s="1">
        <v>0</v>
      </c>
      <c r="XM273" s="1">
        <v>0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</v>
      </c>
      <c r="XV273" s="1">
        <v>0</v>
      </c>
      <c r="XW273" s="1">
        <v>0</v>
      </c>
      <c r="XX273" s="1">
        <v>0</v>
      </c>
      <c r="XY273" s="1">
        <v>0</v>
      </c>
      <c r="XZ273" s="1">
        <v>0</v>
      </c>
      <c r="YA273" s="1">
        <v>0</v>
      </c>
      <c r="YB273" s="1">
        <v>0</v>
      </c>
      <c r="YC273" s="1">
        <v>0</v>
      </c>
      <c r="YD273" s="1">
        <v>0</v>
      </c>
      <c r="YE273" s="1">
        <v>0</v>
      </c>
      <c r="YF273" s="1">
        <v>0</v>
      </c>
      <c r="YG273" s="1">
        <v>0</v>
      </c>
      <c r="YH273" s="1">
        <v>0</v>
      </c>
      <c r="YI273" s="1">
        <v>0</v>
      </c>
      <c r="YJ273" s="1">
        <v>0</v>
      </c>
      <c r="YK273" s="1">
        <v>0</v>
      </c>
      <c r="YL273" s="1">
        <v>0</v>
      </c>
      <c r="YM273" s="1">
        <v>0</v>
      </c>
      <c r="YN273" s="1">
        <v>0</v>
      </c>
      <c r="YO273" s="1">
        <v>0</v>
      </c>
      <c r="YP273" s="1">
        <v>0</v>
      </c>
      <c r="YQ273" s="1">
        <v>0</v>
      </c>
      <c r="YR273" s="1">
        <v>0</v>
      </c>
      <c r="YS273" s="1">
        <v>0</v>
      </c>
      <c r="YT273" s="1">
        <v>0</v>
      </c>
      <c r="YU273" s="1">
        <v>0</v>
      </c>
      <c r="YV273" s="1">
        <v>0</v>
      </c>
      <c r="YW273" s="1">
        <v>0</v>
      </c>
      <c r="YX273" s="1">
        <v>0</v>
      </c>
      <c r="YY273" s="1">
        <v>0</v>
      </c>
      <c r="YZ273" s="1">
        <v>0</v>
      </c>
      <c r="ZA273" s="1">
        <v>0</v>
      </c>
      <c r="ZB273" s="1">
        <v>0</v>
      </c>
      <c r="ZC273" s="1">
        <v>0</v>
      </c>
      <c r="ZD273" s="1">
        <v>0</v>
      </c>
      <c r="ZE273" s="1">
        <v>0</v>
      </c>
      <c r="ZF273" s="1">
        <v>0</v>
      </c>
      <c r="ZG273" s="1">
        <v>0</v>
      </c>
      <c r="ZH273" s="1">
        <v>0</v>
      </c>
      <c r="ZI273" s="1">
        <v>0</v>
      </c>
      <c r="ZJ273" s="1">
        <v>0</v>
      </c>
      <c r="ZK273" s="1">
        <v>0</v>
      </c>
      <c r="ZL273" s="1">
        <v>0</v>
      </c>
      <c r="ZM273" s="1">
        <v>0</v>
      </c>
      <c r="ZN273" s="1">
        <v>0</v>
      </c>
      <c r="ZO273" s="1">
        <v>0</v>
      </c>
      <c r="ZP273" s="1">
        <v>0</v>
      </c>
      <c r="ZQ273" s="1">
        <v>0</v>
      </c>
      <c r="ZR273" s="1">
        <v>0</v>
      </c>
      <c r="ZS273" s="1">
        <v>0</v>
      </c>
      <c r="ZT273" s="1">
        <v>0</v>
      </c>
      <c r="ZU273" s="1">
        <v>0</v>
      </c>
      <c r="ZV273" s="1">
        <v>0</v>
      </c>
      <c r="ZW273" s="1">
        <v>0</v>
      </c>
      <c r="ZX273" s="1">
        <v>0</v>
      </c>
      <c r="ZY273" s="1">
        <v>0</v>
      </c>
      <c r="ZZ273" s="1">
        <v>0</v>
      </c>
      <c r="AAA273" s="1">
        <v>0</v>
      </c>
      <c r="AAB273" s="1">
        <v>0</v>
      </c>
      <c r="AAC273" s="1">
        <v>0</v>
      </c>
      <c r="AAD273" s="1">
        <v>0</v>
      </c>
      <c r="AAE273" s="1">
        <v>0</v>
      </c>
      <c r="AAF273" s="1">
        <v>0</v>
      </c>
      <c r="AAG273" s="1">
        <v>0</v>
      </c>
      <c r="AAH273" s="1">
        <v>0</v>
      </c>
      <c r="AAI273" s="1">
        <v>0</v>
      </c>
      <c r="AAJ273" s="1">
        <v>0</v>
      </c>
      <c r="AAK273" s="1">
        <v>0</v>
      </c>
      <c r="AAL273" s="1">
        <v>0</v>
      </c>
      <c r="AAM273" s="1">
        <v>0</v>
      </c>
      <c r="AAN273" s="1">
        <v>0</v>
      </c>
      <c r="AAO273" s="1">
        <v>0</v>
      </c>
      <c r="AAP273">
        <v>0</v>
      </c>
    </row>
    <row r="274" spans="1:718" x14ac:dyDescent="0.25">
      <c r="A274" s="2">
        <v>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2">
        <v>0</v>
      </c>
      <c r="BI274" s="2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4">
        <v>0</v>
      </c>
      <c r="CE274" s="2">
        <v>0</v>
      </c>
      <c r="CF274" s="2">
        <v>0</v>
      </c>
      <c r="CG274" s="2">
        <v>0</v>
      </c>
      <c r="CH274" s="2">
        <v>0</v>
      </c>
      <c r="CI274" s="4">
        <v>0</v>
      </c>
      <c r="CJ274" s="2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2">
        <v>0</v>
      </c>
      <c r="CQ274" s="2">
        <v>0</v>
      </c>
      <c r="CR274" s="5">
        <v>0</v>
      </c>
      <c r="CS274" s="2">
        <v>0</v>
      </c>
      <c r="CT274" s="2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2">
        <v>0</v>
      </c>
      <c r="DA274" s="2">
        <v>0</v>
      </c>
      <c r="DB274" s="2">
        <v>0</v>
      </c>
      <c r="DC274" s="4">
        <v>0</v>
      </c>
      <c r="DD274" s="4">
        <v>0</v>
      </c>
      <c r="DE274" s="2">
        <v>0</v>
      </c>
      <c r="DF274" s="2">
        <v>0</v>
      </c>
      <c r="DG274" s="2">
        <v>0</v>
      </c>
      <c r="DH274" s="2">
        <v>0</v>
      </c>
      <c r="DI274" s="3">
        <v>0</v>
      </c>
      <c r="DJ274" s="3">
        <v>0</v>
      </c>
      <c r="DK274" s="3">
        <v>0</v>
      </c>
      <c r="DL274" s="2">
        <v>0</v>
      </c>
      <c r="DM274" s="2">
        <v>0</v>
      </c>
      <c r="DN274" s="2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2">
        <v>0</v>
      </c>
      <c r="EA274" s="3">
        <v>0</v>
      </c>
      <c r="EB274" s="3">
        <v>0</v>
      </c>
      <c r="EC274" s="3">
        <v>0</v>
      </c>
      <c r="ED274" s="2">
        <v>0</v>
      </c>
      <c r="EE274" s="3">
        <v>0</v>
      </c>
      <c r="EF274" s="2">
        <v>0</v>
      </c>
      <c r="EG274" s="3">
        <v>0</v>
      </c>
      <c r="EH274" s="2">
        <v>0</v>
      </c>
      <c r="EI274" s="3">
        <v>0</v>
      </c>
      <c r="EJ274" s="3">
        <v>0</v>
      </c>
      <c r="EK274" s="2">
        <v>0</v>
      </c>
      <c r="EL274" s="2">
        <v>0</v>
      </c>
      <c r="EM274" s="2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2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2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3">
        <v>0</v>
      </c>
      <c r="FL274" s="3">
        <v>0</v>
      </c>
      <c r="FM274" s="3">
        <v>0</v>
      </c>
      <c r="FN274" s="3">
        <v>0</v>
      </c>
      <c r="FO274" s="2">
        <v>0</v>
      </c>
      <c r="FP274" s="2">
        <v>0</v>
      </c>
      <c r="FQ274" s="3">
        <v>0</v>
      </c>
      <c r="FR274" s="3">
        <v>0</v>
      </c>
      <c r="FS274" s="3">
        <v>0</v>
      </c>
      <c r="FT274" s="2">
        <v>0</v>
      </c>
      <c r="FU274" s="2">
        <v>0</v>
      </c>
      <c r="FV274" s="2">
        <v>0</v>
      </c>
      <c r="FW274" s="3">
        <v>0</v>
      </c>
      <c r="FX274" s="3">
        <v>0</v>
      </c>
      <c r="FY274" s="3">
        <v>0</v>
      </c>
      <c r="FZ274" s="2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2">
        <v>0</v>
      </c>
      <c r="GM274" s="2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2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1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  <c r="WP274" s="1">
        <v>0</v>
      </c>
      <c r="WQ274" s="1">
        <v>0</v>
      </c>
      <c r="WR274" s="1">
        <v>0</v>
      </c>
      <c r="WS274" s="1">
        <v>0</v>
      </c>
      <c r="WT274" s="1">
        <v>0</v>
      </c>
      <c r="WU274" s="1">
        <v>0</v>
      </c>
      <c r="WV274" s="1">
        <v>0</v>
      </c>
      <c r="WW274" s="1">
        <v>0</v>
      </c>
      <c r="WX274" s="1">
        <v>0</v>
      </c>
      <c r="WY274" s="1">
        <v>0</v>
      </c>
      <c r="WZ274" s="1">
        <v>0</v>
      </c>
      <c r="XA274" s="1">
        <v>0</v>
      </c>
      <c r="XB274" s="1">
        <v>0</v>
      </c>
      <c r="XC274" s="1">
        <v>0</v>
      </c>
      <c r="XD274" s="1">
        <v>0</v>
      </c>
      <c r="XE274" s="1">
        <v>0</v>
      </c>
      <c r="XF274" s="1">
        <v>0</v>
      </c>
      <c r="XG274" s="1">
        <v>0</v>
      </c>
      <c r="XH274" s="1">
        <v>0</v>
      </c>
      <c r="XI274" s="1">
        <v>0</v>
      </c>
      <c r="XJ274" s="1">
        <v>0</v>
      </c>
      <c r="XK274" s="1">
        <v>0</v>
      </c>
      <c r="XL274" s="1">
        <v>0</v>
      </c>
      <c r="XM274" s="1">
        <v>0</v>
      </c>
      <c r="XN274" s="1">
        <v>0</v>
      </c>
      <c r="XO274" s="1">
        <v>0</v>
      </c>
      <c r="XP274" s="1">
        <v>0</v>
      </c>
      <c r="XQ274" s="1">
        <v>0</v>
      </c>
      <c r="XR274" s="1">
        <v>0</v>
      </c>
      <c r="XS274" s="1">
        <v>0</v>
      </c>
      <c r="XT274" s="1">
        <v>0</v>
      </c>
      <c r="XU274" s="1">
        <v>0</v>
      </c>
      <c r="XV274" s="1">
        <v>0</v>
      </c>
      <c r="XW274" s="1">
        <v>0</v>
      </c>
      <c r="XX274" s="1">
        <v>0</v>
      </c>
      <c r="XY274" s="1">
        <v>0</v>
      </c>
      <c r="XZ274" s="1">
        <v>0</v>
      </c>
      <c r="YA274" s="1">
        <v>0</v>
      </c>
      <c r="YB274" s="1">
        <v>0</v>
      </c>
      <c r="YC274" s="1">
        <v>0</v>
      </c>
      <c r="YD274" s="1">
        <v>0</v>
      </c>
      <c r="YE274" s="1">
        <v>0</v>
      </c>
      <c r="YF274" s="1">
        <v>0</v>
      </c>
      <c r="YG274" s="1">
        <v>0</v>
      </c>
      <c r="YH274" s="1">
        <v>0</v>
      </c>
      <c r="YI274" s="1">
        <v>0</v>
      </c>
      <c r="YJ274" s="1">
        <v>0</v>
      </c>
      <c r="YK274" s="1">
        <v>0</v>
      </c>
      <c r="YL274" s="1">
        <v>0</v>
      </c>
      <c r="YM274" s="1">
        <v>0</v>
      </c>
      <c r="YN274" s="1">
        <v>0</v>
      </c>
      <c r="YO274" s="1">
        <v>0</v>
      </c>
      <c r="YP274" s="1">
        <v>0</v>
      </c>
      <c r="YQ274" s="1">
        <v>0</v>
      </c>
      <c r="YR274" s="1">
        <v>0</v>
      </c>
      <c r="YS274" s="1">
        <v>0</v>
      </c>
      <c r="YT274" s="1">
        <v>0</v>
      </c>
      <c r="YU274" s="1">
        <v>0</v>
      </c>
      <c r="YV274" s="1">
        <v>0</v>
      </c>
      <c r="YW274" s="1">
        <v>0</v>
      </c>
      <c r="YX274" s="1">
        <v>0</v>
      </c>
      <c r="YY274" s="1">
        <v>0</v>
      </c>
      <c r="YZ274" s="1">
        <v>0</v>
      </c>
      <c r="ZA274" s="1">
        <v>0</v>
      </c>
      <c r="ZB274" s="1">
        <v>0</v>
      </c>
      <c r="ZC274" s="1">
        <v>0</v>
      </c>
      <c r="ZD274" s="1">
        <v>0</v>
      </c>
      <c r="ZE274" s="1">
        <v>0</v>
      </c>
      <c r="ZF274" s="1">
        <v>0</v>
      </c>
      <c r="ZG274" s="1">
        <v>0</v>
      </c>
      <c r="ZH274" s="1">
        <v>0</v>
      </c>
      <c r="ZI274" s="1">
        <v>0</v>
      </c>
      <c r="ZJ274" s="1">
        <v>0</v>
      </c>
      <c r="ZK274" s="1">
        <v>0</v>
      </c>
      <c r="ZL274" s="1">
        <v>0</v>
      </c>
      <c r="ZM274" s="1">
        <v>0</v>
      </c>
      <c r="ZN274" s="1">
        <v>0</v>
      </c>
      <c r="ZO274" s="1">
        <v>0</v>
      </c>
      <c r="ZP274" s="1">
        <v>0</v>
      </c>
      <c r="ZQ274" s="1">
        <v>0</v>
      </c>
      <c r="ZR274" s="1">
        <v>0</v>
      </c>
      <c r="ZS274" s="1">
        <v>0</v>
      </c>
      <c r="ZT274" s="1">
        <v>0</v>
      </c>
      <c r="ZU274" s="1">
        <v>0</v>
      </c>
      <c r="ZV274" s="1">
        <v>0</v>
      </c>
      <c r="ZW274" s="1">
        <v>0</v>
      </c>
      <c r="ZX274" s="1">
        <v>0</v>
      </c>
      <c r="ZY274" s="1">
        <v>0</v>
      </c>
      <c r="ZZ274" s="1">
        <v>0</v>
      </c>
      <c r="AAA274" s="1">
        <v>0</v>
      </c>
      <c r="AAB274" s="1">
        <v>0</v>
      </c>
      <c r="AAC274" s="1">
        <v>0</v>
      </c>
      <c r="AAD274" s="1">
        <v>0</v>
      </c>
      <c r="AAE274" s="1">
        <v>0</v>
      </c>
      <c r="AAF274" s="1">
        <v>0</v>
      </c>
      <c r="AAG274" s="1">
        <v>0</v>
      </c>
      <c r="AAH274" s="1">
        <v>0</v>
      </c>
      <c r="AAI274" s="1">
        <v>0</v>
      </c>
      <c r="AAJ274" s="1">
        <v>0</v>
      </c>
      <c r="AAK274" s="1">
        <v>0</v>
      </c>
      <c r="AAL274" s="1">
        <v>0</v>
      </c>
      <c r="AAM274" s="1">
        <v>0</v>
      </c>
      <c r="AAN274" s="1">
        <v>0</v>
      </c>
      <c r="AAO274" s="1">
        <v>0</v>
      </c>
      <c r="AAP274">
        <v>0</v>
      </c>
    </row>
    <row r="275" spans="1:718" x14ac:dyDescent="0.25">
      <c r="A275" s="2">
        <v>0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2">
        <v>0</v>
      </c>
      <c r="BI275" s="2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4">
        <v>0</v>
      </c>
      <c r="CE275" s="2">
        <v>0</v>
      </c>
      <c r="CF275" s="2">
        <v>0</v>
      </c>
      <c r="CG275" s="2">
        <v>0</v>
      </c>
      <c r="CH275" s="2">
        <v>0</v>
      </c>
      <c r="CI275" s="4">
        <v>0</v>
      </c>
      <c r="CJ275" s="2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2">
        <v>0</v>
      </c>
      <c r="CQ275" s="2">
        <v>0</v>
      </c>
      <c r="CR275" s="5">
        <v>0</v>
      </c>
      <c r="CS275" s="2">
        <v>0</v>
      </c>
      <c r="CT275" s="2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2">
        <v>0</v>
      </c>
      <c r="DA275" s="2">
        <v>0</v>
      </c>
      <c r="DB275" s="2">
        <v>0</v>
      </c>
      <c r="DC275" s="4">
        <v>0</v>
      </c>
      <c r="DD275" s="4">
        <v>0</v>
      </c>
      <c r="DE275" s="2">
        <v>0</v>
      </c>
      <c r="DF275" s="2">
        <v>0</v>
      </c>
      <c r="DG275" s="2">
        <v>0</v>
      </c>
      <c r="DH275" s="2">
        <v>0</v>
      </c>
      <c r="DI275" s="3">
        <v>0</v>
      </c>
      <c r="DJ275" s="3">
        <v>0</v>
      </c>
      <c r="DK275" s="3">
        <v>0</v>
      </c>
      <c r="DL275" s="2">
        <v>0</v>
      </c>
      <c r="DM275" s="2">
        <v>0</v>
      </c>
      <c r="DN275" s="2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2">
        <v>0</v>
      </c>
      <c r="EA275" s="3">
        <v>0</v>
      </c>
      <c r="EB275" s="3">
        <v>0</v>
      </c>
      <c r="EC275" s="3">
        <v>0</v>
      </c>
      <c r="ED275" s="2">
        <v>0</v>
      </c>
      <c r="EE275" s="3">
        <v>0</v>
      </c>
      <c r="EF275" s="2">
        <v>0</v>
      </c>
      <c r="EG275" s="3">
        <v>0</v>
      </c>
      <c r="EH275" s="2">
        <v>0</v>
      </c>
      <c r="EI275" s="3">
        <v>0</v>
      </c>
      <c r="EJ275" s="3">
        <v>0</v>
      </c>
      <c r="EK275" s="2">
        <v>0</v>
      </c>
      <c r="EL275" s="2">
        <v>0</v>
      </c>
      <c r="EM275" s="2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2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2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3">
        <v>0</v>
      </c>
      <c r="FL275" s="3">
        <v>0</v>
      </c>
      <c r="FM275" s="3">
        <v>0</v>
      </c>
      <c r="FN275" s="3">
        <v>0</v>
      </c>
      <c r="FO275" s="2">
        <v>0</v>
      </c>
      <c r="FP275" s="2">
        <v>0</v>
      </c>
      <c r="FQ275" s="3">
        <v>0</v>
      </c>
      <c r="FR275" s="3">
        <v>0</v>
      </c>
      <c r="FS275" s="3">
        <v>0</v>
      </c>
      <c r="FT275" s="2">
        <v>0</v>
      </c>
      <c r="FU275" s="2">
        <v>0</v>
      </c>
      <c r="FV275" s="2">
        <v>0</v>
      </c>
      <c r="FW275" s="3">
        <v>0</v>
      </c>
      <c r="FX275" s="3">
        <v>0</v>
      </c>
      <c r="FY275" s="3">
        <v>0</v>
      </c>
      <c r="FZ275" s="2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2">
        <v>0</v>
      </c>
      <c r="GM275" s="2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2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0</v>
      </c>
      <c r="YA275" s="1">
        <v>0</v>
      </c>
      <c r="YB275" s="1">
        <v>0</v>
      </c>
      <c r="YC275" s="1">
        <v>0</v>
      </c>
      <c r="YD275" s="1">
        <v>0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  <c r="YP275" s="1">
        <v>0</v>
      </c>
      <c r="YQ275" s="1">
        <v>0</v>
      </c>
      <c r="YR275" s="1">
        <v>0</v>
      </c>
      <c r="YS275" s="1">
        <v>0</v>
      </c>
      <c r="YT275" s="1">
        <v>0</v>
      </c>
      <c r="YU275" s="1">
        <v>0</v>
      </c>
      <c r="YV275" s="1">
        <v>0</v>
      </c>
      <c r="YW275" s="1">
        <v>0</v>
      </c>
      <c r="YX275" s="1">
        <v>0</v>
      </c>
      <c r="YY275" s="1">
        <v>0</v>
      </c>
      <c r="YZ275" s="1">
        <v>0</v>
      </c>
      <c r="ZA275" s="1">
        <v>0</v>
      </c>
      <c r="ZB275" s="1">
        <v>0</v>
      </c>
      <c r="ZC275" s="1">
        <v>0</v>
      </c>
      <c r="ZD275" s="1">
        <v>0</v>
      </c>
      <c r="ZE275" s="1">
        <v>0</v>
      </c>
      <c r="ZF275" s="1">
        <v>0</v>
      </c>
      <c r="ZG275" s="1">
        <v>0</v>
      </c>
      <c r="ZH275" s="1">
        <v>0</v>
      </c>
      <c r="ZI275" s="1">
        <v>0</v>
      </c>
      <c r="ZJ275" s="1">
        <v>0</v>
      </c>
      <c r="ZK275" s="1">
        <v>0</v>
      </c>
      <c r="ZL275" s="1">
        <v>0</v>
      </c>
      <c r="ZM275" s="1">
        <v>0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0</v>
      </c>
      <c r="ZU275" s="1">
        <v>0</v>
      </c>
      <c r="ZV275" s="1">
        <v>0</v>
      </c>
      <c r="ZW275" s="1">
        <v>0</v>
      </c>
      <c r="ZX275" s="1">
        <v>0</v>
      </c>
      <c r="ZY275" s="1">
        <v>0</v>
      </c>
      <c r="ZZ275" s="1">
        <v>0</v>
      </c>
      <c r="AAA275" s="1">
        <v>0</v>
      </c>
      <c r="AAB275" s="1">
        <v>0</v>
      </c>
      <c r="AAC275" s="1">
        <v>0</v>
      </c>
      <c r="AAD275" s="1">
        <v>0</v>
      </c>
      <c r="AAE275" s="1">
        <v>0</v>
      </c>
      <c r="AAF275" s="1">
        <v>0</v>
      </c>
      <c r="AAG275" s="1">
        <v>0</v>
      </c>
      <c r="AAH275" s="1">
        <v>0</v>
      </c>
      <c r="AAI275" s="1">
        <v>0</v>
      </c>
      <c r="AAJ275" s="1">
        <v>0</v>
      </c>
      <c r="AAK275" s="1">
        <v>0</v>
      </c>
      <c r="AAL275" s="1">
        <v>0</v>
      </c>
      <c r="AAM275" s="1">
        <v>0</v>
      </c>
      <c r="AAN275" s="1">
        <v>0</v>
      </c>
      <c r="AAO275" s="1">
        <v>0</v>
      </c>
      <c r="AAP275">
        <v>0</v>
      </c>
    </row>
    <row r="276" spans="1:718" x14ac:dyDescent="0.25">
      <c r="A276" s="2">
        <v>0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2">
        <v>0</v>
      </c>
      <c r="BI276" s="2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4">
        <v>0</v>
      </c>
      <c r="CE276" s="2">
        <v>0</v>
      </c>
      <c r="CF276" s="2">
        <v>0</v>
      </c>
      <c r="CG276" s="2">
        <v>0</v>
      </c>
      <c r="CH276" s="2">
        <v>0</v>
      </c>
      <c r="CI276" s="4">
        <v>0</v>
      </c>
      <c r="CJ276" s="2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2">
        <v>0</v>
      </c>
      <c r="CQ276" s="2">
        <v>0</v>
      </c>
      <c r="CR276" s="5">
        <v>0</v>
      </c>
      <c r="CS276" s="2">
        <v>0</v>
      </c>
      <c r="CT276" s="2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2">
        <v>0</v>
      </c>
      <c r="DA276" s="2">
        <v>0</v>
      </c>
      <c r="DB276" s="2">
        <v>0</v>
      </c>
      <c r="DC276" s="4">
        <v>0</v>
      </c>
      <c r="DD276" s="4">
        <v>0</v>
      </c>
      <c r="DE276" s="2">
        <v>0</v>
      </c>
      <c r="DF276" s="2">
        <v>0</v>
      </c>
      <c r="DG276" s="2">
        <v>0</v>
      </c>
      <c r="DH276" s="2">
        <v>0</v>
      </c>
      <c r="DI276" s="3">
        <v>0</v>
      </c>
      <c r="DJ276" s="3">
        <v>0</v>
      </c>
      <c r="DK276" s="3">
        <v>0</v>
      </c>
      <c r="DL276" s="2">
        <v>0</v>
      </c>
      <c r="DM276" s="2">
        <v>0</v>
      </c>
      <c r="DN276" s="2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2">
        <v>0</v>
      </c>
      <c r="EA276" s="3">
        <v>0</v>
      </c>
      <c r="EB276" s="3">
        <v>0</v>
      </c>
      <c r="EC276" s="3">
        <v>0</v>
      </c>
      <c r="ED276" s="2">
        <v>0</v>
      </c>
      <c r="EE276" s="3">
        <v>0</v>
      </c>
      <c r="EF276" s="2">
        <v>0</v>
      </c>
      <c r="EG276" s="3">
        <v>0</v>
      </c>
      <c r="EH276" s="2">
        <v>0</v>
      </c>
      <c r="EI276" s="3">
        <v>0</v>
      </c>
      <c r="EJ276" s="3">
        <v>0</v>
      </c>
      <c r="EK276" s="2">
        <v>0</v>
      </c>
      <c r="EL276" s="2">
        <v>0</v>
      </c>
      <c r="EM276" s="2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2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2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3">
        <v>0</v>
      </c>
      <c r="FL276" s="3">
        <v>0</v>
      </c>
      <c r="FM276" s="3">
        <v>0</v>
      </c>
      <c r="FN276" s="3">
        <v>0</v>
      </c>
      <c r="FO276" s="2">
        <v>0</v>
      </c>
      <c r="FP276" s="2">
        <v>0</v>
      </c>
      <c r="FQ276" s="3">
        <v>0</v>
      </c>
      <c r="FR276" s="3">
        <v>0</v>
      </c>
      <c r="FS276" s="3">
        <v>0</v>
      </c>
      <c r="FT276" s="2">
        <v>0</v>
      </c>
      <c r="FU276" s="2">
        <v>0</v>
      </c>
      <c r="FV276" s="2">
        <v>0</v>
      </c>
      <c r="FW276" s="3">
        <v>0</v>
      </c>
      <c r="FX276" s="3">
        <v>0</v>
      </c>
      <c r="FY276" s="3">
        <v>0</v>
      </c>
      <c r="FZ276" s="2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2">
        <v>0</v>
      </c>
      <c r="GM276" s="2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2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  <c r="WP276" s="1">
        <v>0</v>
      </c>
      <c r="WQ276" s="1">
        <v>0</v>
      </c>
      <c r="WR276" s="1">
        <v>0</v>
      </c>
      <c r="WS276" s="1">
        <v>0</v>
      </c>
      <c r="WT276" s="1">
        <v>0</v>
      </c>
      <c r="WU276" s="1">
        <v>0</v>
      </c>
      <c r="WV276" s="1">
        <v>0</v>
      </c>
      <c r="WW276" s="1">
        <v>0</v>
      </c>
      <c r="WX276" s="1">
        <v>0</v>
      </c>
      <c r="WY276" s="1">
        <v>0</v>
      </c>
      <c r="WZ276" s="1">
        <v>0</v>
      </c>
      <c r="XA276" s="1">
        <v>0</v>
      </c>
      <c r="XB276" s="1">
        <v>0</v>
      </c>
      <c r="XC276" s="1">
        <v>0</v>
      </c>
      <c r="XD276" s="1">
        <v>0</v>
      </c>
      <c r="XE276" s="1">
        <v>0</v>
      </c>
      <c r="XF276" s="1">
        <v>0</v>
      </c>
      <c r="XG276" s="1">
        <v>0</v>
      </c>
      <c r="XH276" s="1">
        <v>0</v>
      </c>
      <c r="XI276" s="1">
        <v>0</v>
      </c>
      <c r="XJ276" s="1">
        <v>0</v>
      </c>
      <c r="XK276" s="1">
        <v>0</v>
      </c>
      <c r="XL276" s="1">
        <v>0</v>
      </c>
      <c r="XM276" s="1">
        <v>0</v>
      </c>
      <c r="XN276" s="1">
        <v>0</v>
      </c>
      <c r="XO276" s="1">
        <v>0</v>
      </c>
      <c r="XP276" s="1">
        <v>0</v>
      </c>
      <c r="XQ276" s="1">
        <v>0</v>
      </c>
      <c r="XR276" s="1">
        <v>0</v>
      </c>
      <c r="XS276" s="1">
        <v>0</v>
      </c>
      <c r="XT276" s="1">
        <v>0</v>
      </c>
      <c r="XU276" s="1">
        <v>0</v>
      </c>
      <c r="XV276" s="1">
        <v>0</v>
      </c>
      <c r="XW276" s="1">
        <v>0</v>
      </c>
      <c r="XX276" s="1">
        <v>0</v>
      </c>
      <c r="XY276" s="1">
        <v>0</v>
      </c>
      <c r="XZ276" s="1">
        <v>0</v>
      </c>
      <c r="YA276" s="1">
        <v>0</v>
      </c>
      <c r="YB276" s="1">
        <v>0</v>
      </c>
      <c r="YC276" s="1">
        <v>0</v>
      </c>
      <c r="YD276" s="1">
        <v>0</v>
      </c>
      <c r="YE276" s="1">
        <v>0</v>
      </c>
      <c r="YF276" s="1">
        <v>0</v>
      </c>
      <c r="YG276" s="1">
        <v>0</v>
      </c>
      <c r="YH276" s="1">
        <v>0</v>
      </c>
      <c r="YI276" s="1">
        <v>0</v>
      </c>
      <c r="YJ276" s="1">
        <v>0</v>
      </c>
      <c r="YK276" s="1">
        <v>0</v>
      </c>
      <c r="YL276" s="1">
        <v>0</v>
      </c>
      <c r="YM276" s="1">
        <v>0</v>
      </c>
      <c r="YN276" s="1">
        <v>0</v>
      </c>
      <c r="YO276" s="1">
        <v>0</v>
      </c>
      <c r="YP276" s="1">
        <v>0</v>
      </c>
      <c r="YQ276" s="1">
        <v>0</v>
      </c>
      <c r="YR276" s="1">
        <v>0</v>
      </c>
      <c r="YS276" s="1">
        <v>0</v>
      </c>
      <c r="YT276" s="1">
        <v>0</v>
      </c>
      <c r="YU276" s="1">
        <v>0</v>
      </c>
      <c r="YV276" s="1">
        <v>0</v>
      </c>
      <c r="YW276" s="1">
        <v>0</v>
      </c>
      <c r="YX276" s="1">
        <v>0</v>
      </c>
      <c r="YY276" s="1">
        <v>0</v>
      </c>
      <c r="YZ276" s="1">
        <v>0</v>
      </c>
      <c r="ZA276" s="1">
        <v>0</v>
      </c>
      <c r="ZB276" s="1">
        <v>0</v>
      </c>
      <c r="ZC276" s="1">
        <v>0</v>
      </c>
      <c r="ZD276" s="1">
        <v>0</v>
      </c>
      <c r="ZE276" s="1">
        <v>0</v>
      </c>
      <c r="ZF276" s="1">
        <v>0</v>
      </c>
      <c r="ZG276" s="1">
        <v>0</v>
      </c>
      <c r="ZH276" s="1">
        <v>0</v>
      </c>
      <c r="ZI276" s="1">
        <v>0</v>
      </c>
      <c r="ZJ276" s="1">
        <v>0</v>
      </c>
      <c r="ZK276" s="1">
        <v>0</v>
      </c>
      <c r="ZL276" s="1">
        <v>0</v>
      </c>
      <c r="ZM276" s="1">
        <v>0</v>
      </c>
      <c r="ZN276" s="1">
        <v>0</v>
      </c>
      <c r="ZO276" s="1">
        <v>0</v>
      </c>
      <c r="ZP276" s="1">
        <v>0</v>
      </c>
      <c r="ZQ276" s="1">
        <v>0</v>
      </c>
      <c r="ZR276" s="1">
        <v>0</v>
      </c>
      <c r="ZS276" s="1">
        <v>0</v>
      </c>
      <c r="ZT276" s="1">
        <v>0</v>
      </c>
      <c r="ZU276" s="1">
        <v>0</v>
      </c>
      <c r="ZV276" s="1">
        <v>0</v>
      </c>
      <c r="ZW276" s="1">
        <v>0</v>
      </c>
      <c r="ZX276" s="1">
        <v>0</v>
      </c>
      <c r="ZY276" s="1">
        <v>0</v>
      </c>
      <c r="ZZ276" s="1">
        <v>0</v>
      </c>
      <c r="AAA276" s="1">
        <v>0</v>
      </c>
      <c r="AAB276" s="1">
        <v>0</v>
      </c>
      <c r="AAC276" s="1">
        <v>0</v>
      </c>
      <c r="AAD276" s="1">
        <v>0</v>
      </c>
      <c r="AAE276" s="1">
        <v>0</v>
      </c>
      <c r="AAF276" s="1">
        <v>0</v>
      </c>
      <c r="AAG276" s="1">
        <v>0</v>
      </c>
      <c r="AAH276" s="1">
        <v>0</v>
      </c>
      <c r="AAI276" s="1">
        <v>0</v>
      </c>
      <c r="AAJ276" s="1">
        <v>0</v>
      </c>
      <c r="AAK276" s="1">
        <v>0</v>
      </c>
      <c r="AAL276" s="1">
        <v>0</v>
      </c>
      <c r="AAM276" s="1">
        <v>0</v>
      </c>
      <c r="AAN276" s="1">
        <v>0</v>
      </c>
      <c r="AAO276" s="1">
        <v>0</v>
      </c>
      <c r="AAP276">
        <v>0</v>
      </c>
    </row>
    <row r="277" spans="1:718" x14ac:dyDescent="0.25">
      <c r="A277" s="2">
        <v>0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2">
        <v>0</v>
      </c>
      <c r="BI277" s="2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4">
        <v>0</v>
      </c>
      <c r="CE277" s="2">
        <v>0</v>
      </c>
      <c r="CF277" s="2">
        <v>0</v>
      </c>
      <c r="CG277" s="2">
        <v>0</v>
      </c>
      <c r="CH277" s="2">
        <v>0</v>
      </c>
      <c r="CI277" s="4">
        <v>0</v>
      </c>
      <c r="CJ277" s="2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2">
        <v>0</v>
      </c>
      <c r="CQ277" s="2">
        <v>0</v>
      </c>
      <c r="CR277" s="5">
        <v>0</v>
      </c>
      <c r="CS277" s="2">
        <v>0</v>
      </c>
      <c r="CT277" s="2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2">
        <v>0</v>
      </c>
      <c r="DA277" s="2">
        <v>0</v>
      </c>
      <c r="DB277" s="2">
        <v>0</v>
      </c>
      <c r="DC277" s="4">
        <v>0</v>
      </c>
      <c r="DD277" s="4">
        <v>0</v>
      </c>
      <c r="DE277" s="2">
        <v>0</v>
      </c>
      <c r="DF277" s="2">
        <v>0</v>
      </c>
      <c r="DG277" s="2">
        <v>0</v>
      </c>
      <c r="DH277" s="2">
        <v>0</v>
      </c>
      <c r="DI277" s="3">
        <v>0</v>
      </c>
      <c r="DJ277" s="3">
        <v>0</v>
      </c>
      <c r="DK277" s="3">
        <v>0</v>
      </c>
      <c r="DL277" s="2">
        <v>0</v>
      </c>
      <c r="DM277" s="2">
        <v>0</v>
      </c>
      <c r="DN277" s="2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2">
        <v>0</v>
      </c>
      <c r="EA277" s="3">
        <v>0</v>
      </c>
      <c r="EB277" s="3">
        <v>0</v>
      </c>
      <c r="EC277" s="3">
        <v>0</v>
      </c>
      <c r="ED277" s="2">
        <v>0</v>
      </c>
      <c r="EE277" s="3">
        <v>0</v>
      </c>
      <c r="EF277" s="2">
        <v>0</v>
      </c>
      <c r="EG277" s="3">
        <v>0</v>
      </c>
      <c r="EH277" s="2">
        <v>0</v>
      </c>
      <c r="EI277" s="3">
        <v>0</v>
      </c>
      <c r="EJ277" s="3">
        <v>0</v>
      </c>
      <c r="EK277" s="2">
        <v>0</v>
      </c>
      <c r="EL277" s="2">
        <v>0</v>
      </c>
      <c r="EM277" s="2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2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2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3">
        <v>0</v>
      </c>
      <c r="FL277" s="3">
        <v>0</v>
      </c>
      <c r="FM277" s="3">
        <v>0</v>
      </c>
      <c r="FN277" s="3">
        <v>0</v>
      </c>
      <c r="FO277" s="2">
        <v>0</v>
      </c>
      <c r="FP277" s="2">
        <v>0</v>
      </c>
      <c r="FQ277" s="3">
        <v>0</v>
      </c>
      <c r="FR277" s="3">
        <v>0</v>
      </c>
      <c r="FS277" s="3">
        <v>0</v>
      </c>
      <c r="FT277" s="2">
        <v>0</v>
      </c>
      <c r="FU277" s="2">
        <v>0</v>
      </c>
      <c r="FV277" s="2">
        <v>0</v>
      </c>
      <c r="FW277" s="3">
        <v>0</v>
      </c>
      <c r="FX277" s="3">
        <v>0</v>
      </c>
      <c r="FY277" s="3">
        <v>0</v>
      </c>
      <c r="FZ277" s="2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2">
        <v>0</v>
      </c>
      <c r="GM277" s="2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2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1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0</v>
      </c>
      <c r="KH277" s="2">
        <v>0</v>
      </c>
      <c r="KI277" s="2">
        <v>0</v>
      </c>
      <c r="KJ277" s="2">
        <v>0</v>
      </c>
      <c r="KK277" s="2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1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</v>
      </c>
      <c r="SI277" s="1">
        <v>0</v>
      </c>
      <c r="SJ277" s="1">
        <v>0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0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  <c r="TT277" s="1">
        <v>0</v>
      </c>
      <c r="TU277" s="1">
        <v>0</v>
      </c>
      <c r="TV277" s="1">
        <v>0</v>
      </c>
      <c r="TW277" s="1">
        <v>0</v>
      </c>
      <c r="TX277" s="1">
        <v>0</v>
      </c>
      <c r="TY277" s="1">
        <v>0</v>
      </c>
      <c r="TZ277" s="1">
        <v>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0</v>
      </c>
      <c r="UL277" s="1">
        <v>0</v>
      </c>
      <c r="UM277" s="1">
        <v>0</v>
      </c>
      <c r="UN277" s="1">
        <v>0</v>
      </c>
      <c r="UO277" s="1">
        <v>0</v>
      </c>
      <c r="UP277" s="1">
        <v>0</v>
      </c>
      <c r="UQ277" s="1">
        <v>0</v>
      </c>
      <c r="UR277" s="1">
        <v>0</v>
      </c>
      <c r="US277" s="1">
        <v>0</v>
      </c>
      <c r="UT277" s="1">
        <v>0</v>
      </c>
      <c r="UU277" s="1">
        <v>0</v>
      </c>
      <c r="UV277" s="1">
        <v>0</v>
      </c>
      <c r="UW277" s="1">
        <v>0</v>
      </c>
      <c r="UX277" s="1">
        <v>0</v>
      </c>
      <c r="UY277" s="1">
        <v>0</v>
      </c>
      <c r="UZ277" s="1">
        <v>0</v>
      </c>
      <c r="VA277" s="1">
        <v>0</v>
      </c>
      <c r="VB277" s="1">
        <v>0</v>
      </c>
      <c r="VC277" s="1">
        <v>0</v>
      </c>
      <c r="VD277" s="1">
        <v>0</v>
      </c>
      <c r="VE277" s="1">
        <v>0</v>
      </c>
      <c r="VF277" s="1">
        <v>0</v>
      </c>
      <c r="VG277" s="1">
        <v>0</v>
      </c>
      <c r="VH277" s="1">
        <v>0</v>
      </c>
      <c r="VI277" s="1">
        <v>0</v>
      </c>
      <c r="VJ277" s="1">
        <v>0</v>
      </c>
      <c r="VK277" s="1">
        <v>0</v>
      </c>
      <c r="VL277" s="1">
        <v>0</v>
      </c>
      <c r="VM277" s="1">
        <v>0</v>
      </c>
      <c r="VN277" s="1">
        <v>0</v>
      </c>
      <c r="VO277" s="1">
        <v>0</v>
      </c>
      <c r="VP277" s="1">
        <v>0</v>
      </c>
      <c r="VQ277" s="1">
        <v>0</v>
      </c>
      <c r="VR277" s="1">
        <v>0</v>
      </c>
      <c r="VS277" s="1">
        <v>0</v>
      </c>
      <c r="VT277" s="1">
        <v>0</v>
      </c>
      <c r="VU277" s="1">
        <v>0</v>
      </c>
      <c r="VV277" s="1">
        <v>0</v>
      </c>
      <c r="VW277" s="1">
        <v>0</v>
      </c>
      <c r="VX277" s="1">
        <v>0</v>
      </c>
      <c r="VY277" s="1">
        <v>0</v>
      </c>
      <c r="VZ277" s="1">
        <v>0</v>
      </c>
      <c r="WA277" s="1">
        <v>0</v>
      </c>
      <c r="WB277" s="1">
        <v>0</v>
      </c>
      <c r="WC277" s="1">
        <v>0</v>
      </c>
      <c r="WD277" s="1">
        <v>0</v>
      </c>
      <c r="WE277" s="1">
        <v>0</v>
      </c>
      <c r="WF277" s="1">
        <v>0</v>
      </c>
      <c r="WG277" s="1">
        <v>0</v>
      </c>
      <c r="WH277" s="1">
        <v>0</v>
      </c>
      <c r="WI277" s="1">
        <v>0</v>
      </c>
      <c r="WJ277" s="1">
        <v>0</v>
      </c>
      <c r="WK277" s="1">
        <v>0</v>
      </c>
      <c r="WL277" s="1">
        <v>0</v>
      </c>
      <c r="WM277" s="1">
        <v>0</v>
      </c>
      <c r="WN277" s="1">
        <v>0</v>
      </c>
      <c r="WO277" s="1">
        <v>0</v>
      </c>
      <c r="WP277" s="1">
        <v>0</v>
      </c>
      <c r="WQ277" s="1">
        <v>0</v>
      </c>
      <c r="WR277" s="1">
        <v>0</v>
      </c>
      <c r="WS277" s="1">
        <v>0</v>
      </c>
      <c r="WT277" s="1">
        <v>0</v>
      </c>
      <c r="WU277" s="1">
        <v>0</v>
      </c>
      <c r="WV277" s="1">
        <v>0</v>
      </c>
      <c r="WW277" s="1">
        <v>0</v>
      </c>
      <c r="WX277" s="1">
        <v>0</v>
      </c>
      <c r="WY277" s="1">
        <v>0</v>
      </c>
      <c r="WZ277" s="1">
        <v>0</v>
      </c>
      <c r="XA277" s="1">
        <v>0</v>
      </c>
      <c r="XB277" s="1">
        <v>0</v>
      </c>
      <c r="XC277" s="1">
        <v>0</v>
      </c>
      <c r="XD277" s="1">
        <v>0</v>
      </c>
      <c r="XE277" s="1">
        <v>0</v>
      </c>
      <c r="XF277" s="1">
        <v>0</v>
      </c>
      <c r="XG277" s="1">
        <v>0</v>
      </c>
      <c r="XH277" s="1">
        <v>0</v>
      </c>
      <c r="XI277" s="1">
        <v>0</v>
      </c>
      <c r="XJ277" s="1">
        <v>0</v>
      </c>
      <c r="XK277" s="1">
        <v>0</v>
      </c>
      <c r="XL277" s="1">
        <v>0</v>
      </c>
      <c r="XM277" s="1">
        <v>0</v>
      </c>
      <c r="XN277" s="1">
        <v>0</v>
      </c>
      <c r="XO277" s="1">
        <v>0</v>
      </c>
      <c r="XP277" s="1">
        <v>0</v>
      </c>
      <c r="XQ277" s="1">
        <v>0</v>
      </c>
      <c r="XR277" s="1">
        <v>0</v>
      </c>
      <c r="XS277" s="1">
        <v>0</v>
      </c>
      <c r="XT277" s="1">
        <v>0</v>
      </c>
      <c r="XU277" s="1">
        <v>0</v>
      </c>
      <c r="XV277" s="1">
        <v>0</v>
      </c>
      <c r="XW277" s="1">
        <v>0</v>
      </c>
      <c r="XX277" s="1">
        <v>0</v>
      </c>
      <c r="XY277" s="1">
        <v>0</v>
      </c>
      <c r="XZ277" s="1">
        <v>0</v>
      </c>
      <c r="YA277" s="1">
        <v>0</v>
      </c>
      <c r="YB277" s="1">
        <v>0</v>
      </c>
      <c r="YC277" s="1">
        <v>0</v>
      </c>
      <c r="YD277" s="1">
        <v>0</v>
      </c>
      <c r="YE277" s="1">
        <v>0</v>
      </c>
      <c r="YF277" s="1">
        <v>0</v>
      </c>
      <c r="YG277" s="1">
        <v>0</v>
      </c>
      <c r="YH277" s="1">
        <v>0</v>
      </c>
      <c r="YI277" s="1">
        <v>0</v>
      </c>
      <c r="YJ277" s="1">
        <v>0</v>
      </c>
      <c r="YK277" s="1">
        <v>0</v>
      </c>
      <c r="YL277" s="1">
        <v>0</v>
      </c>
      <c r="YM277" s="1">
        <v>0</v>
      </c>
      <c r="YN277" s="1">
        <v>0</v>
      </c>
      <c r="YO277" s="1">
        <v>0</v>
      </c>
      <c r="YP277" s="1">
        <v>0</v>
      </c>
      <c r="YQ277" s="1">
        <v>0</v>
      </c>
      <c r="YR277" s="1">
        <v>0</v>
      </c>
      <c r="YS277" s="1">
        <v>0</v>
      </c>
      <c r="YT277" s="1">
        <v>0</v>
      </c>
      <c r="YU277" s="1">
        <v>0</v>
      </c>
      <c r="YV277" s="1">
        <v>0</v>
      </c>
      <c r="YW277" s="1">
        <v>0</v>
      </c>
      <c r="YX277" s="1">
        <v>0</v>
      </c>
      <c r="YY277" s="1">
        <v>0</v>
      </c>
      <c r="YZ277" s="1">
        <v>0</v>
      </c>
      <c r="ZA277" s="1">
        <v>0</v>
      </c>
      <c r="ZB277" s="1">
        <v>0</v>
      </c>
      <c r="ZC277" s="1">
        <v>0</v>
      </c>
      <c r="ZD277" s="1">
        <v>0</v>
      </c>
      <c r="ZE277" s="1">
        <v>0</v>
      </c>
      <c r="ZF277" s="1">
        <v>0</v>
      </c>
      <c r="ZG277" s="1">
        <v>0</v>
      </c>
      <c r="ZH277" s="1">
        <v>0</v>
      </c>
      <c r="ZI277" s="1">
        <v>0</v>
      </c>
      <c r="ZJ277" s="1">
        <v>0</v>
      </c>
      <c r="ZK277" s="1">
        <v>0</v>
      </c>
      <c r="ZL277" s="1">
        <v>0</v>
      </c>
      <c r="ZM277" s="1">
        <v>0</v>
      </c>
      <c r="ZN277" s="1">
        <v>0</v>
      </c>
      <c r="ZO277" s="1">
        <v>0</v>
      </c>
      <c r="ZP277" s="1">
        <v>0</v>
      </c>
      <c r="ZQ277" s="1">
        <v>0</v>
      </c>
      <c r="ZR277" s="1">
        <v>0</v>
      </c>
      <c r="ZS277" s="1">
        <v>0</v>
      </c>
      <c r="ZT277" s="1">
        <v>0</v>
      </c>
      <c r="ZU277" s="1">
        <v>0</v>
      </c>
      <c r="ZV277" s="1">
        <v>0</v>
      </c>
      <c r="ZW277" s="1">
        <v>0</v>
      </c>
      <c r="ZX277" s="1">
        <v>0</v>
      </c>
      <c r="ZY277" s="1">
        <v>0</v>
      </c>
      <c r="ZZ277" s="1">
        <v>0</v>
      </c>
      <c r="AAA277" s="1">
        <v>0</v>
      </c>
      <c r="AAB277" s="1">
        <v>0</v>
      </c>
      <c r="AAC277" s="1">
        <v>0</v>
      </c>
      <c r="AAD277" s="1">
        <v>0</v>
      </c>
      <c r="AAE277" s="1">
        <v>0</v>
      </c>
      <c r="AAF277" s="1">
        <v>0</v>
      </c>
      <c r="AAG277" s="1">
        <v>0</v>
      </c>
      <c r="AAH277" s="1">
        <v>0</v>
      </c>
      <c r="AAI277" s="1">
        <v>0</v>
      </c>
      <c r="AAJ277" s="1">
        <v>0</v>
      </c>
      <c r="AAK277" s="1">
        <v>0</v>
      </c>
      <c r="AAL277" s="1">
        <v>0</v>
      </c>
      <c r="AAM277" s="1">
        <v>0</v>
      </c>
      <c r="AAN277" s="1">
        <v>0</v>
      </c>
      <c r="AAO277" s="1">
        <v>0</v>
      </c>
      <c r="AAP277">
        <v>0</v>
      </c>
    </row>
    <row r="278" spans="1:718" x14ac:dyDescent="0.25">
      <c r="A278" s="2">
        <v>0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2">
        <v>0</v>
      </c>
      <c r="BI278" s="2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4">
        <v>0</v>
      </c>
      <c r="CE278" s="2">
        <v>0</v>
      </c>
      <c r="CF278" s="2">
        <v>0</v>
      </c>
      <c r="CG278" s="2">
        <v>0</v>
      </c>
      <c r="CH278" s="2">
        <v>0</v>
      </c>
      <c r="CI278" s="4">
        <v>0</v>
      </c>
      <c r="CJ278" s="2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2">
        <v>0</v>
      </c>
      <c r="CQ278" s="2">
        <v>0</v>
      </c>
      <c r="CR278" s="5">
        <v>0</v>
      </c>
      <c r="CS278" s="2">
        <v>0</v>
      </c>
      <c r="CT278" s="2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2">
        <v>0</v>
      </c>
      <c r="DA278" s="2">
        <v>0</v>
      </c>
      <c r="DB278" s="2">
        <v>0</v>
      </c>
      <c r="DC278" s="4">
        <v>0</v>
      </c>
      <c r="DD278" s="4">
        <v>0</v>
      </c>
      <c r="DE278" s="2">
        <v>0</v>
      </c>
      <c r="DF278" s="2">
        <v>0</v>
      </c>
      <c r="DG278" s="2">
        <v>0</v>
      </c>
      <c r="DH278" s="2">
        <v>0</v>
      </c>
      <c r="DI278" s="3">
        <v>0</v>
      </c>
      <c r="DJ278" s="3">
        <v>0</v>
      </c>
      <c r="DK278" s="3">
        <v>0</v>
      </c>
      <c r="DL278" s="2">
        <v>0</v>
      </c>
      <c r="DM278" s="2">
        <v>0</v>
      </c>
      <c r="DN278" s="2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2">
        <v>0</v>
      </c>
      <c r="EA278" s="3">
        <v>0</v>
      </c>
      <c r="EB278" s="3">
        <v>0</v>
      </c>
      <c r="EC278" s="3">
        <v>0</v>
      </c>
      <c r="ED278" s="2">
        <v>0</v>
      </c>
      <c r="EE278" s="3">
        <v>0</v>
      </c>
      <c r="EF278" s="2">
        <v>0</v>
      </c>
      <c r="EG278" s="3">
        <v>0</v>
      </c>
      <c r="EH278" s="2">
        <v>0</v>
      </c>
      <c r="EI278" s="3">
        <v>0</v>
      </c>
      <c r="EJ278" s="3">
        <v>0</v>
      </c>
      <c r="EK278" s="2">
        <v>0</v>
      </c>
      <c r="EL278" s="2">
        <v>0</v>
      </c>
      <c r="EM278" s="2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2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2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3">
        <v>0</v>
      </c>
      <c r="FL278" s="3">
        <v>0</v>
      </c>
      <c r="FM278" s="3">
        <v>0</v>
      </c>
      <c r="FN278" s="3">
        <v>0</v>
      </c>
      <c r="FO278" s="2">
        <v>0</v>
      </c>
      <c r="FP278" s="2">
        <v>0</v>
      </c>
      <c r="FQ278" s="3">
        <v>0</v>
      </c>
      <c r="FR278" s="3">
        <v>0</v>
      </c>
      <c r="FS278" s="3">
        <v>0</v>
      </c>
      <c r="FT278" s="2">
        <v>0</v>
      </c>
      <c r="FU278" s="2">
        <v>0</v>
      </c>
      <c r="FV278" s="2">
        <v>0</v>
      </c>
      <c r="FW278" s="3">
        <v>0</v>
      </c>
      <c r="FX278" s="3">
        <v>0</v>
      </c>
      <c r="FY278" s="3">
        <v>0</v>
      </c>
      <c r="FZ278" s="2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2">
        <v>0</v>
      </c>
      <c r="GM278" s="2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2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1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0</v>
      </c>
      <c r="KK278" s="2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0</v>
      </c>
      <c r="PY278" s="1">
        <v>0</v>
      </c>
      <c r="PZ278" s="1">
        <v>0</v>
      </c>
      <c r="QA278" s="1">
        <v>0</v>
      </c>
      <c r="QB278" s="1">
        <v>0</v>
      </c>
      <c r="QC278" s="1">
        <v>0</v>
      </c>
      <c r="QD278" s="1">
        <v>0</v>
      </c>
      <c r="QE278" s="1">
        <v>0</v>
      </c>
      <c r="QF278" s="1">
        <v>0</v>
      </c>
      <c r="QG278" s="1">
        <v>0</v>
      </c>
      <c r="QH278" s="1">
        <v>0</v>
      </c>
      <c r="QI278" s="1">
        <v>0</v>
      </c>
      <c r="QJ278" s="1">
        <v>0</v>
      </c>
      <c r="QK278" s="1">
        <v>0</v>
      </c>
      <c r="QL278" s="1">
        <v>0</v>
      </c>
      <c r="QM278" s="1">
        <v>0</v>
      </c>
      <c r="QN278" s="1">
        <v>0</v>
      </c>
      <c r="QO278" s="1">
        <v>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0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0</v>
      </c>
      <c r="SR278" s="1">
        <v>0</v>
      </c>
      <c r="SS278" s="1">
        <v>0</v>
      </c>
      <c r="ST278" s="1">
        <v>0</v>
      </c>
      <c r="SU278" s="1">
        <v>0</v>
      </c>
      <c r="SV278" s="1">
        <v>0</v>
      </c>
      <c r="SW278" s="1">
        <v>0</v>
      </c>
      <c r="SX278" s="1">
        <v>0</v>
      </c>
      <c r="SY278" s="1">
        <v>0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0</v>
      </c>
      <c r="TU278" s="1">
        <v>0</v>
      </c>
      <c r="TV278" s="1">
        <v>0</v>
      </c>
      <c r="TW278" s="1">
        <v>0</v>
      </c>
      <c r="TX278" s="1">
        <v>0</v>
      </c>
      <c r="TY278" s="1">
        <v>0</v>
      </c>
      <c r="TZ278" s="1">
        <v>0</v>
      </c>
      <c r="UA278" s="1">
        <v>0</v>
      </c>
      <c r="UB278" s="1">
        <v>0</v>
      </c>
      <c r="UC278" s="1">
        <v>0</v>
      </c>
      <c r="UD278" s="1">
        <v>0</v>
      </c>
      <c r="UE278" s="1">
        <v>0</v>
      </c>
      <c r="UF278" s="1">
        <v>0</v>
      </c>
      <c r="UG278" s="1">
        <v>0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</v>
      </c>
      <c r="UN278" s="1">
        <v>0</v>
      </c>
      <c r="UO278" s="1">
        <v>0</v>
      </c>
      <c r="UP278" s="1">
        <v>0</v>
      </c>
      <c r="UQ278" s="1">
        <v>0</v>
      </c>
      <c r="UR278" s="1">
        <v>0</v>
      </c>
      <c r="US278" s="1">
        <v>0</v>
      </c>
      <c r="UT278" s="1">
        <v>0</v>
      </c>
      <c r="UU278" s="1">
        <v>0</v>
      </c>
      <c r="UV278" s="1">
        <v>0</v>
      </c>
      <c r="UW278" s="1">
        <v>0</v>
      </c>
      <c r="UX278" s="1">
        <v>0</v>
      </c>
      <c r="UY278" s="1">
        <v>0</v>
      </c>
      <c r="UZ278" s="1">
        <v>0</v>
      </c>
      <c r="VA278" s="1">
        <v>0</v>
      </c>
      <c r="VB278" s="1">
        <v>0</v>
      </c>
      <c r="VC278" s="1">
        <v>0</v>
      </c>
      <c r="VD278" s="1">
        <v>0</v>
      </c>
      <c r="VE278" s="1">
        <v>0</v>
      </c>
      <c r="VF278" s="1">
        <v>0</v>
      </c>
      <c r="VG278" s="1">
        <v>0</v>
      </c>
      <c r="VH278" s="1">
        <v>0</v>
      </c>
      <c r="VI278" s="1">
        <v>0</v>
      </c>
      <c r="VJ278" s="1">
        <v>0</v>
      </c>
      <c r="VK278" s="1">
        <v>0</v>
      </c>
      <c r="VL278" s="1">
        <v>0</v>
      </c>
      <c r="VM278" s="1">
        <v>0</v>
      </c>
      <c r="VN278" s="1">
        <v>0</v>
      </c>
      <c r="VO278" s="1">
        <v>0</v>
      </c>
      <c r="VP278" s="1">
        <v>0</v>
      </c>
      <c r="VQ278" s="1">
        <v>0</v>
      </c>
      <c r="VR278" s="1">
        <v>0</v>
      </c>
      <c r="VS278" s="1">
        <v>0</v>
      </c>
      <c r="VT278" s="1">
        <v>0</v>
      </c>
      <c r="VU278" s="1">
        <v>0</v>
      </c>
      <c r="VV278" s="1">
        <v>0</v>
      </c>
      <c r="VW278" s="1">
        <v>0</v>
      </c>
      <c r="VX278" s="1">
        <v>0</v>
      </c>
      <c r="VY278" s="1">
        <v>0</v>
      </c>
      <c r="VZ278" s="1">
        <v>0</v>
      </c>
      <c r="WA278" s="1">
        <v>0</v>
      </c>
      <c r="WB278" s="1">
        <v>0</v>
      </c>
      <c r="WC278" s="1">
        <v>0</v>
      </c>
      <c r="WD278" s="1">
        <v>0</v>
      </c>
      <c r="WE278" s="1">
        <v>0</v>
      </c>
      <c r="WF278" s="1">
        <v>0</v>
      </c>
      <c r="WG278" s="1">
        <v>0</v>
      </c>
      <c r="WH278" s="1">
        <v>0</v>
      </c>
      <c r="WI278" s="1">
        <v>0</v>
      </c>
      <c r="WJ278" s="1">
        <v>0</v>
      </c>
      <c r="WK278" s="1">
        <v>0</v>
      </c>
      <c r="WL278" s="1">
        <v>0</v>
      </c>
      <c r="WM278" s="1">
        <v>0</v>
      </c>
      <c r="WN278" s="1">
        <v>0</v>
      </c>
      <c r="WO278" s="1">
        <v>0</v>
      </c>
      <c r="WP278" s="1">
        <v>0</v>
      </c>
      <c r="WQ278" s="1">
        <v>0</v>
      </c>
      <c r="WR278" s="1">
        <v>0</v>
      </c>
      <c r="WS278" s="1">
        <v>0</v>
      </c>
      <c r="WT278" s="1">
        <v>0</v>
      </c>
      <c r="WU278" s="1">
        <v>0</v>
      </c>
      <c r="WV278" s="1">
        <v>0</v>
      </c>
      <c r="WW278" s="1">
        <v>0</v>
      </c>
      <c r="WX278" s="1">
        <v>0</v>
      </c>
      <c r="WY278" s="1">
        <v>0</v>
      </c>
      <c r="WZ278" s="1">
        <v>0</v>
      </c>
      <c r="XA278" s="1">
        <v>0</v>
      </c>
      <c r="XB278" s="1">
        <v>0</v>
      </c>
      <c r="XC278" s="1">
        <v>0</v>
      </c>
      <c r="XD278" s="1">
        <v>0</v>
      </c>
      <c r="XE278" s="1">
        <v>0</v>
      </c>
      <c r="XF278" s="1">
        <v>0</v>
      </c>
      <c r="XG278" s="1">
        <v>0</v>
      </c>
      <c r="XH278" s="1">
        <v>0</v>
      </c>
      <c r="XI278" s="1">
        <v>0</v>
      </c>
      <c r="XJ278" s="1">
        <v>0</v>
      </c>
      <c r="XK278" s="1">
        <v>0</v>
      </c>
      <c r="XL278" s="1">
        <v>0</v>
      </c>
      <c r="XM278" s="1">
        <v>0</v>
      </c>
      <c r="XN278" s="1">
        <v>0</v>
      </c>
      <c r="XO278" s="1">
        <v>0</v>
      </c>
      <c r="XP278" s="1">
        <v>0</v>
      </c>
      <c r="XQ278" s="1">
        <v>0</v>
      </c>
      <c r="XR278" s="1">
        <v>0</v>
      </c>
      <c r="XS278" s="1">
        <v>0</v>
      </c>
      <c r="XT278" s="1">
        <v>0</v>
      </c>
      <c r="XU278" s="1">
        <v>0</v>
      </c>
      <c r="XV278" s="1">
        <v>0</v>
      </c>
      <c r="XW278" s="1">
        <v>0</v>
      </c>
      <c r="XX278" s="1">
        <v>0</v>
      </c>
      <c r="XY278" s="1">
        <v>0</v>
      </c>
      <c r="XZ278" s="1">
        <v>0</v>
      </c>
      <c r="YA278" s="1">
        <v>0</v>
      </c>
      <c r="YB278" s="1">
        <v>0</v>
      </c>
      <c r="YC278" s="1">
        <v>0</v>
      </c>
      <c r="YD278" s="1">
        <v>0</v>
      </c>
      <c r="YE278" s="1">
        <v>0</v>
      </c>
      <c r="YF278" s="1">
        <v>0</v>
      </c>
      <c r="YG278" s="1">
        <v>0</v>
      </c>
      <c r="YH278" s="1">
        <v>0</v>
      </c>
      <c r="YI278" s="1">
        <v>0</v>
      </c>
      <c r="YJ278" s="1">
        <v>0</v>
      </c>
      <c r="YK278" s="1">
        <v>0</v>
      </c>
      <c r="YL278" s="1">
        <v>0</v>
      </c>
      <c r="YM278" s="1">
        <v>0</v>
      </c>
      <c r="YN278" s="1">
        <v>0</v>
      </c>
      <c r="YO278" s="1">
        <v>0</v>
      </c>
      <c r="YP278" s="1">
        <v>0</v>
      </c>
      <c r="YQ278" s="1">
        <v>0</v>
      </c>
      <c r="YR278" s="1">
        <v>0</v>
      </c>
      <c r="YS278" s="1">
        <v>0</v>
      </c>
      <c r="YT278" s="1">
        <v>0</v>
      </c>
      <c r="YU278" s="1">
        <v>0</v>
      </c>
      <c r="YV278" s="1">
        <v>0</v>
      </c>
      <c r="YW278" s="1">
        <v>0</v>
      </c>
      <c r="YX278" s="1">
        <v>0</v>
      </c>
      <c r="YY278" s="1">
        <v>0</v>
      </c>
      <c r="YZ278" s="1">
        <v>0</v>
      </c>
      <c r="ZA278" s="1">
        <v>0</v>
      </c>
      <c r="ZB278" s="1">
        <v>0</v>
      </c>
      <c r="ZC278" s="1">
        <v>0</v>
      </c>
      <c r="ZD278" s="1">
        <v>0</v>
      </c>
      <c r="ZE278" s="1">
        <v>0</v>
      </c>
      <c r="ZF278" s="1">
        <v>0</v>
      </c>
      <c r="ZG278" s="1">
        <v>0</v>
      </c>
      <c r="ZH278" s="1">
        <v>0</v>
      </c>
      <c r="ZI278" s="1">
        <v>0</v>
      </c>
      <c r="ZJ278" s="1">
        <v>0</v>
      </c>
      <c r="ZK278" s="1">
        <v>0</v>
      </c>
      <c r="ZL278" s="1">
        <v>0</v>
      </c>
      <c r="ZM278" s="1">
        <v>0</v>
      </c>
      <c r="ZN278" s="1">
        <v>0</v>
      </c>
      <c r="ZO278" s="1">
        <v>0</v>
      </c>
      <c r="ZP278" s="1">
        <v>0</v>
      </c>
      <c r="ZQ278" s="1">
        <v>0</v>
      </c>
      <c r="ZR278" s="1">
        <v>0</v>
      </c>
      <c r="ZS278" s="1">
        <v>0</v>
      </c>
      <c r="ZT278" s="1">
        <v>0</v>
      </c>
      <c r="ZU278" s="1">
        <v>0</v>
      </c>
      <c r="ZV278" s="1">
        <v>0</v>
      </c>
      <c r="ZW278" s="1">
        <v>0</v>
      </c>
      <c r="ZX278" s="1">
        <v>0</v>
      </c>
      <c r="ZY278" s="1">
        <v>0</v>
      </c>
      <c r="ZZ278" s="1">
        <v>0</v>
      </c>
      <c r="AAA278" s="1">
        <v>0</v>
      </c>
      <c r="AAB278" s="1">
        <v>0</v>
      </c>
      <c r="AAC278" s="1">
        <v>0</v>
      </c>
      <c r="AAD278" s="1">
        <v>0</v>
      </c>
      <c r="AAE278" s="1">
        <v>0</v>
      </c>
      <c r="AAF278" s="1">
        <v>0</v>
      </c>
      <c r="AAG278" s="1">
        <v>0</v>
      </c>
      <c r="AAH278" s="1">
        <v>0</v>
      </c>
      <c r="AAI278" s="1">
        <v>0</v>
      </c>
      <c r="AAJ278" s="1">
        <v>0</v>
      </c>
      <c r="AAK278" s="1">
        <v>0</v>
      </c>
      <c r="AAL278" s="1">
        <v>0</v>
      </c>
      <c r="AAM278" s="1">
        <v>0</v>
      </c>
      <c r="AAN278" s="1">
        <v>0</v>
      </c>
      <c r="AAO278" s="1">
        <v>0</v>
      </c>
      <c r="AAP278">
        <v>0</v>
      </c>
    </row>
    <row r="279" spans="1:718" x14ac:dyDescent="0.25">
      <c r="A279" s="2">
        <v>0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2">
        <v>0</v>
      </c>
      <c r="BI279" s="2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4">
        <v>0</v>
      </c>
      <c r="CE279" s="2">
        <v>0</v>
      </c>
      <c r="CF279" s="2">
        <v>0</v>
      </c>
      <c r="CG279" s="2">
        <v>0</v>
      </c>
      <c r="CH279" s="2">
        <v>0</v>
      </c>
      <c r="CI279" s="4">
        <v>0</v>
      </c>
      <c r="CJ279" s="2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2">
        <v>0</v>
      </c>
      <c r="CQ279" s="2">
        <v>0</v>
      </c>
      <c r="CR279" s="5">
        <v>0</v>
      </c>
      <c r="CS279" s="2">
        <v>0</v>
      </c>
      <c r="CT279" s="2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2">
        <v>0</v>
      </c>
      <c r="DA279" s="2">
        <v>0</v>
      </c>
      <c r="DB279" s="2">
        <v>0</v>
      </c>
      <c r="DC279" s="4">
        <v>0</v>
      </c>
      <c r="DD279" s="4">
        <v>0</v>
      </c>
      <c r="DE279" s="2">
        <v>0</v>
      </c>
      <c r="DF279" s="2">
        <v>0</v>
      </c>
      <c r="DG279" s="2">
        <v>0</v>
      </c>
      <c r="DH279" s="2">
        <v>0</v>
      </c>
      <c r="DI279" s="3">
        <v>0</v>
      </c>
      <c r="DJ279" s="3">
        <v>0</v>
      </c>
      <c r="DK279" s="3">
        <v>0</v>
      </c>
      <c r="DL279" s="2">
        <v>0</v>
      </c>
      <c r="DM279" s="2">
        <v>0</v>
      </c>
      <c r="DN279" s="2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2">
        <v>0</v>
      </c>
      <c r="EA279" s="3">
        <v>0</v>
      </c>
      <c r="EB279" s="3">
        <v>0</v>
      </c>
      <c r="EC279" s="3">
        <v>0</v>
      </c>
      <c r="ED279" s="2">
        <v>0</v>
      </c>
      <c r="EE279" s="3">
        <v>0</v>
      </c>
      <c r="EF279" s="2">
        <v>0</v>
      </c>
      <c r="EG279" s="3">
        <v>0</v>
      </c>
      <c r="EH279" s="2">
        <v>0</v>
      </c>
      <c r="EI279" s="3">
        <v>0</v>
      </c>
      <c r="EJ279" s="3">
        <v>0</v>
      </c>
      <c r="EK279" s="2">
        <v>0</v>
      </c>
      <c r="EL279" s="2">
        <v>0</v>
      </c>
      <c r="EM279" s="2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2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2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3">
        <v>0</v>
      </c>
      <c r="FL279" s="3">
        <v>0</v>
      </c>
      <c r="FM279" s="3">
        <v>0</v>
      </c>
      <c r="FN279" s="3">
        <v>0</v>
      </c>
      <c r="FO279" s="2">
        <v>0</v>
      </c>
      <c r="FP279" s="2">
        <v>0</v>
      </c>
      <c r="FQ279" s="3">
        <v>0</v>
      </c>
      <c r="FR279" s="3">
        <v>0</v>
      </c>
      <c r="FS279" s="3">
        <v>0</v>
      </c>
      <c r="FT279" s="2">
        <v>0</v>
      </c>
      <c r="FU279" s="2">
        <v>0</v>
      </c>
      <c r="FV279" s="2">
        <v>0</v>
      </c>
      <c r="FW279" s="3">
        <v>0</v>
      </c>
      <c r="FX279" s="3">
        <v>0</v>
      </c>
      <c r="FY279" s="3">
        <v>0</v>
      </c>
      <c r="FZ279" s="2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2">
        <v>0</v>
      </c>
      <c r="GM279" s="2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2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  <c r="WP279" s="1">
        <v>0</v>
      </c>
      <c r="WQ279" s="1">
        <v>0</v>
      </c>
      <c r="WR279" s="1">
        <v>0</v>
      </c>
      <c r="WS279" s="1">
        <v>0</v>
      </c>
      <c r="WT279" s="1">
        <v>0</v>
      </c>
      <c r="WU279" s="1">
        <v>0</v>
      </c>
      <c r="WV279" s="1">
        <v>0</v>
      </c>
      <c r="WW279" s="1">
        <v>0</v>
      </c>
      <c r="WX279" s="1">
        <v>0</v>
      </c>
      <c r="WY279" s="1">
        <v>0</v>
      </c>
      <c r="WZ279" s="1">
        <v>0</v>
      </c>
      <c r="XA279" s="1">
        <v>0</v>
      </c>
      <c r="XB279" s="1">
        <v>0</v>
      </c>
      <c r="XC279" s="1">
        <v>0</v>
      </c>
      <c r="XD279" s="1">
        <v>0</v>
      </c>
      <c r="XE279" s="1">
        <v>0</v>
      </c>
      <c r="XF279" s="1">
        <v>0</v>
      </c>
      <c r="XG279" s="1">
        <v>0</v>
      </c>
      <c r="XH279" s="1">
        <v>0</v>
      </c>
      <c r="XI279" s="1">
        <v>0</v>
      </c>
      <c r="XJ279" s="1">
        <v>0</v>
      </c>
      <c r="XK279" s="1">
        <v>0</v>
      </c>
      <c r="XL279" s="1">
        <v>0</v>
      </c>
      <c r="XM279" s="1">
        <v>0</v>
      </c>
      <c r="XN279" s="1">
        <v>0</v>
      </c>
      <c r="XO279" s="1">
        <v>0</v>
      </c>
      <c r="XP279" s="1">
        <v>0</v>
      </c>
      <c r="XQ279" s="1">
        <v>0</v>
      </c>
      <c r="XR279" s="1">
        <v>0</v>
      </c>
      <c r="XS279" s="1">
        <v>0</v>
      </c>
      <c r="XT279" s="1">
        <v>0</v>
      </c>
      <c r="XU279" s="1">
        <v>0</v>
      </c>
      <c r="XV279" s="1">
        <v>0</v>
      </c>
      <c r="XW279" s="1">
        <v>0</v>
      </c>
      <c r="XX279" s="1">
        <v>0</v>
      </c>
      <c r="XY279" s="1">
        <v>0</v>
      </c>
      <c r="XZ279" s="1">
        <v>0</v>
      </c>
      <c r="YA279" s="1">
        <v>0</v>
      </c>
      <c r="YB279" s="1">
        <v>0</v>
      </c>
      <c r="YC279" s="1">
        <v>0</v>
      </c>
      <c r="YD279" s="1">
        <v>0</v>
      </c>
      <c r="YE279" s="1">
        <v>0</v>
      </c>
      <c r="YF279" s="1">
        <v>0</v>
      </c>
      <c r="YG279" s="1">
        <v>0</v>
      </c>
      <c r="YH279" s="1">
        <v>0</v>
      </c>
      <c r="YI279" s="1">
        <v>0</v>
      </c>
      <c r="YJ279" s="1">
        <v>0</v>
      </c>
      <c r="YK279" s="1">
        <v>0</v>
      </c>
      <c r="YL279" s="1">
        <v>0</v>
      </c>
      <c r="YM279" s="1">
        <v>0</v>
      </c>
      <c r="YN279" s="1">
        <v>0</v>
      </c>
      <c r="YO279" s="1">
        <v>0</v>
      </c>
      <c r="YP279" s="1">
        <v>0</v>
      </c>
      <c r="YQ279" s="1">
        <v>0</v>
      </c>
      <c r="YR279" s="1">
        <v>0</v>
      </c>
      <c r="YS279" s="1">
        <v>0</v>
      </c>
      <c r="YT279" s="1">
        <v>0</v>
      </c>
      <c r="YU279" s="1">
        <v>0</v>
      </c>
      <c r="YV279" s="1">
        <v>0</v>
      </c>
      <c r="YW279" s="1">
        <v>0</v>
      </c>
      <c r="YX279" s="1">
        <v>0</v>
      </c>
      <c r="YY279" s="1">
        <v>0</v>
      </c>
      <c r="YZ279" s="1">
        <v>0</v>
      </c>
      <c r="ZA279" s="1">
        <v>0</v>
      </c>
      <c r="ZB279" s="1">
        <v>0</v>
      </c>
      <c r="ZC279" s="1">
        <v>0</v>
      </c>
      <c r="ZD279" s="1">
        <v>0</v>
      </c>
      <c r="ZE279" s="1">
        <v>0</v>
      </c>
      <c r="ZF279" s="1">
        <v>0</v>
      </c>
      <c r="ZG279" s="1">
        <v>0</v>
      </c>
      <c r="ZH279" s="1">
        <v>0</v>
      </c>
      <c r="ZI279" s="1">
        <v>0</v>
      </c>
      <c r="ZJ279" s="1">
        <v>0</v>
      </c>
      <c r="ZK279" s="1">
        <v>0</v>
      </c>
      <c r="ZL279" s="1">
        <v>0</v>
      </c>
      <c r="ZM279" s="1">
        <v>0</v>
      </c>
      <c r="ZN279" s="1">
        <v>0</v>
      </c>
      <c r="ZO279" s="1">
        <v>0</v>
      </c>
      <c r="ZP279" s="1">
        <v>0</v>
      </c>
      <c r="ZQ279" s="1">
        <v>0</v>
      </c>
      <c r="ZR279" s="1">
        <v>0</v>
      </c>
      <c r="ZS279" s="1">
        <v>0</v>
      </c>
      <c r="ZT279" s="1">
        <v>0</v>
      </c>
      <c r="ZU279" s="1">
        <v>0</v>
      </c>
      <c r="ZV279" s="1">
        <v>0</v>
      </c>
      <c r="ZW279" s="1">
        <v>0</v>
      </c>
      <c r="ZX279" s="1">
        <v>0</v>
      </c>
      <c r="ZY279" s="1">
        <v>0</v>
      </c>
      <c r="ZZ279" s="1">
        <v>0</v>
      </c>
      <c r="AAA279" s="1">
        <v>0</v>
      </c>
      <c r="AAB279" s="1">
        <v>0</v>
      </c>
      <c r="AAC279" s="1">
        <v>0</v>
      </c>
      <c r="AAD279" s="1">
        <v>0</v>
      </c>
      <c r="AAE279" s="1">
        <v>0</v>
      </c>
      <c r="AAF279" s="1">
        <v>0</v>
      </c>
      <c r="AAG279" s="1">
        <v>0</v>
      </c>
      <c r="AAH279" s="1">
        <v>0</v>
      </c>
      <c r="AAI279" s="1">
        <v>0</v>
      </c>
      <c r="AAJ279" s="1">
        <v>0</v>
      </c>
      <c r="AAK279" s="1">
        <v>0</v>
      </c>
      <c r="AAL279" s="1">
        <v>0</v>
      </c>
      <c r="AAM279" s="1">
        <v>0</v>
      </c>
      <c r="AAN279" s="1">
        <v>0</v>
      </c>
      <c r="AAO279" s="1">
        <v>0</v>
      </c>
      <c r="AAP279">
        <v>0</v>
      </c>
    </row>
    <row r="280" spans="1:718" x14ac:dyDescent="0.25">
      <c r="A280" s="2">
        <v>0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2">
        <v>0</v>
      </c>
      <c r="BI280" s="2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4">
        <v>0</v>
      </c>
      <c r="CE280" s="2">
        <v>0</v>
      </c>
      <c r="CF280" s="2">
        <v>0</v>
      </c>
      <c r="CG280" s="2">
        <v>0</v>
      </c>
      <c r="CH280" s="2">
        <v>0</v>
      </c>
      <c r="CI280" s="4">
        <v>0</v>
      </c>
      <c r="CJ280" s="2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2">
        <v>0</v>
      </c>
      <c r="CQ280" s="2">
        <v>0</v>
      </c>
      <c r="CR280" s="5">
        <v>0</v>
      </c>
      <c r="CS280" s="2">
        <v>0</v>
      </c>
      <c r="CT280" s="2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2">
        <v>0</v>
      </c>
      <c r="DA280" s="2">
        <v>0</v>
      </c>
      <c r="DB280" s="2">
        <v>0</v>
      </c>
      <c r="DC280" s="4">
        <v>0</v>
      </c>
      <c r="DD280" s="4">
        <v>0</v>
      </c>
      <c r="DE280" s="2">
        <v>0</v>
      </c>
      <c r="DF280" s="2">
        <v>0</v>
      </c>
      <c r="DG280" s="2">
        <v>0</v>
      </c>
      <c r="DH280" s="2">
        <v>0</v>
      </c>
      <c r="DI280" s="3">
        <v>0</v>
      </c>
      <c r="DJ280" s="3">
        <v>0</v>
      </c>
      <c r="DK280" s="3">
        <v>0</v>
      </c>
      <c r="DL280" s="2">
        <v>0</v>
      </c>
      <c r="DM280" s="2">
        <v>0</v>
      </c>
      <c r="DN280" s="2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2">
        <v>0</v>
      </c>
      <c r="EA280" s="3">
        <v>0</v>
      </c>
      <c r="EB280" s="3">
        <v>0</v>
      </c>
      <c r="EC280" s="3">
        <v>0</v>
      </c>
      <c r="ED280" s="2">
        <v>0</v>
      </c>
      <c r="EE280" s="3">
        <v>0</v>
      </c>
      <c r="EF280" s="2">
        <v>0</v>
      </c>
      <c r="EG280" s="3">
        <v>0</v>
      </c>
      <c r="EH280" s="2">
        <v>0</v>
      </c>
      <c r="EI280" s="3">
        <v>0</v>
      </c>
      <c r="EJ280" s="3">
        <v>0</v>
      </c>
      <c r="EK280" s="2">
        <v>0</v>
      </c>
      <c r="EL280" s="2">
        <v>0</v>
      </c>
      <c r="EM280" s="2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2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2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3">
        <v>0</v>
      </c>
      <c r="FL280" s="3">
        <v>0</v>
      </c>
      <c r="FM280" s="3">
        <v>0</v>
      </c>
      <c r="FN280" s="3">
        <v>0</v>
      </c>
      <c r="FO280" s="2">
        <v>0</v>
      </c>
      <c r="FP280" s="2">
        <v>0</v>
      </c>
      <c r="FQ280" s="3">
        <v>0</v>
      </c>
      <c r="FR280" s="3">
        <v>0</v>
      </c>
      <c r="FS280" s="3">
        <v>0</v>
      </c>
      <c r="FT280" s="2">
        <v>0</v>
      </c>
      <c r="FU280" s="2">
        <v>0</v>
      </c>
      <c r="FV280" s="2">
        <v>0</v>
      </c>
      <c r="FW280" s="3">
        <v>0</v>
      </c>
      <c r="FX280" s="3">
        <v>0</v>
      </c>
      <c r="FY280" s="3">
        <v>0</v>
      </c>
      <c r="FZ280" s="2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2">
        <v>0</v>
      </c>
      <c r="GM280" s="2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2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1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  <c r="WP280" s="1">
        <v>0</v>
      </c>
      <c r="WQ280" s="1">
        <v>0</v>
      </c>
      <c r="WR280" s="1">
        <v>0</v>
      </c>
      <c r="WS280" s="1">
        <v>0</v>
      </c>
      <c r="WT280" s="1">
        <v>0</v>
      </c>
      <c r="WU280" s="1">
        <v>0</v>
      </c>
      <c r="WV280" s="1">
        <v>0</v>
      </c>
      <c r="WW280" s="1">
        <v>0</v>
      </c>
      <c r="WX280" s="1">
        <v>0</v>
      </c>
      <c r="WY280" s="1">
        <v>0</v>
      </c>
      <c r="WZ280" s="1">
        <v>0</v>
      </c>
      <c r="XA280" s="1">
        <v>0</v>
      </c>
      <c r="XB280" s="1">
        <v>0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0</v>
      </c>
      <c r="XJ280" s="1">
        <v>0</v>
      </c>
      <c r="XK280" s="1">
        <v>0</v>
      </c>
      <c r="XL280" s="1">
        <v>0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0</v>
      </c>
      <c r="XZ280" s="1">
        <v>0</v>
      </c>
      <c r="YA280" s="1">
        <v>0</v>
      </c>
      <c r="YB280" s="1">
        <v>0</v>
      </c>
      <c r="YC280" s="1">
        <v>0</v>
      </c>
      <c r="YD280" s="1">
        <v>0</v>
      </c>
      <c r="YE280" s="1">
        <v>0</v>
      </c>
      <c r="YF280" s="1">
        <v>0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0</v>
      </c>
      <c r="YP280" s="1">
        <v>0</v>
      </c>
      <c r="YQ280" s="1">
        <v>0</v>
      </c>
      <c r="YR280" s="1">
        <v>0</v>
      </c>
      <c r="YS280" s="1">
        <v>0</v>
      </c>
      <c r="YT280" s="1">
        <v>0</v>
      </c>
      <c r="YU280" s="1">
        <v>0</v>
      </c>
      <c r="YV280" s="1">
        <v>0</v>
      </c>
      <c r="YW280" s="1">
        <v>0</v>
      </c>
      <c r="YX280" s="1">
        <v>0</v>
      </c>
      <c r="YY280" s="1">
        <v>0</v>
      </c>
      <c r="YZ280" s="1">
        <v>1</v>
      </c>
      <c r="ZA280" s="1">
        <v>0</v>
      </c>
      <c r="ZB280" s="1">
        <v>0</v>
      </c>
      <c r="ZC280" s="1">
        <v>0</v>
      </c>
      <c r="ZD280" s="1">
        <v>0</v>
      </c>
      <c r="ZE280" s="1">
        <v>0</v>
      </c>
      <c r="ZF280" s="1">
        <v>0</v>
      </c>
      <c r="ZG280" s="1">
        <v>0</v>
      </c>
      <c r="ZH280" s="1">
        <v>0</v>
      </c>
      <c r="ZI280" s="1">
        <v>0</v>
      </c>
      <c r="ZJ280" s="1">
        <v>0</v>
      </c>
      <c r="ZK280" s="1">
        <v>0</v>
      </c>
      <c r="ZL280" s="1">
        <v>0</v>
      </c>
      <c r="ZM280" s="1">
        <v>0</v>
      </c>
      <c r="ZN280" s="1">
        <v>0</v>
      </c>
      <c r="ZO280" s="1">
        <v>0</v>
      </c>
      <c r="ZP280" s="1">
        <v>0</v>
      </c>
      <c r="ZQ280" s="1">
        <v>0</v>
      </c>
      <c r="ZR280" s="1">
        <v>0</v>
      </c>
      <c r="ZS280" s="1">
        <v>0</v>
      </c>
      <c r="ZT280" s="1">
        <v>0</v>
      </c>
      <c r="ZU280" s="1">
        <v>0</v>
      </c>
      <c r="ZV280" s="1">
        <v>0</v>
      </c>
      <c r="ZW280" s="1">
        <v>0</v>
      </c>
      <c r="ZX280" s="1">
        <v>0</v>
      </c>
      <c r="ZY280" s="1">
        <v>0</v>
      </c>
      <c r="ZZ280" s="1">
        <v>0</v>
      </c>
      <c r="AAA280" s="1">
        <v>0</v>
      </c>
      <c r="AAB280" s="1">
        <v>0</v>
      </c>
      <c r="AAC280" s="1">
        <v>0</v>
      </c>
      <c r="AAD280" s="1">
        <v>0</v>
      </c>
      <c r="AAE280" s="1">
        <v>0</v>
      </c>
      <c r="AAF280" s="1">
        <v>0</v>
      </c>
      <c r="AAG280" s="1">
        <v>0</v>
      </c>
      <c r="AAH280" s="1">
        <v>0</v>
      </c>
      <c r="AAI280" s="1">
        <v>0</v>
      </c>
      <c r="AAJ280" s="1">
        <v>0</v>
      </c>
      <c r="AAK280" s="1">
        <v>0</v>
      </c>
      <c r="AAL280" s="1">
        <v>0</v>
      </c>
      <c r="AAM280" s="1">
        <v>0</v>
      </c>
      <c r="AAN280" s="1">
        <v>0</v>
      </c>
      <c r="AAO280" s="1">
        <v>0</v>
      </c>
      <c r="AAP280">
        <v>0</v>
      </c>
    </row>
    <row r="281" spans="1:718" x14ac:dyDescent="0.25">
      <c r="A281" s="2">
        <v>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2">
        <v>0</v>
      </c>
      <c r="BI281" s="2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4">
        <v>0</v>
      </c>
      <c r="CE281" s="2">
        <v>0</v>
      </c>
      <c r="CF281" s="2">
        <v>0</v>
      </c>
      <c r="CG281" s="2">
        <v>0</v>
      </c>
      <c r="CH281" s="2">
        <v>0</v>
      </c>
      <c r="CI281" s="4">
        <v>0</v>
      </c>
      <c r="CJ281" s="2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2">
        <v>0</v>
      </c>
      <c r="CQ281" s="2">
        <v>0</v>
      </c>
      <c r="CR281" s="5">
        <v>0</v>
      </c>
      <c r="CS281" s="2">
        <v>0</v>
      </c>
      <c r="CT281" s="2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2">
        <v>0</v>
      </c>
      <c r="DA281" s="2">
        <v>0</v>
      </c>
      <c r="DB281" s="2">
        <v>0</v>
      </c>
      <c r="DC281" s="4">
        <v>0</v>
      </c>
      <c r="DD281" s="4">
        <v>0</v>
      </c>
      <c r="DE281" s="2">
        <v>0</v>
      </c>
      <c r="DF281" s="2">
        <v>0</v>
      </c>
      <c r="DG281" s="2">
        <v>0</v>
      </c>
      <c r="DH281" s="2">
        <v>0</v>
      </c>
      <c r="DI281" s="3">
        <v>0</v>
      </c>
      <c r="DJ281" s="3">
        <v>0</v>
      </c>
      <c r="DK281" s="3">
        <v>0</v>
      </c>
      <c r="DL281" s="2">
        <v>0</v>
      </c>
      <c r="DM281" s="2">
        <v>0</v>
      </c>
      <c r="DN281" s="2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2">
        <v>0</v>
      </c>
      <c r="EA281" s="3">
        <v>0</v>
      </c>
      <c r="EB281" s="3">
        <v>0</v>
      </c>
      <c r="EC281" s="3">
        <v>0</v>
      </c>
      <c r="ED281" s="2">
        <v>0</v>
      </c>
      <c r="EE281" s="3">
        <v>0</v>
      </c>
      <c r="EF281" s="2">
        <v>0</v>
      </c>
      <c r="EG281" s="3">
        <v>0</v>
      </c>
      <c r="EH281" s="2">
        <v>0</v>
      </c>
      <c r="EI281" s="3">
        <v>0</v>
      </c>
      <c r="EJ281" s="3">
        <v>0</v>
      </c>
      <c r="EK281" s="2">
        <v>0</v>
      </c>
      <c r="EL281" s="2">
        <v>0</v>
      </c>
      <c r="EM281" s="2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2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2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3">
        <v>0</v>
      </c>
      <c r="FL281" s="3">
        <v>0</v>
      </c>
      <c r="FM281" s="3">
        <v>0</v>
      </c>
      <c r="FN281" s="3">
        <v>0</v>
      </c>
      <c r="FO281" s="2">
        <v>0</v>
      </c>
      <c r="FP281" s="2">
        <v>0</v>
      </c>
      <c r="FQ281" s="3">
        <v>0</v>
      </c>
      <c r="FR281" s="3">
        <v>0</v>
      </c>
      <c r="FS281" s="3">
        <v>0</v>
      </c>
      <c r="FT281" s="2">
        <v>0</v>
      </c>
      <c r="FU281" s="2">
        <v>0</v>
      </c>
      <c r="FV281" s="2">
        <v>0</v>
      </c>
      <c r="FW281" s="3">
        <v>0</v>
      </c>
      <c r="FX281" s="3">
        <v>0</v>
      </c>
      <c r="FY281" s="3">
        <v>0</v>
      </c>
      <c r="FZ281" s="2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2">
        <v>0</v>
      </c>
      <c r="GM281" s="2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2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1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1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  <c r="WP281" s="1">
        <v>0</v>
      </c>
      <c r="WQ281" s="1">
        <v>0</v>
      </c>
      <c r="WR281" s="1">
        <v>0</v>
      </c>
      <c r="WS281" s="1">
        <v>0</v>
      </c>
      <c r="WT281" s="1">
        <v>0</v>
      </c>
      <c r="WU281" s="1">
        <v>0</v>
      </c>
      <c r="WV281" s="1">
        <v>0</v>
      </c>
      <c r="WW281" s="1">
        <v>0</v>
      </c>
      <c r="WX281" s="1">
        <v>0</v>
      </c>
      <c r="WY281" s="1">
        <v>0</v>
      </c>
      <c r="WZ281" s="1">
        <v>0</v>
      </c>
      <c r="XA281" s="1">
        <v>0</v>
      </c>
      <c r="XB281" s="1">
        <v>0</v>
      </c>
      <c r="XC281" s="1">
        <v>0</v>
      </c>
      <c r="XD281" s="1">
        <v>0</v>
      </c>
      <c r="XE281" s="1">
        <v>0</v>
      </c>
      <c r="XF281" s="1">
        <v>0</v>
      </c>
      <c r="XG281" s="1">
        <v>0</v>
      </c>
      <c r="XH281" s="1">
        <v>0</v>
      </c>
      <c r="XI281" s="1">
        <v>0</v>
      </c>
      <c r="XJ281" s="1">
        <v>0</v>
      </c>
      <c r="XK281" s="1">
        <v>0</v>
      </c>
      <c r="XL281" s="1">
        <v>0</v>
      </c>
      <c r="XM281" s="1">
        <v>0</v>
      </c>
      <c r="XN281" s="1">
        <v>0</v>
      </c>
      <c r="XO281" s="1">
        <v>0</v>
      </c>
      <c r="XP281" s="1">
        <v>0</v>
      </c>
      <c r="XQ281" s="1">
        <v>0</v>
      </c>
      <c r="XR281" s="1">
        <v>0</v>
      </c>
      <c r="XS281" s="1">
        <v>0</v>
      </c>
      <c r="XT281" s="1">
        <v>0</v>
      </c>
      <c r="XU281" s="1">
        <v>0</v>
      </c>
      <c r="XV281" s="1">
        <v>0</v>
      </c>
      <c r="XW281" s="1">
        <v>0</v>
      </c>
      <c r="XX281" s="1">
        <v>0</v>
      </c>
      <c r="XY281" s="1">
        <v>0</v>
      </c>
      <c r="XZ281" s="1">
        <v>0</v>
      </c>
      <c r="YA281" s="1">
        <v>0</v>
      </c>
      <c r="YB281" s="1">
        <v>0</v>
      </c>
      <c r="YC281" s="1">
        <v>0</v>
      </c>
      <c r="YD281" s="1">
        <v>0</v>
      </c>
      <c r="YE281" s="1">
        <v>0</v>
      </c>
      <c r="YF281" s="1">
        <v>0</v>
      </c>
      <c r="YG281" s="1">
        <v>0</v>
      </c>
      <c r="YH281" s="1">
        <v>0</v>
      </c>
      <c r="YI281" s="1">
        <v>0</v>
      </c>
      <c r="YJ281" s="1">
        <v>0</v>
      </c>
      <c r="YK281" s="1">
        <v>0</v>
      </c>
      <c r="YL281" s="1">
        <v>0</v>
      </c>
      <c r="YM281" s="1">
        <v>0</v>
      </c>
      <c r="YN281" s="1">
        <v>0</v>
      </c>
      <c r="YO281" s="1">
        <v>0</v>
      </c>
      <c r="YP281" s="1">
        <v>0</v>
      </c>
      <c r="YQ281" s="1">
        <v>0</v>
      </c>
      <c r="YR281" s="1">
        <v>0</v>
      </c>
      <c r="YS281" s="1">
        <v>0</v>
      </c>
      <c r="YT281" s="1">
        <v>0</v>
      </c>
      <c r="YU281" s="1">
        <v>0</v>
      </c>
      <c r="YV281" s="1">
        <v>0</v>
      </c>
      <c r="YW281" s="1">
        <v>0</v>
      </c>
      <c r="YX281" s="1">
        <v>0</v>
      </c>
      <c r="YY281" s="1">
        <v>0</v>
      </c>
      <c r="YZ281" s="1">
        <v>0</v>
      </c>
      <c r="ZA281" s="1">
        <v>0</v>
      </c>
      <c r="ZB281" s="1">
        <v>0</v>
      </c>
      <c r="ZC281" s="1">
        <v>0</v>
      </c>
      <c r="ZD281" s="1">
        <v>0</v>
      </c>
      <c r="ZE281" s="1">
        <v>0</v>
      </c>
      <c r="ZF281" s="1">
        <v>0</v>
      </c>
      <c r="ZG281" s="1">
        <v>0</v>
      </c>
      <c r="ZH281" s="1">
        <v>0</v>
      </c>
      <c r="ZI281" s="1">
        <v>0</v>
      </c>
      <c r="ZJ281" s="1">
        <v>0</v>
      </c>
      <c r="ZK281" s="1">
        <v>0</v>
      </c>
      <c r="ZL281" s="1">
        <v>0</v>
      </c>
      <c r="ZM281" s="1">
        <v>0</v>
      </c>
      <c r="ZN281" s="1">
        <v>0</v>
      </c>
      <c r="ZO281" s="1">
        <v>0</v>
      </c>
      <c r="ZP281" s="1">
        <v>0</v>
      </c>
      <c r="ZQ281" s="1">
        <v>0</v>
      </c>
      <c r="ZR281" s="1">
        <v>0</v>
      </c>
      <c r="ZS281" s="1">
        <v>0</v>
      </c>
      <c r="ZT281" s="1">
        <v>0</v>
      </c>
      <c r="ZU281" s="1">
        <v>0</v>
      </c>
      <c r="ZV281" s="1">
        <v>0</v>
      </c>
      <c r="ZW281" s="1">
        <v>0</v>
      </c>
      <c r="ZX281" s="1">
        <v>0</v>
      </c>
      <c r="ZY281" s="1">
        <v>0</v>
      </c>
      <c r="ZZ281" s="1">
        <v>0</v>
      </c>
      <c r="AAA281" s="1">
        <v>0</v>
      </c>
      <c r="AAB281" s="1">
        <v>0</v>
      </c>
      <c r="AAC281" s="1">
        <v>0</v>
      </c>
      <c r="AAD281" s="1">
        <v>0</v>
      </c>
      <c r="AAE281" s="1">
        <v>0</v>
      </c>
      <c r="AAF281" s="1">
        <v>0</v>
      </c>
      <c r="AAG281" s="1">
        <v>0</v>
      </c>
      <c r="AAH281" s="1">
        <v>0</v>
      </c>
      <c r="AAI281" s="1">
        <v>0</v>
      </c>
      <c r="AAJ281" s="1">
        <v>0</v>
      </c>
      <c r="AAK281" s="1">
        <v>0</v>
      </c>
      <c r="AAL281" s="1">
        <v>0</v>
      </c>
      <c r="AAM281" s="1">
        <v>0</v>
      </c>
      <c r="AAN281" s="1">
        <v>0</v>
      </c>
      <c r="AAO281" s="1">
        <v>0</v>
      </c>
      <c r="AAP281">
        <v>0</v>
      </c>
    </row>
    <row r="282" spans="1:718" x14ac:dyDescent="0.25">
      <c r="A282" s="2">
        <v>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2">
        <v>0</v>
      </c>
      <c r="BI282" s="2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4">
        <v>0</v>
      </c>
      <c r="CE282" s="2">
        <v>0</v>
      </c>
      <c r="CF282" s="2">
        <v>0</v>
      </c>
      <c r="CG282" s="2">
        <v>0</v>
      </c>
      <c r="CH282" s="2">
        <v>0</v>
      </c>
      <c r="CI282" s="4">
        <v>0</v>
      </c>
      <c r="CJ282" s="2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2">
        <v>0</v>
      </c>
      <c r="CQ282" s="2">
        <v>0</v>
      </c>
      <c r="CR282" s="5">
        <v>0</v>
      </c>
      <c r="CS282" s="2">
        <v>0</v>
      </c>
      <c r="CT282" s="2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2">
        <v>0</v>
      </c>
      <c r="DA282" s="2">
        <v>0</v>
      </c>
      <c r="DB282" s="2">
        <v>0</v>
      </c>
      <c r="DC282" s="4">
        <v>0</v>
      </c>
      <c r="DD282" s="4">
        <v>0</v>
      </c>
      <c r="DE282" s="2">
        <v>0</v>
      </c>
      <c r="DF282" s="2">
        <v>0</v>
      </c>
      <c r="DG282" s="2">
        <v>0</v>
      </c>
      <c r="DH282" s="2">
        <v>0</v>
      </c>
      <c r="DI282" s="3">
        <v>0</v>
      </c>
      <c r="DJ282" s="3">
        <v>0</v>
      </c>
      <c r="DK282" s="3">
        <v>0</v>
      </c>
      <c r="DL282" s="2">
        <v>0</v>
      </c>
      <c r="DM282" s="2">
        <v>0</v>
      </c>
      <c r="DN282" s="2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2">
        <v>0</v>
      </c>
      <c r="EA282" s="3">
        <v>0</v>
      </c>
      <c r="EB282" s="3">
        <v>0</v>
      </c>
      <c r="EC282" s="3">
        <v>0</v>
      </c>
      <c r="ED282" s="2">
        <v>0</v>
      </c>
      <c r="EE282" s="3">
        <v>0</v>
      </c>
      <c r="EF282" s="2">
        <v>0</v>
      </c>
      <c r="EG282" s="3">
        <v>0</v>
      </c>
      <c r="EH282" s="2">
        <v>0</v>
      </c>
      <c r="EI282" s="3">
        <v>0</v>
      </c>
      <c r="EJ282" s="3">
        <v>0</v>
      </c>
      <c r="EK282" s="2">
        <v>0</v>
      </c>
      <c r="EL282" s="2">
        <v>0</v>
      </c>
      <c r="EM282" s="2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2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2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3">
        <v>0</v>
      </c>
      <c r="FL282" s="3">
        <v>0</v>
      </c>
      <c r="FM282" s="3">
        <v>0</v>
      </c>
      <c r="FN282" s="3">
        <v>0</v>
      </c>
      <c r="FO282" s="2">
        <v>0</v>
      </c>
      <c r="FP282" s="2">
        <v>0</v>
      </c>
      <c r="FQ282" s="3">
        <v>0</v>
      </c>
      <c r="FR282" s="3">
        <v>0</v>
      </c>
      <c r="FS282" s="3">
        <v>0</v>
      </c>
      <c r="FT282" s="2">
        <v>0</v>
      </c>
      <c r="FU282" s="2">
        <v>0</v>
      </c>
      <c r="FV282" s="2">
        <v>0</v>
      </c>
      <c r="FW282" s="3">
        <v>0</v>
      </c>
      <c r="FX282" s="3">
        <v>0</v>
      </c>
      <c r="FY282" s="3">
        <v>0</v>
      </c>
      <c r="FZ282" s="2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2">
        <v>0</v>
      </c>
      <c r="GM282" s="2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2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  <c r="WP282" s="1">
        <v>0</v>
      </c>
      <c r="WQ282" s="1">
        <v>0</v>
      </c>
      <c r="WR282" s="1">
        <v>0</v>
      </c>
      <c r="WS282" s="1">
        <v>0</v>
      </c>
      <c r="WT282" s="1">
        <v>0</v>
      </c>
      <c r="WU282" s="1">
        <v>0</v>
      </c>
      <c r="WV282" s="1">
        <v>0</v>
      </c>
      <c r="WW282" s="1">
        <v>0</v>
      </c>
      <c r="WX282" s="1">
        <v>0</v>
      </c>
      <c r="WY282" s="1">
        <v>0</v>
      </c>
      <c r="WZ282" s="1">
        <v>0</v>
      </c>
      <c r="XA282" s="1">
        <v>0</v>
      </c>
      <c r="XB282" s="1">
        <v>0</v>
      </c>
      <c r="XC282" s="1">
        <v>0</v>
      </c>
      <c r="XD282" s="1">
        <v>0</v>
      </c>
      <c r="XE282" s="1">
        <v>0</v>
      </c>
      <c r="XF282" s="1">
        <v>0</v>
      </c>
      <c r="XG282" s="1">
        <v>0</v>
      </c>
      <c r="XH282" s="1">
        <v>0</v>
      </c>
      <c r="XI282" s="1">
        <v>0</v>
      </c>
      <c r="XJ282" s="1">
        <v>0</v>
      </c>
      <c r="XK282" s="1">
        <v>0</v>
      </c>
      <c r="XL282" s="1">
        <v>0</v>
      </c>
      <c r="XM282" s="1">
        <v>0</v>
      </c>
      <c r="XN282" s="1">
        <v>0</v>
      </c>
      <c r="XO282" s="1">
        <v>0</v>
      </c>
      <c r="XP282" s="1">
        <v>0</v>
      </c>
      <c r="XQ282" s="1">
        <v>0</v>
      </c>
      <c r="XR282" s="1">
        <v>0</v>
      </c>
      <c r="XS282" s="1">
        <v>0</v>
      </c>
      <c r="XT282" s="1">
        <v>0</v>
      </c>
      <c r="XU282" s="1">
        <v>0</v>
      </c>
      <c r="XV282" s="1">
        <v>0</v>
      </c>
      <c r="XW282" s="1">
        <v>0</v>
      </c>
      <c r="XX282" s="1">
        <v>0</v>
      </c>
      <c r="XY282" s="1">
        <v>0</v>
      </c>
      <c r="XZ282" s="1">
        <v>0</v>
      </c>
      <c r="YA282" s="1">
        <v>0</v>
      </c>
      <c r="YB282" s="1">
        <v>0</v>
      </c>
      <c r="YC282" s="1">
        <v>0</v>
      </c>
      <c r="YD282" s="1">
        <v>0</v>
      </c>
      <c r="YE282" s="1">
        <v>0</v>
      </c>
      <c r="YF282" s="1">
        <v>0</v>
      </c>
      <c r="YG282" s="1">
        <v>0</v>
      </c>
      <c r="YH282" s="1">
        <v>0</v>
      </c>
      <c r="YI282" s="1">
        <v>0</v>
      </c>
      <c r="YJ282" s="1">
        <v>0</v>
      </c>
      <c r="YK282" s="1">
        <v>0</v>
      </c>
      <c r="YL282" s="1">
        <v>0</v>
      </c>
      <c r="YM282" s="1">
        <v>0</v>
      </c>
      <c r="YN282" s="1">
        <v>0</v>
      </c>
      <c r="YO282" s="1">
        <v>0</v>
      </c>
      <c r="YP282" s="1">
        <v>0</v>
      </c>
      <c r="YQ282" s="1">
        <v>0</v>
      </c>
      <c r="YR282" s="1">
        <v>0</v>
      </c>
      <c r="YS282" s="1">
        <v>0</v>
      </c>
      <c r="YT282" s="1">
        <v>0</v>
      </c>
      <c r="YU282" s="1">
        <v>0</v>
      </c>
      <c r="YV282" s="1">
        <v>0</v>
      </c>
      <c r="YW282" s="1">
        <v>0</v>
      </c>
      <c r="YX282" s="1">
        <v>0</v>
      </c>
      <c r="YY282" s="1">
        <v>0</v>
      </c>
      <c r="YZ282" s="1">
        <v>0</v>
      </c>
      <c r="ZA282" s="1">
        <v>0</v>
      </c>
      <c r="ZB282" s="1">
        <v>0</v>
      </c>
      <c r="ZC282" s="1">
        <v>0</v>
      </c>
      <c r="ZD282" s="1">
        <v>0</v>
      </c>
      <c r="ZE282" s="1">
        <v>0</v>
      </c>
      <c r="ZF282" s="1">
        <v>0</v>
      </c>
      <c r="ZG282" s="1">
        <v>0</v>
      </c>
      <c r="ZH282" s="1">
        <v>0</v>
      </c>
      <c r="ZI282" s="1">
        <v>0</v>
      </c>
      <c r="ZJ282" s="1">
        <v>0</v>
      </c>
      <c r="ZK282" s="1">
        <v>0</v>
      </c>
      <c r="ZL282" s="1">
        <v>0</v>
      </c>
      <c r="ZM282" s="1">
        <v>0</v>
      </c>
      <c r="ZN282" s="1">
        <v>0</v>
      </c>
      <c r="ZO282" s="1">
        <v>0</v>
      </c>
      <c r="ZP282" s="1">
        <v>0</v>
      </c>
      <c r="ZQ282" s="1">
        <v>0</v>
      </c>
      <c r="ZR282" s="1">
        <v>0</v>
      </c>
      <c r="ZS282" s="1">
        <v>0</v>
      </c>
      <c r="ZT282" s="1">
        <v>0</v>
      </c>
      <c r="ZU282" s="1">
        <v>0</v>
      </c>
      <c r="ZV282" s="1">
        <v>0</v>
      </c>
      <c r="ZW282" s="1">
        <v>0</v>
      </c>
      <c r="ZX282" s="1">
        <v>0</v>
      </c>
      <c r="ZY282" s="1">
        <v>0</v>
      </c>
      <c r="ZZ282" s="1">
        <v>0</v>
      </c>
      <c r="AAA282" s="1">
        <v>0</v>
      </c>
      <c r="AAB282" s="1">
        <v>0</v>
      </c>
      <c r="AAC282" s="1">
        <v>0</v>
      </c>
      <c r="AAD282" s="1">
        <v>0</v>
      </c>
      <c r="AAE282" s="1">
        <v>0</v>
      </c>
      <c r="AAF282" s="1">
        <v>0</v>
      </c>
      <c r="AAG282" s="1">
        <v>0</v>
      </c>
      <c r="AAH282" s="1">
        <v>0</v>
      </c>
      <c r="AAI282" s="1">
        <v>0</v>
      </c>
      <c r="AAJ282" s="1">
        <v>0</v>
      </c>
      <c r="AAK282" s="1">
        <v>0</v>
      </c>
      <c r="AAL282" s="1">
        <v>0</v>
      </c>
      <c r="AAM282" s="1">
        <v>0</v>
      </c>
      <c r="AAN282" s="1">
        <v>0</v>
      </c>
      <c r="AAO282" s="1">
        <v>0</v>
      </c>
      <c r="AAP282">
        <v>0</v>
      </c>
    </row>
    <row r="283" spans="1:718" x14ac:dyDescent="0.25">
      <c r="A283" s="2">
        <v>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2">
        <v>0</v>
      </c>
      <c r="BI283" s="2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4">
        <v>0</v>
      </c>
      <c r="CE283" s="2">
        <v>0</v>
      </c>
      <c r="CF283" s="2">
        <v>0</v>
      </c>
      <c r="CG283" s="2">
        <v>0</v>
      </c>
      <c r="CH283" s="2">
        <v>0</v>
      </c>
      <c r="CI283" s="4">
        <v>0</v>
      </c>
      <c r="CJ283" s="2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2">
        <v>0</v>
      </c>
      <c r="CQ283" s="2">
        <v>0</v>
      </c>
      <c r="CR283" s="5">
        <v>0</v>
      </c>
      <c r="CS283" s="2">
        <v>0</v>
      </c>
      <c r="CT283" s="2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2">
        <v>0</v>
      </c>
      <c r="DA283" s="2">
        <v>0</v>
      </c>
      <c r="DB283" s="2">
        <v>0</v>
      </c>
      <c r="DC283" s="4">
        <v>0</v>
      </c>
      <c r="DD283" s="4">
        <v>0</v>
      </c>
      <c r="DE283" s="2">
        <v>0</v>
      </c>
      <c r="DF283" s="2">
        <v>0</v>
      </c>
      <c r="DG283" s="2">
        <v>0</v>
      </c>
      <c r="DH283" s="2">
        <v>0</v>
      </c>
      <c r="DI283" s="3">
        <v>0</v>
      </c>
      <c r="DJ283" s="3">
        <v>0</v>
      </c>
      <c r="DK283" s="3">
        <v>0</v>
      </c>
      <c r="DL283" s="2">
        <v>0</v>
      </c>
      <c r="DM283" s="2">
        <v>0</v>
      </c>
      <c r="DN283" s="2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2">
        <v>0</v>
      </c>
      <c r="EA283" s="3">
        <v>0</v>
      </c>
      <c r="EB283" s="3">
        <v>0</v>
      </c>
      <c r="EC283" s="3">
        <v>0</v>
      </c>
      <c r="ED283" s="2">
        <v>0</v>
      </c>
      <c r="EE283" s="3">
        <v>0</v>
      </c>
      <c r="EF283" s="2">
        <v>0</v>
      </c>
      <c r="EG283" s="3">
        <v>0</v>
      </c>
      <c r="EH283" s="2">
        <v>0</v>
      </c>
      <c r="EI283" s="3">
        <v>0</v>
      </c>
      <c r="EJ283" s="3">
        <v>0</v>
      </c>
      <c r="EK283" s="2">
        <v>0</v>
      </c>
      <c r="EL283" s="2">
        <v>0</v>
      </c>
      <c r="EM283" s="2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2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2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3">
        <v>0</v>
      </c>
      <c r="FL283" s="3">
        <v>0</v>
      </c>
      <c r="FM283" s="3">
        <v>0</v>
      </c>
      <c r="FN283" s="3">
        <v>0</v>
      </c>
      <c r="FO283" s="2">
        <v>0</v>
      </c>
      <c r="FP283" s="2">
        <v>0</v>
      </c>
      <c r="FQ283" s="3">
        <v>0</v>
      </c>
      <c r="FR283" s="3">
        <v>0</v>
      </c>
      <c r="FS283" s="3">
        <v>0</v>
      </c>
      <c r="FT283" s="2">
        <v>0</v>
      </c>
      <c r="FU283" s="2">
        <v>0</v>
      </c>
      <c r="FV283" s="2">
        <v>0</v>
      </c>
      <c r="FW283" s="3">
        <v>0</v>
      </c>
      <c r="FX283" s="3">
        <v>0</v>
      </c>
      <c r="FY283" s="3">
        <v>0</v>
      </c>
      <c r="FZ283" s="2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2">
        <v>0</v>
      </c>
      <c r="GM283" s="2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2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  <c r="WP283" s="1">
        <v>0</v>
      </c>
      <c r="WQ283" s="1">
        <v>0</v>
      </c>
      <c r="WR283" s="1">
        <v>0</v>
      </c>
      <c r="WS283" s="1">
        <v>0</v>
      </c>
      <c r="WT283" s="1">
        <v>0</v>
      </c>
      <c r="WU283" s="1">
        <v>0</v>
      </c>
      <c r="WV283" s="1">
        <v>0</v>
      </c>
      <c r="WW283" s="1">
        <v>0</v>
      </c>
      <c r="WX283" s="1">
        <v>0</v>
      </c>
      <c r="WY283" s="1">
        <v>0</v>
      </c>
      <c r="WZ283" s="1">
        <v>0</v>
      </c>
      <c r="XA283" s="1">
        <v>0</v>
      </c>
      <c r="XB283" s="1">
        <v>0</v>
      </c>
      <c r="XC283" s="1">
        <v>0</v>
      </c>
      <c r="XD283" s="1">
        <v>0</v>
      </c>
      <c r="XE283" s="1">
        <v>0</v>
      </c>
      <c r="XF283" s="1">
        <v>0</v>
      </c>
      <c r="XG283" s="1">
        <v>0</v>
      </c>
      <c r="XH283" s="1">
        <v>0</v>
      </c>
      <c r="XI283" s="1">
        <v>0</v>
      </c>
      <c r="XJ283" s="1">
        <v>0</v>
      </c>
      <c r="XK283" s="1">
        <v>0</v>
      </c>
      <c r="XL283" s="1">
        <v>0</v>
      </c>
      <c r="XM283" s="1">
        <v>0</v>
      </c>
      <c r="XN283" s="1">
        <v>0</v>
      </c>
      <c r="XO283" s="1">
        <v>0</v>
      </c>
      <c r="XP283" s="1">
        <v>0</v>
      </c>
      <c r="XQ283" s="1">
        <v>0</v>
      </c>
      <c r="XR283" s="1">
        <v>0</v>
      </c>
      <c r="XS283" s="1">
        <v>0</v>
      </c>
      <c r="XT283" s="1">
        <v>0</v>
      </c>
      <c r="XU283" s="1">
        <v>0</v>
      </c>
      <c r="XV283" s="1">
        <v>0</v>
      </c>
      <c r="XW283" s="1">
        <v>0</v>
      </c>
      <c r="XX283" s="1">
        <v>0</v>
      </c>
      <c r="XY283" s="1">
        <v>0</v>
      </c>
      <c r="XZ283" s="1">
        <v>0</v>
      </c>
      <c r="YA283" s="1">
        <v>0</v>
      </c>
      <c r="YB283" s="1">
        <v>0</v>
      </c>
      <c r="YC283" s="1">
        <v>0</v>
      </c>
      <c r="YD283" s="1">
        <v>0</v>
      </c>
      <c r="YE283" s="1">
        <v>0</v>
      </c>
      <c r="YF283" s="1">
        <v>0</v>
      </c>
      <c r="YG283" s="1">
        <v>0</v>
      </c>
      <c r="YH283" s="1">
        <v>0</v>
      </c>
      <c r="YI283" s="1">
        <v>0</v>
      </c>
      <c r="YJ283" s="1">
        <v>0</v>
      </c>
      <c r="YK283" s="1">
        <v>0</v>
      </c>
      <c r="YL283" s="1">
        <v>0</v>
      </c>
      <c r="YM283" s="1">
        <v>0</v>
      </c>
      <c r="YN283" s="1">
        <v>0</v>
      </c>
      <c r="YO283" s="1">
        <v>0</v>
      </c>
      <c r="YP283" s="1">
        <v>0</v>
      </c>
      <c r="YQ283" s="1">
        <v>0</v>
      </c>
      <c r="YR283" s="1">
        <v>0</v>
      </c>
      <c r="YS283" s="1">
        <v>0</v>
      </c>
      <c r="YT283" s="1">
        <v>0</v>
      </c>
      <c r="YU283" s="1">
        <v>0</v>
      </c>
      <c r="YV283" s="1">
        <v>0</v>
      </c>
      <c r="YW283" s="1">
        <v>0</v>
      </c>
      <c r="YX283" s="1">
        <v>0</v>
      </c>
      <c r="YY283" s="1">
        <v>0</v>
      </c>
      <c r="YZ283" s="1">
        <v>0</v>
      </c>
      <c r="ZA283" s="1">
        <v>0</v>
      </c>
      <c r="ZB283" s="1">
        <v>0</v>
      </c>
      <c r="ZC283" s="1">
        <v>0</v>
      </c>
      <c r="ZD283" s="1">
        <v>0</v>
      </c>
      <c r="ZE283" s="1">
        <v>0</v>
      </c>
      <c r="ZF283" s="1">
        <v>0</v>
      </c>
      <c r="ZG283" s="1">
        <v>0</v>
      </c>
      <c r="ZH283" s="1">
        <v>0</v>
      </c>
      <c r="ZI283" s="1">
        <v>0</v>
      </c>
      <c r="ZJ283" s="1">
        <v>0</v>
      </c>
      <c r="ZK283" s="1">
        <v>0</v>
      </c>
      <c r="ZL283" s="1">
        <v>0</v>
      </c>
      <c r="ZM283" s="1">
        <v>0</v>
      </c>
      <c r="ZN283" s="1">
        <v>0</v>
      </c>
      <c r="ZO283" s="1">
        <v>0</v>
      </c>
      <c r="ZP283" s="1">
        <v>0</v>
      </c>
      <c r="ZQ283" s="1">
        <v>0</v>
      </c>
      <c r="ZR283" s="1">
        <v>0</v>
      </c>
      <c r="ZS283" s="1">
        <v>0</v>
      </c>
      <c r="ZT283" s="1">
        <v>0</v>
      </c>
      <c r="ZU283" s="1">
        <v>0</v>
      </c>
      <c r="ZV283" s="1">
        <v>0</v>
      </c>
      <c r="ZW283" s="1">
        <v>0</v>
      </c>
      <c r="ZX283" s="1">
        <v>0</v>
      </c>
      <c r="ZY283" s="1">
        <v>0</v>
      </c>
      <c r="ZZ283" s="1">
        <v>0</v>
      </c>
      <c r="AAA283" s="1">
        <v>0</v>
      </c>
      <c r="AAB283" s="1">
        <v>0</v>
      </c>
      <c r="AAC283" s="1">
        <v>0</v>
      </c>
      <c r="AAD283" s="1">
        <v>0</v>
      </c>
      <c r="AAE283" s="1">
        <v>0</v>
      </c>
      <c r="AAF283" s="1">
        <v>0</v>
      </c>
      <c r="AAG283" s="1">
        <v>0</v>
      </c>
      <c r="AAH283" s="1">
        <v>0</v>
      </c>
      <c r="AAI283" s="1">
        <v>0</v>
      </c>
      <c r="AAJ283" s="1">
        <v>0</v>
      </c>
      <c r="AAK283" s="1">
        <v>0</v>
      </c>
      <c r="AAL283" s="1">
        <v>0</v>
      </c>
      <c r="AAM283" s="1">
        <v>0</v>
      </c>
      <c r="AAN283" s="1">
        <v>0</v>
      </c>
      <c r="AAO283" s="1">
        <v>0</v>
      </c>
      <c r="AAP283">
        <v>0</v>
      </c>
    </row>
    <row r="284" spans="1:718" x14ac:dyDescent="0.25">
      <c r="A284" s="2">
        <v>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2">
        <v>0</v>
      </c>
      <c r="BI284" s="2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4">
        <v>0</v>
      </c>
      <c r="CE284" s="2">
        <v>0</v>
      </c>
      <c r="CF284" s="2">
        <v>0</v>
      </c>
      <c r="CG284" s="2">
        <v>0</v>
      </c>
      <c r="CH284" s="2">
        <v>0</v>
      </c>
      <c r="CI284" s="4">
        <v>0</v>
      </c>
      <c r="CJ284" s="2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2">
        <v>0</v>
      </c>
      <c r="CQ284" s="2">
        <v>0</v>
      </c>
      <c r="CR284" s="5">
        <v>0</v>
      </c>
      <c r="CS284" s="2">
        <v>0</v>
      </c>
      <c r="CT284" s="2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2">
        <v>0</v>
      </c>
      <c r="DA284" s="2">
        <v>0</v>
      </c>
      <c r="DB284" s="2">
        <v>0</v>
      </c>
      <c r="DC284" s="4">
        <v>0</v>
      </c>
      <c r="DD284" s="4">
        <v>0</v>
      </c>
      <c r="DE284" s="2">
        <v>0</v>
      </c>
      <c r="DF284" s="2">
        <v>0</v>
      </c>
      <c r="DG284" s="2">
        <v>0</v>
      </c>
      <c r="DH284" s="2">
        <v>0</v>
      </c>
      <c r="DI284" s="3">
        <v>0</v>
      </c>
      <c r="DJ284" s="3">
        <v>0</v>
      </c>
      <c r="DK284" s="3">
        <v>0</v>
      </c>
      <c r="DL284" s="2">
        <v>0</v>
      </c>
      <c r="DM284" s="2">
        <v>0</v>
      </c>
      <c r="DN284" s="2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2">
        <v>0</v>
      </c>
      <c r="EA284" s="3">
        <v>0</v>
      </c>
      <c r="EB284" s="3">
        <v>0</v>
      </c>
      <c r="EC284" s="3">
        <v>0</v>
      </c>
      <c r="ED284" s="2">
        <v>0</v>
      </c>
      <c r="EE284" s="3">
        <v>0</v>
      </c>
      <c r="EF284" s="2">
        <v>0</v>
      </c>
      <c r="EG284" s="3">
        <v>0</v>
      </c>
      <c r="EH284" s="2">
        <v>0</v>
      </c>
      <c r="EI284" s="3">
        <v>0</v>
      </c>
      <c r="EJ284" s="3">
        <v>0</v>
      </c>
      <c r="EK284" s="2">
        <v>0</v>
      </c>
      <c r="EL284" s="2">
        <v>0</v>
      </c>
      <c r="EM284" s="2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2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2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3">
        <v>0</v>
      </c>
      <c r="FL284" s="3">
        <v>0</v>
      </c>
      <c r="FM284" s="3">
        <v>0</v>
      </c>
      <c r="FN284" s="3">
        <v>0</v>
      </c>
      <c r="FO284" s="2">
        <v>0</v>
      </c>
      <c r="FP284" s="2">
        <v>0</v>
      </c>
      <c r="FQ284" s="3">
        <v>0</v>
      </c>
      <c r="FR284" s="3">
        <v>0</v>
      </c>
      <c r="FS284" s="3">
        <v>0</v>
      </c>
      <c r="FT284" s="2">
        <v>0</v>
      </c>
      <c r="FU284" s="2">
        <v>0</v>
      </c>
      <c r="FV284" s="2">
        <v>0</v>
      </c>
      <c r="FW284" s="3">
        <v>0</v>
      </c>
      <c r="FX284" s="3">
        <v>0</v>
      </c>
      <c r="FY284" s="3">
        <v>0</v>
      </c>
      <c r="FZ284" s="2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2">
        <v>0</v>
      </c>
      <c r="GM284" s="2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2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1">
        <v>0</v>
      </c>
      <c r="WS284" s="1">
        <v>0</v>
      </c>
      <c r="WT284" s="1">
        <v>0</v>
      </c>
      <c r="WU284" s="1">
        <v>0</v>
      </c>
      <c r="WV284" s="1">
        <v>0</v>
      </c>
      <c r="WW284" s="1">
        <v>0</v>
      </c>
      <c r="WX284" s="1">
        <v>0</v>
      </c>
      <c r="WY284" s="1">
        <v>0</v>
      </c>
      <c r="WZ284" s="1">
        <v>0</v>
      </c>
      <c r="XA284" s="1">
        <v>0</v>
      </c>
      <c r="XB284" s="1">
        <v>0</v>
      </c>
      <c r="XC284" s="1">
        <v>0</v>
      </c>
      <c r="XD284" s="1">
        <v>0</v>
      </c>
      <c r="XE284" s="1">
        <v>0</v>
      </c>
      <c r="XF284" s="1">
        <v>0</v>
      </c>
      <c r="XG284" s="1">
        <v>0</v>
      </c>
      <c r="XH284" s="1">
        <v>0</v>
      </c>
      <c r="XI284" s="1">
        <v>0</v>
      </c>
      <c r="XJ284" s="1">
        <v>0</v>
      </c>
      <c r="XK284" s="1">
        <v>0</v>
      </c>
      <c r="XL284" s="1">
        <v>0</v>
      </c>
      <c r="XM284" s="1">
        <v>0</v>
      </c>
      <c r="XN284" s="1">
        <v>0</v>
      </c>
      <c r="XO284" s="1">
        <v>0</v>
      </c>
      <c r="XP284" s="1">
        <v>0</v>
      </c>
      <c r="XQ284" s="1">
        <v>0</v>
      </c>
      <c r="XR284" s="1">
        <v>0</v>
      </c>
      <c r="XS284" s="1">
        <v>0</v>
      </c>
      <c r="XT284" s="1">
        <v>0</v>
      </c>
      <c r="XU284" s="1">
        <v>0</v>
      </c>
      <c r="XV284" s="1">
        <v>0</v>
      </c>
      <c r="XW284" s="1">
        <v>0</v>
      </c>
      <c r="XX284" s="1">
        <v>0</v>
      </c>
      <c r="XY284" s="1">
        <v>0</v>
      </c>
      <c r="XZ284" s="1">
        <v>0</v>
      </c>
      <c r="YA284" s="1">
        <v>0</v>
      </c>
      <c r="YB284" s="1">
        <v>0</v>
      </c>
      <c r="YC284" s="1">
        <v>0</v>
      </c>
      <c r="YD284" s="1">
        <v>0</v>
      </c>
      <c r="YE284" s="1">
        <v>0</v>
      </c>
      <c r="YF284" s="1">
        <v>0</v>
      </c>
      <c r="YG284" s="1">
        <v>0</v>
      </c>
      <c r="YH284" s="1">
        <v>0</v>
      </c>
      <c r="YI284" s="1">
        <v>0</v>
      </c>
      <c r="YJ284" s="1">
        <v>0</v>
      </c>
      <c r="YK284" s="1">
        <v>0</v>
      </c>
      <c r="YL284" s="1">
        <v>0</v>
      </c>
      <c r="YM284" s="1">
        <v>0</v>
      </c>
      <c r="YN284" s="1">
        <v>0</v>
      </c>
      <c r="YO284" s="1">
        <v>0</v>
      </c>
      <c r="YP284" s="1">
        <v>0</v>
      </c>
      <c r="YQ284" s="1">
        <v>0</v>
      </c>
      <c r="YR284" s="1">
        <v>0</v>
      </c>
      <c r="YS284" s="1">
        <v>0</v>
      </c>
      <c r="YT284" s="1">
        <v>0</v>
      </c>
      <c r="YU284" s="1">
        <v>0</v>
      </c>
      <c r="YV284" s="1">
        <v>0</v>
      </c>
      <c r="YW284" s="1">
        <v>0</v>
      </c>
      <c r="YX284" s="1">
        <v>0</v>
      </c>
      <c r="YY284" s="1">
        <v>0</v>
      </c>
      <c r="YZ284" s="1">
        <v>0</v>
      </c>
      <c r="ZA284" s="1">
        <v>0</v>
      </c>
      <c r="ZB284" s="1">
        <v>0</v>
      </c>
      <c r="ZC284" s="1">
        <v>0</v>
      </c>
      <c r="ZD284" s="1">
        <v>0</v>
      </c>
      <c r="ZE284" s="1">
        <v>0</v>
      </c>
      <c r="ZF284" s="1">
        <v>0</v>
      </c>
      <c r="ZG284" s="1">
        <v>0</v>
      </c>
      <c r="ZH284" s="1">
        <v>0</v>
      </c>
      <c r="ZI284" s="1">
        <v>0</v>
      </c>
      <c r="ZJ284" s="1">
        <v>0</v>
      </c>
      <c r="ZK284" s="1">
        <v>0</v>
      </c>
      <c r="ZL284" s="1">
        <v>0</v>
      </c>
      <c r="ZM284" s="1">
        <v>0</v>
      </c>
      <c r="ZN284" s="1">
        <v>0</v>
      </c>
      <c r="ZO284" s="1">
        <v>0</v>
      </c>
      <c r="ZP284" s="1">
        <v>0</v>
      </c>
      <c r="ZQ284" s="1">
        <v>0</v>
      </c>
      <c r="ZR284" s="1">
        <v>0</v>
      </c>
      <c r="ZS284" s="1">
        <v>0</v>
      </c>
      <c r="ZT284" s="1">
        <v>0</v>
      </c>
      <c r="ZU284" s="1">
        <v>0</v>
      </c>
      <c r="ZV284" s="1">
        <v>0</v>
      </c>
      <c r="ZW284" s="1">
        <v>0</v>
      </c>
      <c r="ZX284" s="1">
        <v>0</v>
      </c>
      <c r="ZY284" s="1">
        <v>0</v>
      </c>
      <c r="ZZ284" s="1">
        <v>0</v>
      </c>
      <c r="AAA284" s="1">
        <v>0</v>
      </c>
      <c r="AAB284" s="1">
        <v>0</v>
      </c>
      <c r="AAC284" s="1">
        <v>0</v>
      </c>
      <c r="AAD284" s="1">
        <v>0</v>
      </c>
      <c r="AAE284" s="1">
        <v>0</v>
      </c>
      <c r="AAF284" s="1">
        <v>0</v>
      </c>
      <c r="AAG284" s="1">
        <v>0</v>
      </c>
      <c r="AAH284" s="1">
        <v>0</v>
      </c>
      <c r="AAI284" s="1">
        <v>0</v>
      </c>
      <c r="AAJ284" s="1">
        <v>0</v>
      </c>
      <c r="AAK284" s="1">
        <v>0</v>
      </c>
      <c r="AAL284" s="1">
        <v>0</v>
      </c>
      <c r="AAM284" s="1">
        <v>0</v>
      </c>
      <c r="AAN284" s="1">
        <v>0</v>
      </c>
      <c r="AAO284" s="1">
        <v>0</v>
      </c>
      <c r="AAP284">
        <v>0</v>
      </c>
    </row>
    <row r="285" spans="1:718" x14ac:dyDescent="0.25">
      <c r="A285" s="2">
        <v>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2">
        <v>0</v>
      </c>
      <c r="BI285" s="2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4">
        <v>0</v>
      </c>
      <c r="CE285" s="2">
        <v>0</v>
      </c>
      <c r="CF285" s="2">
        <v>0</v>
      </c>
      <c r="CG285" s="2">
        <v>0</v>
      </c>
      <c r="CH285" s="2">
        <v>0</v>
      </c>
      <c r="CI285" s="4">
        <v>0</v>
      </c>
      <c r="CJ285" s="2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2">
        <v>0</v>
      </c>
      <c r="CQ285" s="2">
        <v>0</v>
      </c>
      <c r="CR285" s="5">
        <v>0</v>
      </c>
      <c r="CS285" s="2">
        <v>0</v>
      </c>
      <c r="CT285" s="2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  <c r="CZ285" s="2">
        <v>0</v>
      </c>
      <c r="DA285" s="2">
        <v>0</v>
      </c>
      <c r="DB285" s="2">
        <v>0</v>
      </c>
      <c r="DC285" s="4">
        <v>0</v>
      </c>
      <c r="DD285" s="4">
        <v>0</v>
      </c>
      <c r="DE285" s="2">
        <v>0</v>
      </c>
      <c r="DF285" s="2">
        <v>0</v>
      </c>
      <c r="DG285" s="2">
        <v>0</v>
      </c>
      <c r="DH285" s="2">
        <v>0</v>
      </c>
      <c r="DI285" s="3">
        <v>0</v>
      </c>
      <c r="DJ285" s="3">
        <v>0</v>
      </c>
      <c r="DK285" s="3">
        <v>0</v>
      </c>
      <c r="DL285" s="2">
        <v>0</v>
      </c>
      <c r="DM285" s="2">
        <v>0</v>
      </c>
      <c r="DN285" s="2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2">
        <v>0</v>
      </c>
      <c r="EA285" s="3">
        <v>0</v>
      </c>
      <c r="EB285" s="3">
        <v>0</v>
      </c>
      <c r="EC285" s="3">
        <v>0</v>
      </c>
      <c r="ED285" s="2">
        <v>0</v>
      </c>
      <c r="EE285" s="3">
        <v>0</v>
      </c>
      <c r="EF285" s="2">
        <v>0</v>
      </c>
      <c r="EG285" s="3">
        <v>0</v>
      </c>
      <c r="EH285" s="2">
        <v>0</v>
      </c>
      <c r="EI285" s="3">
        <v>0</v>
      </c>
      <c r="EJ285" s="3">
        <v>0</v>
      </c>
      <c r="EK285" s="2">
        <v>0</v>
      </c>
      <c r="EL285" s="2">
        <v>0</v>
      </c>
      <c r="EM285" s="2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2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2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3">
        <v>0</v>
      </c>
      <c r="FL285" s="3">
        <v>0</v>
      </c>
      <c r="FM285" s="3">
        <v>0</v>
      </c>
      <c r="FN285" s="3">
        <v>0</v>
      </c>
      <c r="FO285" s="2">
        <v>0</v>
      </c>
      <c r="FP285" s="2">
        <v>0</v>
      </c>
      <c r="FQ285" s="3">
        <v>0</v>
      </c>
      <c r="FR285" s="3">
        <v>0</v>
      </c>
      <c r="FS285" s="3">
        <v>0</v>
      </c>
      <c r="FT285" s="2">
        <v>0</v>
      </c>
      <c r="FU285" s="2">
        <v>0</v>
      </c>
      <c r="FV285" s="2">
        <v>0</v>
      </c>
      <c r="FW285" s="3">
        <v>0</v>
      </c>
      <c r="FX285" s="3">
        <v>0</v>
      </c>
      <c r="FY285" s="3">
        <v>0</v>
      </c>
      <c r="FZ285" s="2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2">
        <v>0</v>
      </c>
      <c r="GM285" s="2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2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1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0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  <c r="PZ285" s="1">
        <v>0</v>
      </c>
      <c r="QA285" s="1">
        <v>0</v>
      </c>
      <c r="QB285" s="1">
        <v>0</v>
      </c>
      <c r="QC285" s="1">
        <v>0</v>
      </c>
      <c r="QD285" s="1">
        <v>0</v>
      </c>
      <c r="QE285" s="1">
        <v>0</v>
      </c>
      <c r="QF285" s="1">
        <v>0</v>
      </c>
      <c r="QG285" s="1">
        <v>0</v>
      </c>
      <c r="QH285" s="1">
        <v>0</v>
      </c>
      <c r="QI285" s="1">
        <v>0</v>
      </c>
      <c r="QJ285" s="1">
        <v>0</v>
      </c>
      <c r="QK285" s="1">
        <v>0</v>
      </c>
      <c r="QL285" s="1">
        <v>0</v>
      </c>
      <c r="QM285" s="1">
        <v>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  <c r="TT285" s="1">
        <v>0</v>
      </c>
      <c r="TU285" s="1">
        <v>0</v>
      </c>
      <c r="TV285" s="1">
        <v>0</v>
      </c>
      <c r="TW285" s="1">
        <v>0</v>
      </c>
      <c r="TX285" s="1">
        <v>0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0</v>
      </c>
      <c r="UL285" s="1">
        <v>0</v>
      </c>
      <c r="UM285" s="1">
        <v>0</v>
      </c>
      <c r="UN285" s="1">
        <v>0</v>
      </c>
      <c r="UO285" s="1">
        <v>0</v>
      </c>
      <c r="UP285" s="1">
        <v>0</v>
      </c>
      <c r="UQ285" s="1">
        <v>0</v>
      </c>
      <c r="UR285" s="1">
        <v>0</v>
      </c>
      <c r="US285" s="1">
        <v>0</v>
      </c>
      <c r="UT285" s="1">
        <v>0</v>
      </c>
      <c r="UU285" s="1">
        <v>0</v>
      </c>
      <c r="UV285" s="1">
        <v>0</v>
      </c>
      <c r="UW285" s="1">
        <v>0</v>
      </c>
      <c r="UX285" s="1">
        <v>0</v>
      </c>
      <c r="UY285" s="1">
        <v>0</v>
      </c>
      <c r="UZ285" s="1">
        <v>0</v>
      </c>
      <c r="VA285" s="1">
        <v>0</v>
      </c>
      <c r="VB285" s="1">
        <v>0</v>
      </c>
      <c r="VC285" s="1">
        <v>0</v>
      </c>
      <c r="VD285" s="1">
        <v>0</v>
      </c>
      <c r="VE285" s="1">
        <v>0</v>
      </c>
      <c r="VF285" s="1">
        <v>0</v>
      </c>
      <c r="VG285" s="1">
        <v>0</v>
      </c>
      <c r="VH285" s="1">
        <v>0</v>
      </c>
      <c r="VI285" s="1">
        <v>0</v>
      </c>
      <c r="VJ285" s="1">
        <v>0</v>
      </c>
      <c r="VK285" s="1">
        <v>0</v>
      </c>
      <c r="VL285" s="1">
        <v>0</v>
      </c>
      <c r="VM285" s="1">
        <v>0</v>
      </c>
      <c r="VN285" s="1">
        <v>0</v>
      </c>
      <c r="VO285" s="1">
        <v>0</v>
      </c>
      <c r="VP285" s="1">
        <v>0</v>
      </c>
      <c r="VQ285" s="1">
        <v>0</v>
      </c>
      <c r="VR285" s="1">
        <v>0</v>
      </c>
      <c r="VS285" s="1">
        <v>0</v>
      </c>
      <c r="VT285" s="1">
        <v>0</v>
      </c>
      <c r="VU285" s="1">
        <v>0</v>
      </c>
      <c r="VV285" s="1">
        <v>0</v>
      </c>
      <c r="VW285" s="1">
        <v>0</v>
      </c>
      <c r="VX285" s="1">
        <v>0</v>
      </c>
      <c r="VY285" s="1">
        <v>0</v>
      </c>
      <c r="VZ285" s="1">
        <v>0</v>
      </c>
      <c r="WA285" s="1">
        <v>0</v>
      </c>
      <c r="WB285" s="1">
        <v>0</v>
      </c>
      <c r="WC285" s="1">
        <v>0</v>
      </c>
      <c r="WD285" s="1">
        <v>0</v>
      </c>
      <c r="WE285" s="1">
        <v>0</v>
      </c>
      <c r="WF285" s="1">
        <v>0</v>
      </c>
      <c r="WG285" s="1">
        <v>0</v>
      </c>
      <c r="WH285" s="1">
        <v>0</v>
      </c>
      <c r="WI285" s="1">
        <v>0</v>
      </c>
      <c r="WJ285" s="1">
        <v>0</v>
      </c>
      <c r="WK285" s="1">
        <v>0</v>
      </c>
      <c r="WL285" s="1">
        <v>0</v>
      </c>
      <c r="WM285" s="1">
        <v>0</v>
      </c>
      <c r="WN285" s="1">
        <v>0</v>
      </c>
      <c r="WO285" s="1">
        <v>0</v>
      </c>
      <c r="WP285" s="1">
        <v>0</v>
      </c>
      <c r="WQ285" s="1">
        <v>0</v>
      </c>
      <c r="WR285" s="1">
        <v>0</v>
      </c>
      <c r="WS285" s="1">
        <v>0</v>
      </c>
      <c r="WT285" s="1">
        <v>0</v>
      </c>
      <c r="WU285" s="1">
        <v>0</v>
      </c>
      <c r="WV285" s="1">
        <v>0</v>
      </c>
      <c r="WW285" s="1">
        <v>0</v>
      </c>
      <c r="WX285" s="1">
        <v>0</v>
      </c>
      <c r="WY285" s="1">
        <v>0</v>
      </c>
      <c r="WZ285" s="1">
        <v>0</v>
      </c>
      <c r="XA285" s="1">
        <v>0</v>
      </c>
      <c r="XB285" s="1">
        <v>0</v>
      </c>
      <c r="XC285" s="1">
        <v>0</v>
      </c>
      <c r="XD285" s="1">
        <v>0</v>
      </c>
      <c r="XE285" s="1">
        <v>0</v>
      </c>
      <c r="XF285" s="1">
        <v>0</v>
      </c>
      <c r="XG285" s="1">
        <v>0</v>
      </c>
      <c r="XH285" s="1">
        <v>0</v>
      </c>
      <c r="XI285" s="1">
        <v>0</v>
      </c>
      <c r="XJ285" s="1">
        <v>0</v>
      </c>
      <c r="XK285" s="1">
        <v>0</v>
      </c>
      <c r="XL285" s="1">
        <v>0</v>
      </c>
      <c r="XM285" s="1">
        <v>0</v>
      </c>
      <c r="XN285" s="1">
        <v>0</v>
      </c>
      <c r="XO285" s="1">
        <v>0</v>
      </c>
      <c r="XP285" s="1">
        <v>0</v>
      </c>
      <c r="XQ285" s="1">
        <v>0</v>
      </c>
      <c r="XR285" s="1">
        <v>0</v>
      </c>
      <c r="XS285" s="1">
        <v>0</v>
      </c>
      <c r="XT285" s="1">
        <v>0</v>
      </c>
      <c r="XU285" s="1">
        <v>0</v>
      </c>
      <c r="XV285" s="1">
        <v>0</v>
      </c>
      <c r="XW285" s="1">
        <v>0</v>
      </c>
      <c r="XX285" s="1">
        <v>0</v>
      </c>
      <c r="XY285" s="1">
        <v>0</v>
      </c>
      <c r="XZ285" s="1">
        <v>0</v>
      </c>
      <c r="YA285" s="1">
        <v>0</v>
      </c>
      <c r="YB285" s="1">
        <v>0</v>
      </c>
      <c r="YC285" s="1">
        <v>0</v>
      </c>
      <c r="YD285" s="1">
        <v>0</v>
      </c>
      <c r="YE285" s="1">
        <v>0</v>
      </c>
      <c r="YF285" s="1">
        <v>0</v>
      </c>
      <c r="YG285" s="1">
        <v>0</v>
      </c>
      <c r="YH285" s="1">
        <v>0</v>
      </c>
      <c r="YI285" s="1">
        <v>0</v>
      </c>
      <c r="YJ285" s="1">
        <v>0</v>
      </c>
      <c r="YK285" s="1">
        <v>0</v>
      </c>
      <c r="YL285" s="1">
        <v>0</v>
      </c>
      <c r="YM285" s="1">
        <v>0</v>
      </c>
      <c r="YN285" s="1">
        <v>0</v>
      </c>
      <c r="YO285" s="1">
        <v>0</v>
      </c>
      <c r="YP285" s="1">
        <v>0</v>
      </c>
      <c r="YQ285" s="1">
        <v>0</v>
      </c>
      <c r="YR285" s="1">
        <v>0</v>
      </c>
      <c r="YS285" s="1">
        <v>0</v>
      </c>
      <c r="YT285" s="1">
        <v>0</v>
      </c>
      <c r="YU285" s="1">
        <v>0</v>
      </c>
      <c r="YV285" s="1">
        <v>0</v>
      </c>
      <c r="YW285" s="1">
        <v>0</v>
      </c>
      <c r="YX285" s="1">
        <v>0</v>
      </c>
      <c r="YY285" s="1">
        <v>0</v>
      </c>
      <c r="YZ285" s="1">
        <v>0</v>
      </c>
      <c r="ZA285" s="1">
        <v>0</v>
      </c>
      <c r="ZB285" s="1">
        <v>0</v>
      </c>
      <c r="ZC285" s="1">
        <v>0</v>
      </c>
      <c r="ZD285" s="1">
        <v>0</v>
      </c>
      <c r="ZE285" s="1">
        <v>0</v>
      </c>
      <c r="ZF285" s="1">
        <v>0</v>
      </c>
      <c r="ZG285" s="1">
        <v>0</v>
      </c>
      <c r="ZH285" s="1">
        <v>0</v>
      </c>
      <c r="ZI285" s="1">
        <v>0</v>
      </c>
      <c r="ZJ285" s="1">
        <v>0</v>
      </c>
      <c r="ZK285" s="1">
        <v>0</v>
      </c>
      <c r="ZL285" s="1">
        <v>0</v>
      </c>
      <c r="ZM285" s="1">
        <v>0</v>
      </c>
      <c r="ZN285" s="1">
        <v>0</v>
      </c>
      <c r="ZO285" s="1">
        <v>0</v>
      </c>
      <c r="ZP285" s="1">
        <v>0</v>
      </c>
      <c r="ZQ285" s="1">
        <v>0</v>
      </c>
      <c r="ZR285" s="1">
        <v>0</v>
      </c>
      <c r="ZS285" s="1">
        <v>0</v>
      </c>
      <c r="ZT285" s="1">
        <v>0</v>
      </c>
      <c r="ZU285" s="1">
        <v>0</v>
      </c>
      <c r="ZV285" s="1">
        <v>0</v>
      </c>
      <c r="ZW285" s="1">
        <v>0</v>
      </c>
      <c r="ZX285" s="1">
        <v>0</v>
      </c>
      <c r="ZY285" s="1">
        <v>0</v>
      </c>
      <c r="ZZ285" s="1">
        <v>0</v>
      </c>
      <c r="AAA285" s="1">
        <v>0</v>
      </c>
      <c r="AAB285" s="1">
        <v>0</v>
      </c>
      <c r="AAC285" s="1">
        <v>0</v>
      </c>
      <c r="AAD285" s="1">
        <v>0</v>
      </c>
      <c r="AAE285" s="1">
        <v>0</v>
      </c>
      <c r="AAF285" s="1">
        <v>0</v>
      </c>
      <c r="AAG285" s="1">
        <v>0</v>
      </c>
      <c r="AAH285" s="1">
        <v>0</v>
      </c>
      <c r="AAI285" s="1">
        <v>0</v>
      </c>
      <c r="AAJ285" s="1">
        <v>0</v>
      </c>
      <c r="AAK285" s="1">
        <v>0</v>
      </c>
      <c r="AAL285" s="1">
        <v>0</v>
      </c>
      <c r="AAM285" s="1">
        <v>0</v>
      </c>
      <c r="AAN285" s="1">
        <v>0</v>
      </c>
      <c r="AAO285" s="1">
        <v>0</v>
      </c>
      <c r="AAP285">
        <v>0</v>
      </c>
    </row>
    <row r="286" spans="1:718" x14ac:dyDescent="0.25">
      <c r="A286" s="2">
        <v>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2">
        <v>0</v>
      </c>
      <c r="BI286" s="2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4">
        <v>0</v>
      </c>
      <c r="CE286" s="2">
        <v>0</v>
      </c>
      <c r="CF286" s="2">
        <v>0</v>
      </c>
      <c r="CG286" s="2">
        <v>0</v>
      </c>
      <c r="CH286" s="2">
        <v>0</v>
      </c>
      <c r="CI286" s="4">
        <v>0</v>
      </c>
      <c r="CJ286" s="2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2">
        <v>0</v>
      </c>
      <c r="CQ286" s="2">
        <v>0</v>
      </c>
      <c r="CR286" s="5">
        <v>0</v>
      </c>
      <c r="CS286" s="2">
        <v>0</v>
      </c>
      <c r="CT286" s="2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2">
        <v>0</v>
      </c>
      <c r="DA286" s="2">
        <v>0</v>
      </c>
      <c r="DB286" s="2">
        <v>0</v>
      </c>
      <c r="DC286" s="4">
        <v>0</v>
      </c>
      <c r="DD286" s="4">
        <v>0</v>
      </c>
      <c r="DE286" s="2">
        <v>0</v>
      </c>
      <c r="DF286" s="2">
        <v>0</v>
      </c>
      <c r="DG286" s="2">
        <v>0</v>
      </c>
      <c r="DH286" s="2">
        <v>0</v>
      </c>
      <c r="DI286" s="3">
        <v>0</v>
      </c>
      <c r="DJ286" s="3">
        <v>0</v>
      </c>
      <c r="DK286" s="3">
        <v>0</v>
      </c>
      <c r="DL286" s="2">
        <v>0</v>
      </c>
      <c r="DM286" s="2">
        <v>0</v>
      </c>
      <c r="DN286" s="2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2">
        <v>0</v>
      </c>
      <c r="EA286" s="3">
        <v>0</v>
      </c>
      <c r="EB286" s="3">
        <v>0</v>
      </c>
      <c r="EC286" s="3">
        <v>0</v>
      </c>
      <c r="ED286" s="2">
        <v>0</v>
      </c>
      <c r="EE286" s="3">
        <v>0</v>
      </c>
      <c r="EF286" s="2">
        <v>0</v>
      </c>
      <c r="EG286" s="3">
        <v>0</v>
      </c>
      <c r="EH286" s="2">
        <v>0</v>
      </c>
      <c r="EI286" s="3">
        <v>0</v>
      </c>
      <c r="EJ286" s="3">
        <v>0</v>
      </c>
      <c r="EK286" s="2">
        <v>0</v>
      </c>
      <c r="EL286" s="2">
        <v>0</v>
      </c>
      <c r="EM286" s="2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2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2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3">
        <v>0</v>
      </c>
      <c r="FL286" s="3">
        <v>0</v>
      </c>
      <c r="FM286" s="3">
        <v>0</v>
      </c>
      <c r="FN286" s="3">
        <v>0</v>
      </c>
      <c r="FO286" s="2">
        <v>0</v>
      </c>
      <c r="FP286" s="2">
        <v>0</v>
      </c>
      <c r="FQ286" s="3">
        <v>0</v>
      </c>
      <c r="FR286" s="3">
        <v>0</v>
      </c>
      <c r="FS286" s="3">
        <v>0</v>
      </c>
      <c r="FT286" s="2">
        <v>0</v>
      </c>
      <c r="FU286" s="2">
        <v>0</v>
      </c>
      <c r="FV286" s="2">
        <v>0</v>
      </c>
      <c r="FW286" s="3">
        <v>0</v>
      </c>
      <c r="FX286" s="3">
        <v>0</v>
      </c>
      <c r="FY286" s="3">
        <v>0</v>
      </c>
      <c r="FZ286" s="2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2">
        <v>0</v>
      </c>
      <c r="GM286" s="2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2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1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0</v>
      </c>
      <c r="OF286" s="1">
        <v>0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0</v>
      </c>
      <c r="OR286" s="1">
        <v>0</v>
      </c>
      <c r="OS286" s="1">
        <v>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0</v>
      </c>
      <c r="PK286" s="1">
        <v>0</v>
      </c>
      <c r="PL286" s="1">
        <v>0</v>
      </c>
      <c r="PM286" s="1">
        <v>0</v>
      </c>
      <c r="PN286" s="1">
        <v>0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0</v>
      </c>
      <c r="PW286" s="1">
        <v>0</v>
      </c>
      <c r="PX286" s="1">
        <v>0</v>
      </c>
      <c r="PY286" s="1">
        <v>0</v>
      </c>
      <c r="PZ286" s="1">
        <v>0</v>
      </c>
      <c r="QA286" s="1">
        <v>0</v>
      </c>
      <c r="QB286" s="1">
        <v>0</v>
      </c>
      <c r="QC286" s="1">
        <v>0</v>
      </c>
      <c r="QD286" s="1">
        <v>0</v>
      </c>
      <c r="QE286" s="1">
        <v>0</v>
      </c>
      <c r="QF286" s="1">
        <v>0</v>
      </c>
      <c r="QG286" s="1">
        <v>0</v>
      </c>
      <c r="QH286" s="1">
        <v>0</v>
      </c>
      <c r="QI286" s="1">
        <v>0</v>
      </c>
      <c r="QJ286" s="1">
        <v>0</v>
      </c>
      <c r="QK286" s="1">
        <v>0</v>
      </c>
      <c r="QL286" s="1">
        <v>0</v>
      </c>
      <c r="QM286" s="1">
        <v>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0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0</v>
      </c>
      <c r="RP286" s="1">
        <v>0</v>
      </c>
      <c r="RQ286" s="1">
        <v>0</v>
      </c>
      <c r="RR286" s="1">
        <v>0</v>
      </c>
      <c r="RS286" s="1">
        <v>0</v>
      </c>
      <c r="RT286" s="1">
        <v>0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0</v>
      </c>
      <c r="SF286" s="1">
        <v>0</v>
      </c>
      <c r="SG286" s="1">
        <v>0</v>
      </c>
      <c r="SH286" s="1">
        <v>0</v>
      </c>
      <c r="SI286" s="1">
        <v>0</v>
      </c>
      <c r="SJ286" s="1">
        <v>0</v>
      </c>
      <c r="SK286" s="1">
        <v>0</v>
      </c>
      <c r="SL286" s="1">
        <v>0</v>
      </c>
      <c r="SM286" s="1">
        <v>0</v>
      </c>
      <c r="SN286" s="1">
        <v>0</v>
      </c>
      <c r="SO286" s="1">
        <v>0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0</v>
      </c>
      <c r="SW286" s="1">
        <v>0</v>
      </c>
      <c r="SX286" s="1">
        <v>0</v>
      </c>
      <c r="SY286" s="1">
        <v>0</v>
      </c>
      <c r="SZ286" s="1">
        <v>0</v>
      </c>
      <c r="TA286" s="1">
        <v>0</v>
      </c>
      <c r="TB286" s="1">
        <v>0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1">
        <v>0</v>
      </c>
      <c r="TO286" s="1">
        <v>0</v>
      </c>
      <c r="TP286" s="1">
        <v>0</v>
      </c>
      <c r="TQ286" s="1">
        <v>0</v>
      </c>
      <c r="TR286" s="1">
        <v>0</v>
      </c>
      <c r="TS286" s="1">
        <v>0</v>
      </c>
      <c r="TT286" s="1">
        <v>0</v>
      </c>
      <c r="TU286" s="1">
        <v>0</v>
      </c>
      <c r="TV286" s="1">
        <v>0</v>
      </c>
      <c r="TW286" s="1">
        <v>0</v>
      </c>
      <c r="TX286" s="1">
        <v>0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0</v>
      </c>
      <c r="UH286" s="1">
        <v>0</v>
      </c>
      <c r="UI286" s="1">
        <v>0</v>
      </c>
      <c r="UJ286" s="1">
        <v>0</v>
      </c>
      <c r="UK286" s="1">
        <v>0</v>
      </c>
      <c r="UL286" s="1">
        <v>0</v>
      </c>
      <c r="UM286" s="1">
        <v>0</v>
      </c>
      <c r="UN286" s="1">
        <v>0</v>
      </c>
      <c r="UO286" s="1">
        <v>0</v>
      </c>
      <c r="UP286" s="1">
        <v>0</v>
      </c>
      <c r="UQ286" s="1">
        <v>0</v>
      </c>
      <c r="UR286" s="1">
        <v>0</v>
      </c>
      <c r="US286" s="1">
        <v>0</v>
      </c>
      <c r="UT286" s="1">
        <v>0</v>
      </c>
      <c r="UU286" s="1">
        <v>0</v>
      </c>
      <c r="UV286" s="1">
        <v>0</v>
      </c>
      <c r="UW286" s="1">
        <v>0</v>
      </c>
      <c r="UX286" s="1">
        <v>0</v>
      </c>
      <c r="UY286" s="1">
        <v>0</v>
      </c>
      <c r="UZ286" s="1">
        <v>0</v>
      </c>
      <c r="VA286" s="1">
        <v>0</v>
      </c>
      <c r="VB286" s="1">
        <v>0</v>
      </c>
      <c r="VC286" s="1">
        <v>0</v>
      </c>
      <c r="VD286" s="1">
        <v>0</v>
      </c>
      <c r="VE286" s="1">
        <v>0</v>
      </c>
      <c r="VF286" s="1">
        <v>0</v>
      </c>
      <c r="VG286" s="1">
        <v>0</v>
      </c>
      <c r="VH286" s="1">
        <v>0</v>
      </c>
      <c r="VI286" s="1">
        <v>0</v>
      </c>
      <c r="VJ286" s="1">
        <v>0</v>
      </c>
      <c r="VK286" s="1">
        <v>0</v>
      </c>
      <c r="VL286" s="1">
        <v>0</v>
      </c>
      <c r="VM286" s="1">
        <v>0</v>
      </c>
      <c r="VN286" s="1">
        <v>0</v>
      </c>
      <c r="VO286" s="1">
        <v>0</v>
      </c>
      <c r="VP286" s="1">
        <v>0</v>
      </c>
      <c r="VQ286" s="1">
        <v>0</v>
      </c>
      <c r="VR286" s="1">
        <v>0</v>
      </c>
      <c r="VS286" s="1">
        <v>0</v>
      </c>
      <c r="VT286" s="1">
        <v>0</v>
      </c>
      <c r="VU286" s="1">
        <v>0</v>
      </c>
      <c r="VV286" s="1">
        <v>0</v>
      </c>
      <c r="VW286" s="1">
        <v>0</v>
      </c>
      <c r="VX286" s="1">
        <v>0</v>
      </c>
      <c r="VY286" s="1">
        <v>0</v>
      </c>
      <c r="VZ286" s="1">
        <v>0</v>
      </c>
      <c r="WA286" s="1">
        <v>0</v>
      </c>
      <c r="WB286" s="1">
        <v>0</v>
      </c>
      <c r="WC286" s="1">
        <v>0</v>
      </c>
      <c r="WD286" s="1">
        <v>0</v>
      </c>
      <c r="WE286" s="1">
        <v>0</v>
      </c>
      <c r="WF286" s="1">
        <v>0</v>
      </c>
      <c r="WG286" s="1">
        <v>0</v>
      </c>
      <c r="WH286" s="1">
        <v>0</v>
      </c>
      <c r="WI286" s="1">
        <v>0</v>
      </c>
      <c r="WJ286" s="1">
        <v>0</v>
      </c>
      <c r="WK286" s="1">
        <v>0</v>
      </c>
      <c r="WL286" s="1">
        <v>0</v>
      </c>
      <c r="WM286" s="1">
        <v>0</v>
      </c>
      <c r="WN286" s="1">
        <v>0</v>
      </c>
      <c r="WO286" s="1">
        <v>0</v>
      </c>
      <c r="WP286" s="1">
        <v>0</v>
      </c>
      <c r="WQ286" s="1">
        <v>0</v>
      </c>
      <c r="WR286" s="1">
        <v>0</v>
      </c>
      <c r="WS286" s="1">
        <v>0</v>
      </c>
      <c r="WT286" s="1">
        <v>0</v>
      </c>
      <c r="WU286" s="1">
        <v>0</v>
      </c>
      <c r="WV286" s="1">
        <v>0</v>
      </c>
      <c r="WW286" s="1">
        <v>0</v>
      </c>
      <c r="WX286" s="1">
        <v>0</v>
      </c>
      <c r="WY286" s="1">
        <v>0</v>
      </c>
      <c r="WZ286" s="1">
        <v>0</v>
      </c>
      <c r="XA286" s="1">
        <v>0</v>
      </c>
      <c r="XB286" s="1">
        <v>0</v>
      </c>
      <c r="XC286" s="1">
        <v>0</v>
      </c>
      <c r="XD286" s="1">
        <v>0</v>
      </c>
      <c r="XE286" s="1">
        <v>0</v>
      </c>
      <c r="XF286" s="1">
        <v>0</v>
      </c>
      <c r="XG286" s="1">
        <v>0</v>
      </c>
      <c r="XH286" s="1">
        <v>0</v>
      </c>
      <c r="XI286" s="1">
        <v>0</v>
      </c>
      <c r="XJ286" s="1">
        <v>0</v>
      </c>
      <c r="XK286" s="1">
        <v>0</v>
      </c>
      <c r="XL286" s="1">
        <v>0</v>
      </c>
      <c r="XM286" s="1">
        <v>0</v>
      </c>
      <c r="XN286" s="1">
        <v>0</v>
      </c>
      <c r="XO286" s="1">
        <v>0</v>
      </c>
      <c r="XP286" s="1">
        <v>0</v>
      </c>
      <c r="XQ286" s="1">
        <v>0</v>
      </c>
      <c r="XR286" s="1">
        <v>0</v>
      </c>
      <c r="XS286" s="1">
        <v>0</v>
      </c>
      <c r="XT286" s="1">
        <v>0</v>
      </c>
      <c r="XU286" s="1">
        <v>0</v>
      </c>
      <c r="XV286" s="1">
        <v>0</v>
      </c>
      <c r="XW286" s="1">
        <v>0</v>
      </c>
      <c r="XX286" s="1">
        <v>0</v>
      </c>
      <c r="XY286" s="1">
        <v>0</v>
      </c>
      <c r="XZ286" s="1">
        <v>0</v>
      </c>
      <c r="YA286" s="1">
        <v>0</v>
      </c>
      <c r="YB286" s="1">
        <v>0</v>
      </c>
      <c r="YC286" s="1">
        <v>0</v>
      </c>
      <c r="YD286" s="1">
        <v>0</v>
      </c>
      <c r="YE286" s="1">
        <v>0</v>
      </c>
      <c r="YF286" s="1">
        <v>0</v>
      </c>
      <c r="YG286" s="1">
        <v>0</v>
      </c>
      <c r="YH286" s="1">
        <v>0</v>
      </c>
      <c r="YI286" s="1">
        <v>0</v>
      </c>
      <c r="YJ286" s="1">
        <v>0</v>
      </c>
      <c r="YK286" s="1">
        <v>0</v>
      </c>
      <c r="YL286" s="1">
        <v>0</v>
      </c>
      <c r="YM286" s="1">
        <v>0</v>
      </c>
      <c r="YN286" s="1">
        <v>0</v>
      </c>
      <c r="YO286" s="1">
        <v>0</v>
      </c>
      <c r="YP286" s="1">
        <v>0</v>
      </c>
      <c r="YQ286" s="1">
        <v>0</v>
      </c>
      <c r="YR286" s="1">
        <v>0</v>
      </c>
      <c r="YS286" s="1">
        <v>0</v>
      </c>
      <c r="YT286" s="1">
        <v>0</v>
      </c>
      <c r="YU286" s="1">
        <v>0</v>
      </c>
      <c r="YV286" s="1">
        <v>0</v>
      </c>
      <c r="YW286" s="1">
        <v>0</v>
      </c>
      <c r="YX286" s="1">
        <v>0</v>
      </c>
      <c r="YY286" s="1">
        <v>0</v>
      </c>
      <c r="YZ286" s="1">
        <v>0</v>
      </c>
      <c r="ZA286" s="1">
        <v>0</v>
      </c>
      <c r="ZB286" s="1">
        <v>0</v>
      </c>
      <c r="ZC286" s="1">
        <v>0</v>
      </c>
      <c r="ZD286" s="1">
        <v>0</v>
      </c>
      <c r="ZE286" s="1">
        <v>0</v>
      </c>
      <c r="ZF286" s="1">
        <v>0</v>
      </c>
      <c r="ZG286" s="1">
        <v>0</v>
      </c>
      <c r="ZH286" s="1">
        <v>0</v>
      </c>
      <c r="ZI286" s="1">
        <v>0</v>
      </c>
      <c r="ZJ286" s="1">
        <v>0</v>
      </c>
      <c r="ZK286" s="1">
        <v>0</v>
      </c>
      <c r="ZL286" s="1">
        <v>0</v>
      </c>
      <c r="ZM286" s="1">
        <v>0</v>
      </c>
      <c r="ZN286" s="1">
        <v>0</v>
      </c>
      <c r="ZO286" s="1">
        <v>0</v>
      </c>
      <c r="ZP286" s="1">
        <v>0</v>
      </c>
      <c r="ZQ286" s="1">
        <v>0</v>
      </c>
      <c r="ZR286" s="1">
        <v>0</v>
      </c>
      <c r="ZS286" s="1">
        <v>0</v>
      </c>
      <c r="ZT286" s="1">
        <v>0</v>
      </c>
      <c r="ZU286" s="1">
        <v>0</v>
      </c>
      <c r="ZV286" s="1">
        <v>0</v>
      </c>
      <c r="ZW286" s="1">
        <v>0</v>
      </c>
      <c r="ZX286" s="1">
        <v>0</v>
      </c>
      <c r="ZY286" s="1">
        <v>0</v>
      </c>
      <c r="ZZ286" s="1">
        <v>0</v>
      </c>
      <c r="AAA286" s="1">
        <v>0</v>
      </c>
      <c r="AAB286" s="1">
        <v>0</v>
      </c>
      <c r="AAC286" s="1">
        <v>0</v>
      </c>
      <c r="AAD286" s="1">
        <v>0</v>
      </c>
      <c r="AAE286" s="1">
        <v>0</v>
      </c>
      <c r="AAF286" s="1">
        <v>0</v>
      </c>
      <c r="AAG286" s="1">
        <v>0</v>
      </c>
      <c r="AAH286" s="1">
        <v>0</v>
      </c>
      <c r="AAI286" s="1">
        <v>0</v>
      </c>
      <c r="AAJ286" s="1">
        <v>0</v>
      </c>
      <c r="AAK286" s="1">
        <v>0</v>
      </c>
      <c r="AAL286" s="1">
        <v>0</v>
      </c>
      <c r="AAM286" s="1">
        <v>0</v>
      </c>
      <c r="AAN286" s="1">
        <v>0</v>
      </c>
      <c r="AAO286" s="1">
        <v>0</v>
      </c>
      <c r="AAP286">
        <v>0</v>
      </c>
    </row>
    <row r="287" spans="1:718" x14ac:dyDescent="0.25">
      <c r="A287" s="2">
        <v>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2">
        <v>0</v>
      </c>
      <c r="BI287" s="2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4">
        <v>0</v>
      </c>
      <c r="CE287" s="2">
        <v>0</v>
      </c>
      <c r="CF287" s="2">
        <v>0</v>
      </c>
      <c r="CG287" s="2">
        <v>0</v>
      </c>
      <c r="CH287" s="2">
        <v>0</v>
      </c>
      <c r="CI287" s="4">
        <v>0</v>
      </c>
      <c r="CJ287" s="2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2">
        <v>0</v>
      </c>
      <c r="CQ287" s="2">
        <v>0</v>
      </c>
      <c r="CR287" s="5">
        <v>0</v>
      </c>
      <c r="CS287" s="2">
        <v>0</v>
      </c>
      <c r="CT287" s="2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2">
        <v>0</v>
      </c>
      <c r="DA287" s="2">
        <v>0</v>
      </c>
      <c r="DB287" s="2">
        <v>0</v>
      </c>
      <c r="DC287" s="4">
        <v>0</v>
      </c>
      <c r="DD287" s="4">
        <v>0</v>
      </c>
      <c r="DE287" s="2">
        <v>0</v>
      </c>
      <c r="DF287" s="2">
        <v>0</v>
      </c>
      <c r="DG287" s="2">
        <v>0</v>
      </c>
      <c r="DH287" s="2">
        <v>0</v>
      </c>
      <c r="DI287" s="3">
        <v>0</v>
      </c>
      <c r="DJ287" s="3">
        <v>0</v>
      </c>
      <c r="DK287" s="3">
        <v>0</v>
      </c>
      <c r="DL287" s="2">
        <v>0</v>
      </c>
      <c r="DM287" s="2">
        <v>0</v>
      </c>
      <c r="DN287" s="2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2">
        <v>0</v>
      </c>
      <c r="EA287" s="3">
        <v>0</v>
      </c>
      <c r="EB287" s="3">
        <v>0</v>
      </c>
      <c r="EC287" s="3">
        <v>0</v>
      </c>
      <c r="ED287" s="2">
        <v>0</v>
      </c>
      <c r="EE287" s="3">
        <v>0</v>
      </c>
      <c r="EF287" s="2">
        <v>0</v>
      </c>
      <c r="EG287" s="3">
        <v>0</v>
      </c>
      <c r="EH287" s="2">
        <v>0</v>
      </c>
      <c r="EI287" s="3">
        <v>0</v>
      </c>
      <c r="EJ287" s="3">
        <v>0</v>
      </c>
      <c r="EK287" s="2">
        <v>0</v>
      </c>
      <c r="EL287" s="2">
        <v>0</v>
      </c>
      <c r="EM287" s="2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2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2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3">
        <v>0</v>
      </c>
      <c r="FL287" s="3">
        <v>0</v>
      </c>
      <c r="FM287" s="3">
        <v>0</v>
      </c>
      <c r="FN287" s="3">
        <v>0</v>
      </c>
      <c r="FO287" s="2">
        <v>0</v>
      </c>
      <c r="FP287" s="2">
        <v>0</v>
      </c>
      <c r="FQ287" s="3">
        <v>0</v>
      </c>
      <c r="FR287" s="3">
        <v>0</v>
      </c>
      <c r="FS287" s="3">
        <v>0</v>
      </c>
      <c r="FT287" s="2">
        <v>0</v>
      </c>
      <c r="FU287" s="2">
        <v>0</v>
      </c>
      <c r="FV287" s="2">
        <v>0</v>
      </c>
      <c r="FW287" s="3">
        <v>0</v>
      </c>
      <c r="FX287" s="3">
        <v>0</v>
      </c>
      <c r="FY287" s="3">
        <v>0</v>
      </c>
      <c r="FZ287" s="2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2">
        <v>0</v>
      </c>
      <c r="GM287" s="2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2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1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0</v>
      </c>
      <c r="PN287" s="1">
        <v>0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0</v>
      </c>
      <c r="PW287" s="1">
        <v>0</v>
      </c>
      <c r="PX287" s="1">
        <v>0</v>
      </c>
      <c r="PY287" s="1">
        <v>0</v>
      </c>
      <c r="PZ287" s="1">
        <v>0</v>
      </c>
      <c r="QA287" s="1">
        <v>0</v>
      </c>
      <c r="QB287" s="1">
        <v>0</v>
      </c>
      <c r="QC287" s="1">
        <v>0</v>
      </c>
      <c r="QD287" s="1">
        <v>0</v>
      </c>
      <c r="QE287" s="1">
        <v>0</v>
      </c>
      <c r="QF287" s="1">
        <v>0</v>
      </c>
      <c r="QG287" s="1">
        <v>0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0</v>
      </c>
      <c r="SF287" s="1">
        <v>0</v>
      </c>
      <c r="SG287" s="1">
        <v>0</v>
      </c>
      <c r="SH287" s="1">
        <v>0</v>
      </c>
      <c r="SI287" s="1">
        <v>0</v>
      </c>
      <c r="SJ287" s="1">
        <v>0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0</v>
      </c>
      <c r="SR287" s="1">
        <v>0</v>
      </c>
      <c r="SS287" s="1">
        <v>0</v>
      </c>
      <c r="ST287" s="1">
        <v>0</v>
      </c>
      <c r="SU287" s="1">
        <v>0</v>
      </c>
      <c r="SV287" s="1">
        <v>0</v>
      </c>
      <c r="SW287" s="1">
        <v>0</v>
      </c>
      <c r="SX287" s="1">
        <v>0</v>
      </c>
      <c r="SY287" s="1">
        <v>0</v>
      </c>
      <c r="SZ287" s="1">
        <v>0</v>
      </c>
      <c r="TA287" s="1">
        <v>0</v>
      </c>
      <c r="TB287" s="1">
        <v>0</v>
      </c>
      <c r="TC287" s="1">
        <v>0</v>
      </c>
      <c r="TD287" s="1">
        <v>0</v>
      </c>
      <c r="TE287" s="1">
        <v>0</v>
      </c>
      <c r="TF287" s="1">
        <v>0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  <c r="TT287" s="1">
        <v>0</v>
      </c>
      <c r="TU287" s="1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0</v>
      </c>
      <c r="UH287" s="1">
        <v>0</v>
      </c>
      <c r="UI287" s="1">
        <v>0</v>
      </c>
      <c r="UJ287" s="1">
        <v>0</v>
      </c>
      <c r="UK287" s="1">
        <v>0</v>
      </c>
      <c r="UL287" s="1">
        <v>0</v>
      </c>
      <c r="UM287" s="1">
        <v>0</v>
      </c>
      <c r="UN287" s="1">
        <v>0</v>
      </c>
      <c r="UO287" s="1">
        <v>0</v>
      </c>
      <c r="UP287" s="1">
        <v>0</v>
      </c>
      <c r="UQ287" s="1">
        <v>0</v>
      </c>
      <c r="UR287" s="1">
        <v>0</v>
      </c>
      <c r="US287" s="1">
        <v>0</v>
      </c>
      <c r="UT287" s="1">
        <v>0</v>
      </c>
      <c r="UU287" s="1">
        <v>0</v>
      </c>
      <c r="UV287" s="1">
        <v>0</v>
      </c>
      <c r="UW287" s="1">
        <v>0</v>
      </c>
      <c r="UX287" s="1">
        <v>0</v>
      </c>
      <c r="UY287" s="1">
        <v>0</v>
      </c>
      <c r="UZ287" s="1">
        <v>0</v>
      </c>
      <c r="VA287" s="1">
        <v>0</v>
      </c>
      <c r="VB287" s="1">
        <v>0</v>
      </c>
      <c r="VC287" s="1">
        <v>0</v>
      </c>
      <c r="VD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0</v>
      </c>
      <c r="VL287" s="1">
        <v>0</v>
      </c>
      <c r="VM287" s="1">
        <v>0</v>
      </c>
      <c r="VN287" s="1">
        <v>0</v>
      </c>
      <c r="VO287" s="1">
        <v>0</v>
      </c>
      <c r="VP287" s="1">
        <v>0</v>
      </c>
      <c r="VQ287" s="1">
        <v>0</v>
      </c>
      <c r="VR287" s="1">
        <v>0</v>
      </c>
      <c r="VS287" s="1">
        <v>0</v>
      </c>
      <c r="VT287" s="1">
        <v>0</v>
      </c>
      <c r="VU287" s="1">
        <v>0</v>
      </c>
      <c r="VV287" s="1">
        <v>0</v>
      </c>
      <c r="VW287" s="1">
        <v>0</v>
      </c>
      <c r="VX287" s="1">
        <v>0</v>
      </c>
      <c r="VY287" s="1">
        <v>0</v>
      </c>
      <c r="VZ287" s="1">
        <v>0</v>
      </c>
      <c r="WA287" s="1">
        <v>0</v>
      </c>
      <c r="WB287" s="1">
        <v>0</v>
      </c>
      <c r="WC287" s="1">
        <v>0</v>
      </c>
      <c r="WD287" s="1">
        <v>0</v>
      </c>
      <c r="WE287" s="1">
        <v>0</v>
      </c>
      <c r="WF287" s="1">
        <v>0</v>
      </c>
      <c r="WG287" s="1">
        <v>0</v>
      </c>
      <c r="WH287" s="1">
        <v>0</v>
      </c>
      <c r="WI287" s="1">
        <v>0</v>
      </c>
      <c r="WJ287" s="1">
        <v>0</v>
      </c>
      <c r="WK287" s="1">
        <v>0</v>
      </c>
      <c r="WL287" s="1">
        <v>0</v>
      </c>
      <c r="WM287" s="1">
        <v>0</v>
      </c>
      <c r="WN287" s="1">
        <v>0</v>
      </c>
      <c r="WO287" s="1">
        <v>0</v>
      </c>
      <c r="WP287" s="1">
        <v>0</v>
      </c>
      <c r="WQ287" s="1">
        <v>0</v>
      </c>
      <c r="WR287" s="1">
        <v>0</v>
      </c>
      <c r="WS287" s="1">
        <v>0</v>
      </c>
      <c r="WT287" s="1">
        <v>0</v>
      </c>
      <c r="WU287" s="1">
        <v>0</v>
      </c>
      <c r="WV287" s="1">
        <v>0</v>
      </c>
      <c r="WW287" s="1">
        <v>0</v>
      </c>
      <c r="WX287" s="1">
        <v>0</v>
      </c>
      <c r="WY287" s="1">
        <v>0</v>
      </c>
      <c r="WZ287" s="1">
        <v>0</v>
      </c>
      <c r="XA287" s="1">
        <v>0</v>
      </c>
      <c r="XB287" s="1">
        <v>0</v>
      </c>
      <c r="XC287" s="1">
        <v>0</v>
      </c>
      <c r="XD287" s="1">
        <v>0</v>
      </c>
      <c r="XE287" s="1">
        <v>0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  <c r="XK287" s="1">
        <v>0</v>
      </c>
      <c r="XL287" s="1">
        <v>0</v>
      </c>
      <c r="XM287" s="1">
        <v>0</v>
      </c>
      <c r="XN287" s="1">
        <v>0</v>
      </c>
      <c r="XO287" s="1">
        <v>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1">
        <v>0</v>
      </c>
      <c r="XW287" s="1">
        <v>0</v>
      </c>
      <c r="XX287" s="1">
        <v>0</v>
      </c>
      <c r="XY287" s="1">
        <v>0</v>
      </c>
      <c r="XZ287" s="1">
        <v>0</v>
      </c>
      <c r="YA287" s="1">
        <v>0</v>
      </c>
      <c r="YB287" s="1">
        <v>0</v>
      </c>
      <c r="YC287" s="1">
        <v>0</v>
      </c>
      <c r="YD287" s="1">
        <v>0</v>
      </c>
      <c r="YE287" s="1">
        <v>0</v>
      </c>
      <c r="YF287" s="1">
        <v>0</v>
      </c>
      <c r="YG287" s="1">
        <v>0</v>
      </c>
      <c r="YH287" s="1">
        <v>0</v>
      </c>
      <c r="YI287" s="1">
        <v>0</v>
      </c>
      <c r="YJ287" s="1">
        <v>0</v>
      </c>
      <c r="YK287" s="1">
        <v>0</v>
      </c>
      <c r="YL287" s="1">
        <v>0</v>
      </c>
      <c r="YM287" s="1">
        <v>0</v>
      </c>
      <c r="YN287" s="1">
        <v>0</v>
      </c>
      <c r="YO287" s="1">
        <v>0</v>
      </c>
      <c r="YP287" s="1">
        <v>0</v>
      </c>
      <c r="YQ287" s="1">
        <v>0</v>
      </c>
      <c r="YR287" s="1">
        <v>0</v>
      </c>
      <c r="YS287" s="1">
        <v>0</v>
      </c>
      <c r="YT287" s="1">
        <v>0</v>
      </c>
      <c r="YU287" s="1">
        <v>0</v>
      </c>
      <c r="YV287" s="1">
        <v>0</v>
      </c>
      <c r="YW287" s="1">
        <v>0</v>
      </c>
      <c r="YX287" s="1">
        <v>0</v>
      </c>
      <c r="YY287" s="1">
        <v>0</v>
      </c>
      <c r="YZ287" s="1">
        <v>0</v>
      </c>
      <c r="ZA287" s="1">
        <v>0</v>
      </c>
      <c r="ZB287" s="1">
        <v>0</v>
      </c>
      <c r="ZC287" s="1">
        <v>0</v>
      </c>
      <c r="ZD287" s="1">
        <v>0</v>
      </c>
      <c r="ZE287" s="1">
        <v>0</v>
      </c>
      <c r="ZF287" s="1">
        <v>0</v>
      </c>
      <c r="ZG287" s="1">
        <v>0</v>
      </c>
      <c r="ZH287" s="1">
        <v>0</v>
      </c>
      <c r="ZI287" s="1">
        <v>0</v>
      </c>
      <c r="ZJ287" s="1">
        <v>0</v>
      </c>
      <c r="ZK287" s="1">
        <v>0</v>
      </c>
      <c r="ZL287" s="1">
        <v>0</v>
      </c>
      <c r="ZM287" s="1">
        <v>0</v>
      </c>
      <c r="ZN287" s="1">
        <v>0</v>
      </c>
      <c r="ZO287" s="1">
        <v>0</v>
      </c>
      <c r="ZP287" s="1">
        <v>0</v>
      </c>
      <c r="ZQ287" s="1">
        <v>0</v>
      </c>
      <c r="ZR287" s="1">
        <v>0</v>
      </c>
      <c r="ZS287" s="1">
        <v>0</v>
      </c>
      <c r="ZT287" s="1">
        <v>0</v>
      </c>
      <c r="ZU287" s="1">
        <v>0</v>
      </c>
      <c r="ZV287" s="1">
        <v>0</v>
      </c>
      <c r="ZW287" s="1">
        <v>0</v>
      </c>
      <c r="ZX287" s="1">
        <v>0</v>
      </c>
      <c r="ZY287" s="1">
        <v>0</v>
      </c>
      <c r="ZZ287" s="1">
        <v>0</v>
      </c>
      <c r="AAA287" s="1">
        <v>0</v>
      </c>
      <c r="AAB287" s="1">
        <v>0</v>
      </c>
      <c r="AAC287" s="1">
        <v>0</v>
      </c>
      <c r="AAD287" s="1">
        <v>0</v>
      </c>
      <c r="AAE287" s="1">
        <v>0</v>
      </c>
      <c r="AAF287" s="1">
        <v>0</v>
      </c>
      <c r="AAG287" s="1">
        <v>0</v>
      </c>
      <c r="AAH287" s="1">
        <v>0</v>
      </c>
      <c r="AAI287" s="1">
        <v>0</v>
      </c>
      <c r="AAJ287" s="1">
        <v>0</v>
      </c>
      <c r="AAK287" s="1">
        <v>0</v>
      </c>
      <c r="AAL287" s="1">
        <v>0</v>
      </c>
      <c r="AAM287" s="1">
        <v>0</v>
      </c>
      <c r="AAN287" s="1">
        <v>0</v>
      </c>
      <c r="AAO287" s="1">
        <v>0</v>
      </c>
      <c r="AAP287">
        <v>0</v>
      </c>
    </row>
    <row r="288" spans="1:718" x14ac:dyDescent="0.25">
      <c r="A288" s="2">
        <v>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2">
        <v>0</v>
      </c>
      <c r="BI288" s="2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4">
        <v>0</v>
      </c>
      <c r="CE288" s="2">
        <v>0</v>
      </c>
      <c r="CF288" s="2">
        <v>0</v>
      </c>
      <c r="CG288" s="2">
        <v>0</v>
      </c>
      <c r="CH288" s="2">
        <v>0</v>
      </c>
      <c r="CI288" s="4">
        <v>0</v>
      </c>
      <c r="CJ288" s="2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2">
        <v>0</v>
      </c>
      <c r="CQ288" s="2">
        <v>0</v>
      </c>
      <c r="CR288" s="5">
        <v>0</v>
      </c>
      <c r="CS288" s="2">
        <v>0</v>
      </c>
      <c r="CT288" s="2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0</v>
      </c>
      <c r="CZ288" s="2">
        <v>0</v>
      </c>
      <c r="DA288" s="2">
        <v>0</v>
      </c>
      <c r="DB288" s="2">
        <v>0</v>
      </c>
      <c r="DC288" s="4">
        <v>0</v>
      </c>
      <c r="DD288" s="4">
        <v>0</v>
      </c>
      <c r="DE288" s="2">
        <v>0</v>
      </c>
      <c r="DF288" s="2">
        <v>0</v>
      </c>
      <c r="DG288" s="2">
        <v>0</v>
      </c>
      <c r="DH288" s="2">
        <v>0</v>
      </c>
      <c r="DI288" s="3">
        <v>0</v>
      </c>
      <c r="DJ288" s="3">
        <v>0</v>
      </c>
      <c r="DK288" s="3">
        <v>0</v>
      </c>
      <c r="DL288" s="2">
        <v>0</v>
      </c>
      <c r="DM288" s="2">
        <v>0</v>
      </c>
      <c r="DN288" s="2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2">
        <v>0</v>
      </c>
      <c r="EA288" s="3">
        <v>0</v>
      </c>
      <c r="EB288" s="3">
        <v>0</v>
      </c>
      <c r="EC288" s="3">
        <v>0</v>
      </c>
      <c r="ED288" s="2">
        <v>0</v>
      </c>
      <c r="EE288" s="3">
        <v>0</v>
      </c>
      <c r="EF288" s="2">
        <v>0</v>
      </c>
      <c r="EG288" s="3">
        <v>0</v>
      </c>
      <c r="EH288" s="2">
        <v>0</v>
      </c>
      <c r="EI288" s="3">
        <v>0</v>
      </c>
      <c r="EJ288" s="3">
        <v>0</v>
      </c>
      <c r="EK288" s="2">
        <v>0</v>
      </c>
      <c r="EL288" s="2">
        <v>0</v>
      </c>
      <c r="EM288" s="2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2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2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3">
        <v>0</v>
      </c>
      <c r="FL288" s="3">
        <v>0</v>
      </c>
      <c r="FM288" s="3">
        <v>0</v>
      </c>
      <c r="FN288" s="3">
        <v>0</v>
      </c>
      <c r="FO288" s="2">
        <v>0</v>
      </c>
      <c r="FP288" s="2">
        <v>0</v>
      </c>
      <c r="FQ288" s="3">
        <v>0</v>
      </c>
      <c r="FR288" s="3">
        <v>0</v>
      </c>
      <c r="FS288" s="3">
        <v>0</v>
      </c>
      <c r="FT288" s="2">
        <v>0</v>
      </c>
      <c r="FU288" s="2">
        <v>0</v>
      </c>
      <c r="FV288" s="2">
        <v>0</v>
      </c>
      <c r="FW288" s="3">
        <v>0</v>
      </c>
      <c r="FX288" s="3">
        <v>0</v>
      </c>
      <c r="FY288" s="3">
        <v>0</v>
      </c>
      <c r="FZ288" s="2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2">
        <v>0</v>
      </c>
      <c r="GM288" s="2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2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0</v>
      </c>
      <c r="OF288" s="1">
        <v>0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0</v>
      </c>
      <c r="ON288" s="1">
        <v>0</v>
      </c>
      <c r="OO288" s="1">
        <v>0</v>
      </c>
      <c r="OP288" s="1">
        <v>0</v>
      </c>
      <c r="OQ288" s="1">
        <v>0</v>
      </c>
      <c r="OR288" s="1">
        <v>0</v>
      </c>
      <c r="OS288" s="1">
        <v>0</v>
      </c>
      <c r="OT288" s="1">
        <v>0</v>
      </c>
      <c r="OU288" s="1">
        <v>0</v>
      </c>
      <c r="OV288" s="1">
        <v>0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0</v>
      </c>
      <c r="PC288" s="1">
        <v>0</v>
      </c>
      <c r="PD288" s="1">
        <v>0</v>
      </c>
      <c r="PE288" s="1">
        <v>0</v>
      </c>
      <c r="PF288" s="1">
        <v>0</v>
      </c>
      <c r="PG288" s="1">
        <v>0</v>
      </c>
      <c r="PH288" s="1">
        <v>0</v>
      </c>
      <c r="PI288" s="1">
        <v>0</v>
      </c>
      <c r="PJ288" s="1">
        <v>0</v>
      </c>
      <c r="PK288" s="1">
        <v>0</v>
      </c>
      <c r="PL288" s="1">
        <v>0</v>
      </c>
      <c r="PM288" s="1">
        <v>0</v>
      </c>
      <c r="PN288" s="1">
        <v>0</v>
      </c>
      <c r="PO288" s="1">
        <v>0</v>
      </c>
      <c r="PP288" s="1">
        <v>0</v>
      </c>
      <c r="PQ288" s="1">
        <v>0</v>
      </c>
      <c r="PR288" s="1">
        <v>0</v>
      </c>
      <c r="PS288" s="1">
        <v>0</v>
      </c>
      <c r="PT288" s="1">
        <v>0</v>
      </c>
      <c r="PU288" s="1">
        <v>0</v>
      </c>
      <c r="PV288" s="1">
        <v>0</v>
      </c>
      <c r="PW288" s="1">
        <v>0</v>
      </c>
      <c r="PX288" s="1">
        <v>0</v>
      </c>
      <c r="PY288" s="1">
        <v>0</v>
      </c>
      <c r="PZ288" s="1">
        <v>0</v>
      </c>
      <c r="QA288" s="1">
        <v>0</v>
      </c>
      <c r="QB288" s="1">
        <v>0</v>
      </c>
      <c r="QC288" s="1">
        <v>0</v>
      </c>
      <c r="QD288" s="1">
        <v>0</v>
      </c>
      <c r="QE288" s="1">
        <v>0</v>
      </c>
      <c r="QF288" s="1">
        <v>0</v>
      </c>
      <c r="QG288" s="1">
        <v>0</v>
      </c>
      <c r="QH288" s="1">
        <v>0</v>
      </c>
      <c r="QI288" s="1">
        <v>0</v>
      </c>
      <c r="QJ288" s="1">
        <v>0</v>
      </c>
      <c r="QK288" s="1">
        <v>0</v>
      </c>
      <c r="QL288" s="1">
        <v>0</v>
      </c>
      <c r="QM288" s="1">
        <v>0</v>
      </c>
      <c r="QN288" s="1">
        <v>0</v>
      </c>
      <c r="QO288" s="1">
        <v>0</v>
      </c>
      <c r="QP288" s="1">
        <v>0</v>
      </c>
      <c r="QQ288" s="1">
        <v>0</v>
      </c>
      <c r="QR288" s="1">
        <v>0</v>
      </c>
      <c r="QS288" s="1">
        <v>0</v>
      </c>
      <c r="QT288" s="1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0</v>
      </c>
      <c r="RA288" s="1">
        <v>0</v>
      </c>
      <c r="RB288" s="1">
        <v>0</v>
      </c>
      <c r="RC288" s="1">
        <v>0</v>
      </c>
      <c r="RD288" s="1">
        <v>0</v>
      </c>
      <c r="RE288" s="1">
        <v>0</v>
      </c>
      <c r="RF288" s="1">
        <v>0</v>
      </c>
      <c r="RG288" s="1">
        <v>0</v>
      </c>
      <c r="RH288" s="1">
        <v>0</v>
      </c>
      <c r="RI288" s="1">
        <v>0</v>
      </c>
      <c r="RJ288" s="1">
        <v>0</v>
      </c>
      <c r="RK288" s="1">
        <v>0</v>
      </c>
      <c r="RL288" s="1">
        <v>0</v>
      </c>
      <c r="RM288" s="1">
        <v>0</v>
      </c>
      <c r="RN288" s="1">
        <v>0</v>
      </c>
      <c r="RO288" s="1">
        <v>0</v>
      </c>
      <c r="RP288" s="1">
        <v>0</v>
      </c>
      <c r="RQ288" s="1">
        <v>0</v>
      </c>
      <c r="RR288" s="1">
        <v>0</v>
      </c>
      <c r="RS288" s="1">
        <v>0</v>
      </c>
      <c r="RT288" s="1">
        <v>0</v>
      </c>
      <c r="RU288" s="1">
        <v>0</v>
      </c>
      <c r="RV288" s="1">
        <v>0</v>
      </c>
      <c r="RW288" s="1">
        <v>0</v>
      </c>
      <c r="RX288" s="1">
        <v>0</v>
      </c>
      <c r="RY288" s="1">
        <v>0</v>
      </c>
      <c r="RZ288" s="1">
        <v>0</v>
      </c>
      <c r="SA288" s="1">
        <v>0</v>
      </c>
      <c r="SB288" s="1">
        <v>0</v>
      </c>
      <c r="SC288" s="1">
        <v>0</v>
      </c>
      <c r="SD288" s="1">
        <v>0</v>
      </c>
      <c r="SE288" s="1">
        <v>0</v>
      </c>
      <c r="SF288" s="1">
        <v>0</v>
      </c>
      <c r="SG288" s="1">
        <v>0</v>
      </c>
      <c r="SH288" s="1">
        <v>0</v>
      </c>
      <c r="SI288" s="1">
        <v>0</v>
      </c>
      <c r="SJ288" s="1">
        <v>0</v>
      </c>
      <c r="SK288" s="1">
        <v>0</v>
      </c>
      <c r="SL288" s="1">
        <v>0</v>
      </c>
      <c r="SM288" s="1">
        <v>0</v>
      </c>
      <c r="SN288" s="1">
        <v>0</v>
      </c>
      <c r="SO288" s="1">
        <v>0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0</v>
      </c>
      <c r="SW288" s="1">
        <v>0</v>
      </c>
      <c r="SX288" s="1">
        <v>0</v>
      </c>
      <c r="SY288" s="1">
        <v>0</v>
      </c>
      <c r="SZ288" s="1">
        <v>0</v>
      </c>
      <c r="TA288" s="1">
        <v>0</v>
      </c>
      <c r="TB288" s="1">
        <v>0</v>
      </c>
      <c r="TC288" s="1">
        <v>0</v>
      </c>
      <c r="TD288" s="1">
        <v>0</v>
      </c>
      <c r="TE288" s="1">
        <v>0</v>
      </c>
      <c r="TF288" s="1">
        <v>0</v>
      </c>
      <c r="TG288" s="1">
        <v>0</v>
      </c>
      <c r="TH288" s="1">
        <v>0</v>
      </c>
      <c r="TI288" s="1">
        <v>0</v>
      </c>
      <c r="TJ288" s="1">
        <v>0</v>
      </c>
      <c r="TK288" s="1">
        <v>0</v>
      </c>
      <c r="TL288" s="1">
        <v>0</v>
      </c>
      <c r="TM288" s="1">
        <v>0</v>
      </c>
      <c r="TN288" s="1">
        <v>0</v>
      </c>
      <c r="TO288" s="1">
        <v>0</v>
      </c>
      <c r="TP288" s="1">
        <v>0</v>
      </c>
      <c r="TQ288" s="1">
        <v>0</v>
      </c>
      <c r="TR288" s="1">
        <v>0</v>
      </c>
      <c r="TS288" s="1">
        <v>0</v>
      </c>
      <c r="TT288" s="1">
        <v>0</v>
      </c>
      <c r="TU288" s="1">
        <v>0</v>
      </c>
      <c r="TV288" s="1">
        <v>0</v>
      </c>
      <c r="TW288" s="1">
        <v>0</v>
      </c>
      <c r="TX288" s="1">
        <v>0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1">
        <v>0</v>
      </c>
      <c r="UI288" s="1">
        <v>0</v>
      </c>
      <c r="UJ288" s="1">
        <v>0</v>
      </c>
      <c r="UK288" s="1">
        <v>0</v>
      </c>
      <c r="UL288" s="1">
        <v>0</v>
      </c>
      <c r="UM288" s="1">
        <v>0</v>
      </c>
      <c r="UN288" s="1">
        <v>0</v>
      </c>
      <c r="UO288" s="1">
        <v>0</v>
      </c>
      <c r="UP288" s="1">
        <v>0</v>
      </c>
      <c r="UQ288" s="1">
        <v>0</v>
      </c>
      <c r="UR288" s="1">
        <v>0</v>
      </c>
      <c r="US288" s="1">
        <v>0</v>
      </c>
      <c r="UT288" s="1">
        <v>0</v>
      </c>
      <c r="UU288" s="1">
        <v>0</v>
      </c>
      <c r="UV288" s="1">
        <v>0</v>
      </c>
      <c r="UW288" s="1">
        <v>0</v>
      </c>
      <c r="UX288" s="1">
        <v>0</v>
      </c>
      <c r="UY288" s="1">
        <v>0</v>
      </c>
      <c r="UZ288" s="1">
        <v>0</v>
      </c>
      <c r="VA288" s="1">
        <v>0</v>
      </c>
      <c r="VB288" s="1">
        <v>0</v>
      </c>
      <c r="VC288" s="1">
        <v>0</v>
      </c>
      <c r="VD288" s="1">
        <v>0</v>
      </c>
      <c r="VE288" s="1">
        <v>0</v>
      </c>
      <c r="VF288" s="1">
        <v>0</v>
      </c>
      <c r="VG288" s="1">
        <v>0</v>
      </c>
      <c r="VH288" s="1">
        <v>0</v>
      </c>
      <c r="VI288" s="1">
        <v>0</v>
      </c>
      <c r="VJ288" s="1">
        <v>0</v>
      </c>
      <c r="VK288" s="1">
        <v>0</v>
      </c>
      <c r="VL288" s="1">
        <v>0</v>
      </c>
      <c r="VM288" s="1">
        <v>0</v>
      </c>
      <c r="VN288" s="1">
        <v>0</v>
      </c>
      <c r="VO288" s="1">
        <v>0</v>
      </c>
      <c r="VP288" s="1">
        <v>0</v>
      </c>
      <c r="VQ288" s="1">
        <v>0</v>
      </c>
      <c r="VR288" s="1">
        <v>0</v>
      </c>
      <c r="VS288" s="1">
        <v>0</v>
      </c>
      <c r="VT288" s="1">
        <v>0</v>
      </c>
      <c r="VU288" s="1">
        <v>0</v>
      </c>
      <c r="VV288" s="1">
        <v>0</v>
      </c>
      <c r="VW288" s="1">
        <v>0</v>
      </c>
      <c r="VX288" s="1">
        <v>0</v>
      </c>
      <c r="VY288" s="1">
        <v>0</v>
      </c>
      <c r="VZ288" s="1">
        <v>0</v>
      </c>
      <c r="WA288" s="1">
        <v>0</v>
      </c>
      <c r="WB288" s="1">
        <v>0</v>
      </c>
      <c r="WC288" s="1">
        <v>0</v>
      </c>
      <c r="WD288" s="1">
        <v>0</v>
      </c>
      <c r="WE288" s="1">
        <v>0</v>
      </c>
      <c r="WF288" s="1">
        <v>0</v>
      </c>
      <c r="WG288" s="1">
        <v>0</v>
      </c>
      <c r="WH288" s="1">
        <v>0</v>
      </c>
      <c r="WI288" s="1">
        <v>0</v>
      </c>
      <c r="WJ288" s="1">
        <v>0</v>
      </c>
      <c r="WK288" s="1">
        <v>0</v>
      </c>
      <c r="WL288" s="1">
        <v>0</v>
      </c>
      <c r="WM288" s="1">
        <v>0</v>
      </c>
      <c r="WN288" s="1">
        <v>0</v>
      </c>
      <c r="WO288" s="1">
        <v>0</v>
      </c>
      <c r="WP288" s="1">
        <v>0</v>
      </c>
      <c r="WQ288" s="1">
        <v>0</v>
      </c>
      <c r="WR288" s="1">
        <v>0</v>
      </c>
      <c r="WS288" s="1">
        <v>0</v>
      </c>
      <c r="WT288" s="1">
        <v>0</v>
      </c>
      <c r="WU288" s="1">
        <v>0</v>
      </c>
      <c r="WV288" s="1">
        <v>0</v>
      </c>
      <c r="WW288" s="1">
        <v>0</v>
      </c>
      <c r="WX288" s="1">
        <v>0</v>
      </c>
      <c r="WY288" s="1">
        <v>0</v>
      </c>
      <c r="WZ288" s="1">
        <v>0</v>
      </c>
      <c r="XA288" s="1">
        <v>0</v>
      </c>
      <c r="XB288" s="1">
        <v>0</v>
      </c>
      <c r="XC288" s="1">
        <v>0</v>
      </c>
      <c r="XD288" s="1">
        <v>0</v>
      </c>
      <c r="XE288" s="1">
        <v>0</v>
      </c>
      <c r="XF288" s="1">
        <v>0</v>
      </c>
      <c r="XG288" s="1">
        <v>0</v>
      </c>
      <c r="XH288" s="1">
        <v>0</v>
      </c>
      <c r="XI288" s="1">
        <v>0</v>
      </c>
      <c r="XJ288" s="1">
        <v>0</v>
      </c>
      <c r="XK288" s="1">
        <v>0</v>
      </c>
      <c r="XL288" s="1">
        <v>0</v>
      </c>
      <c r="XM288" s="1">
        <v>0</v>
      </c>
      <c r="XN288" s="1">
        <v>0</v>
      </c>
      <c r="XO288" s="1">
        <v>0</v>
      </c>
      <c r="XP288" s="1">
        <v>0</v>
      </c>
      <c r="XQ288" s="1">
        <v>0</v>
      </c>
      <c r="XR288" s="1">
        <v>0</v>
      </c>
      <c r="XS288" s="1">
        <v>0</v>
      </c>
      <c r="XT288" s="1">
        <v>0</v>
      </c>
      <c r="XU288" s="1">
        <v>0</v>
      </c>
      <c r="XV288" s="1">
        <v>0</v>
      </c>
      <c r="XW288" s="1">
        <v>0</v>
      </c>
      <c r="XX288" s="1">
        <v>0</v>
      </c>
      <c r="XY288" s="1">
        <v>0</v>
      </c>
      <c r="XZ288" s="1">
        <v>0</v>
      </c>
      <c r="YA288" s="1">
        <v>0</v>
      </c>
      <c r="YB288" s="1">
        <v>0</v>
      </c>
      <c r="YC288" s="1">
        <v>0</v>
      </c>
      <c r="YD288" s="1">
        <v>0</v>
      </c>
      <c r="YE288" s="1">
        <v>0</v>
      </c>
      <c r="YF288" s="1">
        <v>0</v>
      </c>
      <c r="YG288" s="1">
        <v>0</v>
      </c>
      <c r="YH288" s="1">
        <v>0</v>
      </c>
      <c r="YI288" s="1">
        <v>0</v>
      </c>
      <c r="YJ288" s="1">
        <v>0</v>
      </c>
      <c r="YK288" s="1">
        <v>0</v>
      </c>
      <c r="YL288" s="1">
        <v>0</v>
      </c>
      <c r="YM288" s="1">
        <v>0</v>
      </c>
      <c r="YN288" s="1">
        <v>0</v>
      </c>
      <c r="YO288" s="1">
        <v>0</v>
      </c>
      <c r="YP288" s="1">
        <v>0</v>
      </c>
      <c r="YQ288" s="1">
        <v>0</v>
      </c>
      <c r="YR288" s="1">
        <v>0</v>
      </c>
      <c r="YS288" s="1">
        <v>0</v>
      </c>
      <c r="YT288" s="1">
        <v>0</v>
      </c>
      <c r="YU288" s="1">
        <v>0</v>
      </c>
      <c r="YV288" s="1">
        <v>0</v>
      </c>
      <c r="YW288" s="1">
        <v>0</v>
      </c>
      <c r="YX288" s="1">
        <v>0</v>
      </c>
      <c r="YY288" s="1">
        <v>0</v>
      </c>
      <c r="YZ288" s="1">
        <v>0</v>
      </c>
      <c r="ZA288" s="1">
        <v>0</v>
      </c>
      <c r="ZB288" s="1">
        <v>0</v>
      </c>
      <c r="ZC288" s="1">
        <v>0</v>
      </c>
      <c r="ZD288" s="1">
        <v>0</v>
      </c>
      <c r="ZE288" s="1">
        <v>0</v>
      </c>
      <c r="ZF288" s="1">
        <v>0</v>
      </c>
      <c r="ZG288" s="1">
        <v>0</v>
      </c>
      <c r="ZH288" s="1">
        <v>0</v>
      </c>
      <c r="ZI288" s="1">
        <v>0</v>
      </c>
      <c r="ZJ288" s="1">
        <v>0</v>
      </c>
      <c r="ZK288" s="1">
        <v>0</v>
      </c>
      <c r="ZL288" s="1">
        <v>0</v>
      </c>
      <c r="ZM288" s="1">
        <v>0</v>
      </c>
      <c r="ZN288" s="1">
        <v>0</v>
      </c>
      <c r="ZO288" s="1">
        <v>0</v>
      </c>
      <c r="ZP288" s="1">
        <v>0</v>
      </c>
      <c r="ZQ288" s="1">
        <v>0</v>
      </c>
      <c r="ZR288" s="1">
        <v>0</v>
      </c>
      <c r="ZS288" s="1">
        <v>0</v>
      </c>
      <c r="ZT288" s="1">
        <v>0</v>
      </c>
      <c r="ZU288" s="1">
        <v>0</v>
      </c>
      <c r="ZV288" s="1">
        <v>0</v>
      </c>
      <c r="ZW288" s="1">
        <v>0</v>
      </c>
      <c r="ZX288" s="1">
        <v>0</v>
      </c>
      <c r="ZY288" s="1">
        <v>0</v>
      </c>
      <c r="ZZ288" s="1">
        <v>0</v>
      </c>
      <c r="AAA288" s="1">
        <v>0</v>
      </c>
      <c r="AAB288" s="1">
        <v>0</v>
      </c>
      <c r="AAC288" s="1">
        <v>0</v>
      </c>
      <c r="AAD288" s="1">
        <v>0</v>
      </c>
      <c r="AAE288" s="1">
        <v>0</v>
      </c>
      <c r="AAF288" s="1">
        <v>0</v>
      </c>
      <c r="AAG288" s="1">
        <v>0</v>
      </c>
      <c r="AAH288" s="1">
        <v>0</v>
      </c>
      <c r="AAI288" s="1">
        <v>0</v>
      </c>
      <c r="AAJ288" s="1">
        <v>0</v>
      </c>
      <c r="AAK288" s="1">
        <v>0</v>
      </c>
      <c r="AAL288" s="1">
        <v>0</v>
      </c>
      <c r="AAM288" s="1">
        <v>0</v>
      </c>
      <c r="AAN288" s="1">
        <v>0</v>
      </c>
      <c r="AAO288" s="1">
        <v>0</v>
      </c>
      <c r="AAP288">
        <v>0</v>
      </c>
    </row>
    <row r="289" spans="1:718" x14ac:dyDescent="0.25">
      <c r="A289" s="2">
        <v>0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2">
        <v>0</v>
      </c>
      <c r="BI289" s="2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4">
        <v>0</v>
      </c>
      <c r="CE289" s="2">
        <v>0</v>
      </c>
      <c r="CF289" s="2">
        <v>0</v>
      </c>
      <c r="CG289" s="2">
        <v>0</v>
      </c>
      <c r="CH289" s="2">
        <v>0</v>
      </c>
      <c r="CI289" s="4">
        <v>0</v>
      </c>
      <c r="CJ289" s="2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2">
        <v>0</v>
      </c>
      <c r="CQ289" s="2">
        <v>0</v>
      </c>
      <c r="CR289" s="5">
        <v>0</v>
      </c>
      <c r="CS289" s="2">
        <v>0</v>
      </c>
      <c r="CT289" s="2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2">
        <v>0</v>
      </c>
      <c r="DA289" s="2">
        <v>0</v>
      </c>
      <c r="DB289" s="2">
        <v>0</v>
      </c>
      <c r="DC289" s="4">
        <v>0</v>
      </c>
      <c r="DD289" s="4">
        <v>0</v>
      </c>
      <c r="DE289" s="2">
        <v>0</v>
      </c>
      <c r="DF289" s="2">
        <v>0</v>
      </c>
      <c r="DG289" s="2">
        <v>0</v>
      </c>
      <c r="DH289" s="2">
        <v>0</v>
      </c>
      <c r="DI289" s="3">
        <v>0</v>
      </c>
      <c r="DJ289" s="3">
        <v>0</v>
      </c>
      <c r="DK289" s="3">
        <v>0</v>
      </c>
      <c r="DL289" s="2">
        <v>0</v>
      </c>
      <c r="DM289" s="2">
        <v>0</v>
      </c>
      <c r="DN289" s="2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2">
        <v>0</v>
      </c>
      <c r="EA289" s="3">
        <v>0</v>
      </c>
      <c r="EB289" s="3">
        <v>0</v>
      </c>
      <c r="EC289" s="3">
        <v>0</v>
      </c>
      <c r="ED289" s="2">
        <v>0</v>
      </c>
      <c r="EE289" s="3">
        <v>0</v>
      </c>
      <c r="EF289" s="2">
        <v>0</v>
      </c>
      <c r="EG289" s="3">
        <v>0</v>
      </c>
      <c r="EH289" s="2">
        <v>0</v>
      </c>
      <c r="EI289" s="3">
        <v>0</v>
      </c>
      <c r="EJ289" s="3">
        <v>0</v>
      </c>
      <c r="EK289" s="2">
        <v>0</v>
      </c>
      <c r="EL289" s="2">
        <v>0</v>
      </c>
      <c r="EM289" s="2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2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2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3">
        <v>0</v>
      </c>
      <c r="FL289" s="3">
        <v>0</v>
      </c>
      <c r="FM289" s="3">
        <v>0</v>
      </c>
      <c r="FN289" s="3">
        <v>0</v>
      </c>
      <c r="FO289" s="2">
        <v>0</v>
      </c>
      <c r="FP289" s="2">
        <v>0</v>
      </c>
      <c r="FQ289" s="3">
        <v>0</v>
      </c>
      <c r="FR289" s="3">
        <v>0</v>
      </c>
      <c r="FS289" s="3">
        <v>0</v>
      </c>
      <c r="FT289" s="2">
        <v>0</v>
      </c>
      <c r="FU289" s="2">
        <v>0</v>
      </c>
      <c r="FV289" s="2">
        <v>0</v>
      </c>
      <c r="FW289" s="3">
        <v>0</v>
      </c>
      <c r="FX289" s="3">
        <v>0</v>
      </c>
      <c r="FY289" s="3">
        <v>0</v>
      </c>
      <c r="FZ289" s="2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2">
        <v>0</v>
      </c>
      <c r="GM289" s="2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2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0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0</v>
      </c>
      <c r="PX289" s="1">
        <v>0</v>
      </c>
      <c r="PY289" s="1">
        <v>0</v>
      </c>
      <c r="PZ289" s="1">
        <v>0</v>
      </c>
      <c r="QA289" s="1">
        <v>0</v>
      </c>
      <c r="QB289" s="1">
        <v>0</v>
      </c>
      <c r="QC289" s="1">
        <v>0</v>
      </c>
      <c r="QD289" s="1">
        <v>0</v>
      </c>
      <c r="QE289" s="1">
        <v>0</v>
      </c>
      <c r="QF289" s="1">
        <v>0</v>
      </c>
      <c r="QG289" s="1">
        <v>0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0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1">
        <v>0</v>
      </c>
      <c r="UI289" s="1">
        <v>0</v>
      </c>
      <c r="UJ289" s="1">
        <v>0</v>
      </c>
      <c r="UK289" s="1">
        <v>0</v>
      </c>
      <c r="UL289" s="1">
        <v>0</v>
      </c>
      <c r="UM289" s="1">
        <v>0</v>
      </c>
      <c r="UN289" s="1">
        <v>0</v>
      </c>
      <c r="UO289" s="1">
        <v>0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1">
        <v>0</v>
      </c>
      <c r="UV289" s="1">
        <v>0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0</v>
      </c>
      <c r="VL289" s="1">
        <v>0</v>
      </c>
      <c r="VM289" s="1">
        <v>0</v>
      </c>
      <c r="VN289" s="1">
        <v>0</v>
      </c>
      <c r="VO289" s="1">
        <v>0</v>
      </c>
      <c r="VP289" s="1">
        <v>0</v>
      </c>
      <c r="VQ289" s="1">
        <v>0</v>
      </c>
      <c r="VR289" s="1">
        <v>0</v>
      </c>
      <c r="VS289" s="1">
        <v>0</v>
      </c>
      <c r="VT289" s="1">
        <v>0</v>
      </c>
      <c r="VU289" s="1">
        <v>0</v>
      </c>
      <c r="VV289" s="1">
        <v>0</v>
      </c>
      <c r="VW289" s="1">
        <v>0</v>
      </c>
      <c r="VX289" s="1">
        <v>0</v>
      </c>
      <c r="VY289" s="1">
        <v>0</v>
      </c>
      <c r="VZ289" s="1">
        <v>0</v>
      </c>
      <c r="WA289" s="1">
        <v>0</v>
      </c>
      <c r="WB289" s="1">
        <v>0</v>
      </c>
      <c r="WC289" s="1">
        <v>0</v>
      </c>
      <c r="WD289" s="1">
        <v>0</v>
      </c>
      <c r="WE289" s="1">
        <v>0</v>
      </c>
      <c r="WF289" s="1">
        <v>0</v>
      </c>
      <c r="WG289" s="1">
        <v>0</v>
      </c>
      <c r="WH289" s="1">
        <v>0</v>
      </c>
      <c r="WI289" s="1">
        <v>0</v>
      </c>
      <c r="WJ289" s="1">
        <v>0</v>
      </c>
      <c r="WK289" s="1">
        <v>0</v>
      </c>
      <c r="WL289" s="1">
        <v>0</v>
      </c>
      <c r="WM289" s="1">
        <v>0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0</v>
      </c>
      <c r="WT289" s="1">
        <v>0</v>
      </c>
      <c r="WU289" s="1">
        <v>0</v>
      </c>
      <c r="WV289" s="1">
        <v>0</v>
      </c>
      <c r="WW289" s="1">
        <v>0</v>
      </c>
      <c r="WX289" s="1">
        <v>0</v>
      </c>
      <c r="WY289" s="1">
        <v>0</v>
      </c>
      <c r="WZ289" s="1">
        <v>0</v>
      </c>
      <c r="XA289" s="1">
        <v>0</v>
      </c>
      <c r="XB289" s="1">
        <v>0</v>
      </c>
      <c r="XC289" s="1">
        <v>0</v>
      </c>
      <c r="XD289" s="1">
        <v>0</v>
      </c>
      <c r="XE289" s="1">
        <v>0</v>
      </c>
      <c r="XF289" s="1">
        <v>0</v>
      </c>
      <c r="XG289" s="1">
        <v>0</v>
      </c>
      <c r="XH289" s="1">
        <v>0</v>
      </c>
      <c r="XI289" s="1">
        <v>0</v>
      </c>
      <c r="XJ289" s="1">
        <v>0</v>
      </c>
      <c r="XK289" s="1">
        <v>0</v>
      </c>
      <c r="XL289" s="1">
        <v>0</v>
      </c>
      <c r="XM289" s="1">
        <v>0</v>
      </c>
      <c r="XN289" s="1">
        <v>0</v>
      </c>
      <c r="XO289" s="1">
        <v>0</v>
      </c>
      <c r="XP289" s="1">
        <v>0</v>
      </c>
      <c r="XQ289" s="1">
        <v>0</v>
      </c>
      <c r="XR289" s="1">
        <v>0</v>
      </c>
      <c r="XS289" s="1">
        <v>0</v>
      </c>
      <c r="XT289" s="1">
        <v>0</v>
      </c>
      <c r="XU289" s="1">
        <v>0</v>
      </c>
      <c r="XV289" s="1">
        <v>0</v>
      </c>
      <c r="XW289" s="1">
        <v>0</v>
      </c>
      <c r="XX289" s="1">
        <v>0</v>
      </c>
      <c r="XY289" s="1">
        <v>0</v>
      </c>
      <c r="XZ289" s="1">
        <v>0</v>
      </c>
      <c r="YA289" s="1">
        <v>0</v>
      </c>
      <c r="YB289" s="1">
        <v>0</v>
      </c>
      <c r="YC289" s="1">
        <v>0</v>
      </c>
      <c r="YD289" s="1">
        <v>0</v>
      </c>
      <c r="YE289" s="1">
        <v>0</v>
      </c>
      <c r="YF289" s="1">
        <v>0</v>
      </c>
      <c r="YG289" s="1">
        <v>0</v>
      </c>
      <c r="YH289" s="1">
        <v>0</v>
      </c>
      <c r="YI289" s="1">
        <v>0</v>
      </c>
      <c r="YJ289" s="1">
        <v>0</v>
      </c>
      <c r="YK289" s="1">
        <v>0</v>
      </c>
      <c r="YL289" s="1">
        <v>0</v>
      </c>
      <c r="YM289" s="1">
        <v>0</v>
      </c>
      <c r="YN289" s="1">
        <v>0</v>
      </c>
      <c r="YO289" s="1">
        <v>0</v>
      </c>
      <c r="YP289" s="1">
        <v>0</v>
      </c>
      <c r="YQ289" s="1">
        <v>0</v>
      </c>
      <c r="YR289" s="1">
        <v>0</v>
      </c>
      <c r="YS289" s="1">
        <v>0</v>
      </c>
      <c r="YT289" s="1">
        <v>0</v>
      </c>
      <c r="YU289" s="1">
        <v>0</v>
      </c>
      <c r="YV289" s="1">
        <v>0</v>
      </c>
      <c r="YW289" s="1">
        <v>0</v>
      </c>
      <c r="YX289" s="1">
        <v>0</v>
      </c>
      <c r="YY289" s="1">
        <v>0</v>
      </c>
      <c r="YZ289" s="1">
        <v>0</v>
      </c>
      <c r="ZA289" s="1">
        <v>0</v>
      </c>
      <c r="ZB289" s="1">
        <v>0</v>
      </c>
      <c r="ZC289" s="1">
        <v>0</v>
      </c>
      <c r="ZD289" s="1">
        <v>0</v>
      </c>
      <c r="ZE289" s="1">
        <v>0</v>
      </c>
      <c r="ZF289" s="1">
        <v>0</v>
      </c>
      <c r="ZG289" s="1">
        <v>0</v>
      </c>
      <c r="ZH289" s="1">
        <v>0</v>
      </c>
      <c r="ZI289" s="1">
        <v>0</v>
      </c>
      <c r="ZJ289" s="1">
        <v>0</v>
      </c>
      <c r="ZK289" s="1">
        <v>0</v>
      </c>
      <c r="ZL289" s="1">
        <v>0</v>
      </c>
      <c r="ZM289" s="1">
        <v>0</v>
      </c>
      <c r="ZN289" s="1">
        <v>0</v>
      </c>
      <c r="ZO289" s="1">
        <v>0</v>
      </c>
      <c r="ZP289" s="1">
        <v>0</v>
      </c>
      <c r="ZQ289" s="1">
        <v>0</v>
      </c>
      <c r="ZR289" s="1">
        <v>0</v>
      </c>
      <c r="ZS289" s="1">
        <v>0</v>
      </c>
      <c r="ZT289" s="1">
        <v>0</v>
      </c>
      <c r="ZU289" s="1">
        <v>0</v>
      </c>
      <c r="ZV289" s="1">
        <v>0</v>
      </c>
      <c r="ZW289" s="1">
        <v>0</v>
      </c>
      <c r="ZX289" s="1">
        <v>0</v>
      </c>
      <c r="ZY289" s="1">
        <v>0</v>
      </c>
      <c r="ZZ289" s="1">
        <v>0</v>
      </c>
      <c r="AAA289" s="1">
        <v>0</v>
      </c>
      <c r="AAB289" s="1">
        <v>0</v>
      </c>
      <c r="AAC289" s="1">
        <v>0</v>
      </c>
      <c r="AAD289" s="1">
        <v>0</v>
      </c>
      <c r="AAE289" s="1">
        <v>0</v>
      </c>
      <c r="AAF289" s="1">
        <v>0</v>
      </c>
      <c r="AAG289" s="1">
        <v>0</v>
      </c>
      <c r="AAH289" s="1">
        <v>0</v>
      </c>
      <c r="AAI289" s="1">
        <v>0</v>
      </c>
      <c r="AAJ289" s="1">
        <v>0</v>
      </c>
      <c r="AAK289" s="1">
        <v>0</v>
      </c>
      <c r="AAL289" s="1">
        <v>0</v>
      </c>
      <c r="AAM289" s="1">
        <v>0</v>
      </c>
      <c r="AAN289" s="1">
        <v>0</v>
      </c>
      <c r="AAO289" s="1">
        <v>0</v>
      </c>
      <c r="AAP289">
        <v>0</v>
      </c>
    </row>
    <row r="290" spans="1:718" x14ac:dyDescent="0.25">
      <c r="A290" s="2">
        <v>0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2">
        <v>0</v>
      </c>
      <c r="BI290" s="2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4">
        <v>0</v>
      </c>
      <c r="CE290" s="2">
        <v>0</v>
      </c>
      <c r="CF290" s="2">
        <v>0</v>
      </c>
      <c r="CG290" s="2">
        <v>0</v>
      </c>
      <c r="CH290" s="2">
        <v>0</v>
      </c>
      <c r="CI290" s="4">
        <v>0</v>
      </c>
      <c r="CJ290" s="2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2">
        <v>0</v>
      </c>
      <c r="CQ290" s="2">
        <v>0</v>
      </c>
      <c r="CR290" s="5">
        <v>0</v>
      </c>
      <c r="CS290" s="2">
        <v>0</v>
      </c>
      <c r="CT290" s="2">
        <v>0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  <c r="CZ290" s="2">
        <v>0</v>
      </c>
      <c r="DA290" s="2">
        <v>0</v>
      </c>
      <c r="DB290" s="2">
        <v>0</v>
      </c>
      <c r="DC290" s="4">
        <v>0</v>
      </c>
      <c r="DD290" s="4">
        <v>0</v>
      </c>
      <c r="DE290" s="2">
        <v>0</v>
      </c>
      <c r="DF290" s="2">
        <v>0</v>
      </c>
      <c r="DG290" s="2">
        <v>0</v>
      </c>
      <c r="DH290" s="2">
        <v>0</v>
      </c>
      <c r="DI290" s="3">
        <v>0</v>
      </c>
      <c r="DJ290" s="3">
        <v>0</v>
      </c>
      <c r="DK290" s="3">
        <v>0</v>
      </c>
      <c r="DL290" s="2">
        <v>0</v>
      </c>
      <c r="DM290" s="2">
        <v>0</v>
      </c>
      <c r="DN290" s="2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2">
        <v>0</v>
      </c>
      <c r="EA290" s="3">
        <v>0</v>
      </c>
      <c r="EB290" s="3">
        <v>0</v>
      </c>
      <c r="EC290" s="3">
        <v>0</v>
      </c>
      <c r="ED290" s="2">
        <v>0</v>
      </c>
      <c r="EE290" s="3">
        <v>0</v>
      </c>
      <c r="EF290" s="2">
        <v>0</v>
      </c>
      <c r="EG290" s="3">
        <v>0</v>
      </c>
      <c r="EH290" s="2">
        <v>0</v>
      </c>
      <c r="EI290" s="3">
        <v>0</v>
      </c>
      <c r="EJ290" s="3">
        <v>0</v>
      </c>
      <c r="EK290" s="2">
        <v>0</v>
      </c>
      <c r="EL290" s="2">
        <v>0</v>
      </c>
      <c r="EM290" s="2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2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2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3">
        <v>0</v>
      </c>
      <c r="FL290" s="3">
        <v>0</v>
      </c>
      <c r="FM290" s="3">
        <v>0</v>
      </c>
      <c r="FN290" s="3">
        <v>0</v>
      </c>
      <c r="FO290" s="2">
        <v>0</v>
      </c>
      <c r="FP290" s="2">
        <v>0</v>
      </c>
      <c r="FQ290" s="3">
        <v>0</v>
      </c>
      <c r="FR290" s="3">
        <v>0</v>
      </c>
      <c r="FS290" s="3">
        <v>0</v>
      </c>
      <c r="FT290" s="2">
        <v>0</v>
      </c>
      <c r="FU290" s="2">
        <v>0</v>
      </c>
      <c r="FV290" s="2">
        <v>0</v>
      </c>
      <c r="FW290" s="3">
        <v>0</v>
      </c>
      <c r="FX290" s="3">
        <v>0</v>
      </c>
      <c r="FY290" s="3">
        <v>0</v>
      </c>
      <c r="FZ290" s="2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2">
        <v>0</v>
      </c>
      <c r="GM290" s="2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2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1">
        <v>0</v>
      </c>
      <c r="WS290" s="1">
        <v>0</v>
      </c>
      <c r="WT290" s="1">
        <v>0</v>
      </c>
      <c r="WU290" s="1">
        <v>0</v>
      </c>
      <c r="WV290" s="1">
        <v>0</v>
      </c>
      <c r="WW290" s="1">
        <v>0</v>
      </c>
      <c r="WX290" s="1">
        <v>0</v>
      </c>
      <c r="WY290" s="1">
        <v>0</v>
      </c>
      <c r="WZ290" s="1">
        <v>0</v>
      </c>
      <c r="XA290" s="1">
        <v>0</v>
      </c>
      <c r="XB290" s="1">
        <v>0</v>
      </c>
      <c r="XC290" s="1">
        <v>0</v>
      </c>
      <c r="XD290" s="1">
        <v>0</v>
      </c>
      <c r="XE290" s="1">
        <v>0</v>
      </c>
      <c r="XF290" s="1">
        <v>0</v>
      </c>
      <c r="XG290" s="1">
        <v>0</v>
      </c>
      <c r="XH290" s="1">
        <v>0</v>
      </c>
      <c r="XI290" s="1">
        <v>0</v>
      </c>
      <c r="XJ290" s="1">
        <v>0</v>
      </c>
      <c r="XK290" s="1">
        <v>0</v>
      </c>
      <c r="XL290" s="1">
        <v>0</v>
      </c>
      <c r="XM290" s="1">
        <v>0</v>
      </c>
      <c r="XN290" s="1">
        <v>0</v>
      </c>
      <c r="XO290" s="1">
        <v>0</v>
      </c>
      <c r="XP290" s="1">
        <v>0</v>
      </c>
      <c r="XQ290" s="1">
        <v>0</v>
      </c>
      <c r="XR290" s="1">
        <v>0</v>
      </c>
      <c r="XS290" s="1">
        <v>0</v>
      </c>
      <c r="XT290" s="1">
        <v>0</v>
      </c>
      <c r="XU290" s="1">
        <v>0</v>
      </c>
      <c r="XV290" s="1">
        <v>0</v>
      </c>
      <c r="XW290" s="1">
        <v>0</v>
      </c>
      <c r="XX290" s="1">
        <v>0</v>
      </c>
      <c r="XY290" s="1">
        <v>0</v>
      </c>
      <c r="XZ290" s="1">
        <v>0</v>
      </c>
      <c r="YA290" s="1">
        <v>0</v>
      </c>
      <c r="YB290" s="1">
        <v>0</v>
      </c>
      <c r="YC290" s="1">
        <v>0</v>
      </c>
      <c r="YD290" s="1">
        <v>0</v>
      </c>
      <c r="YE290" s="1">
        <v>0</v>
      </c>
      <c r="YF290" s="1">
        <v>0</v>
      </c>
      <c r="YG290" s="1">
        <v>0</v>
      </c>
      <c r="YH290" s="1">
        <v>0</v>
      </c>
      <c r="YI290" s="1">
        <v>0</v>
      </c>
      <c r="YJ290" s="1">
        <v>0</v>
      </c>
      <c r="YK290" s="1">
        <v>0</v>
      </c>
      <c r="YL290" s="1">
        <v>0</v>
      </c>
      <c r="YM290" s="1">
        <v>0</v>
      </c>
      <c r="YN290" s="1">
        <v>0</v>
      </c>
      <c r="YO290" s="1">
        <v>0</v>
      </c>
      <c r="YP290" s="1">
        <v>0</v>
      </c>
      <c r="YQ290" s="1">
        <v>0</v>
      </c>
      <c r="YR290" s="1">
        <v>0</v>
      </c>
      <c r="YS290" s="1">
        <v>0</v>
      </c>
      <c r="YT290" s="1">
        <v>0</v>
      </c>
      <c r="YU290" s="1">
        <v>0</v>
      </c>
      <c r="YV290" s="1">
        <v>0</v>
      </c>
      <c r="YW290" s="1">
        <v>0</v>
      </c>
      <c r="YX290" s="1">
        <v>0</v>
      </c>
      <c r="YY290" s="1">
        <v>0</v>
      </c>
      <c r="YZ290" s="1">
        <v>0</v>
      </c>
      <c r="ZA290" s="1">
        <v>0</v>
      </c>
      <c r="ZB290" s="1">
        <v>0</v>
      </c>
      <c r="ZC290" s="1">
        <v>0</v>
      </c>
      <c r="ZD290" s="1">
        <v>0</v>
      </c>
      <c r="ZE290" s="1">
        <v>0</v>
      </c>
      <c r="ZF290" s="1">
        <v>0</v>
      </c>
      <c r="ZG290" s="1">
        <v>0</v>
      </c>
      <c r="ZH290" s="1">
        <v>0</v>
      </c>
      <c r="ZI290" s="1">
        <v>0</v>
      </c>
      <c r="ZJ290" s="1">
        <v>0</v>
      </c>
      <c r="ZK290" s="1">
        <v>0</v>
      </c>
      <c r="ZL290" s="1">
        <v>0</v>
      </c>
      <c r="ZM290" s="1">
        <v>0</v>
      </c>
      <c r="ZN290" s="1">
        <v>0</v>
      </c>
      <c r="ZO290" s="1">
        <v>0</v>
      </c>
      <c r="ZP290" s="1">
        <v>0</v>
      </c>
      <c r="ZQ290" s="1">
        <v>0</v>
      </c>
      <c r="ZR290" s="1">
        <v>0</v>
      </c>
      <c r="ZS290" s="1">
        <v>0</v>
      </c>
      <c r="ZT290" s="1">
        <v>0</v>
      </c>
      <c r="ZU290" s="1">
        <v>0</v>
      </c>
      <c r="ZV290" s="1">
        <v>0</v>
      </c>
      <c r="ZW290" s="1">
        <v>0</v>
      </c>
      <c r="ZX290" s="1">
        <v>0</v>
      </c>
      <c r="ZY290" s="1">
        <v>0</v>
      </c>
      <c r="ZZ290" s="1">
        <v>0</v>
      </c>
      <c r="AAA290" s="1">
        <v>0</v>
      </c>
      <c r="AAB290" s="1">
        <v>0</v>
      </c>
      <c r="AAC290" s="1">
        <v>0</v>
      </c>
      <c r="AAD290" s="1">
        <v>0</v>
      </c>
      <c r="AAE290" s="1">
        <v>0</v>
      </c>
      <c r="AAF290" s="1">
        <v>0</v>
      </c>
      <c r="AAG290" s="1">
        <v>0</v>
      </c>
      <c r="AAH290" s="1">
        <v>0</v>
      </c>
      <c r="AAI290" s="1">
        <v>0</v>
      </c>
      <c r="AAJ290" s="1">
        <v>0</v>
      </c>
      <c r="AAK290" s="1">
        <v>0</v>
      </c>
      <c r="AAL290" s="1">
        <v>0</v>
      </c>
      <c r="AAM290" s="1">
        <v>0</v>
      </c>
      <c r="AAN290" s="1">
        <v>0</v>
      </c>
      <c r="AAO290" s="1">
        <v>0</v>
      </c>
      <c r="AAP290">
        <v>0</v>
      </c>
    </row>
    <row r="291" spans="1:718" x14ac:dyDescent="0.25">
      <c r="A291" s="2">
        <v>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2">
        <v>0</v>
      </c>
      <c r="BI291" s="2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4">
        <v>0</v>
      </c>
      <c r="CE291" s="2">
        <v>0</v>
      </c>
      <c r="CF291" s="2">
        <v>0</v>
      </c>
      <c r="CG291" s="2">
        <v>0</v>
      </c>
      <c r="CH291" s="2">
        <v>0</v>
      </c>
      <c r="CI291" s="4">
        <v>0</v>
      </c>
      <c r="CJ291" s="2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2">
        <v>0</v>
      </c>
      <c r="CQ291" s="2">
        <v>0</v>
      </c>
      <c r="CR291" s="5">
        <v>0</v>
      </c>
      <c r="CS291" s="2">
        <v>0</v>
      </c>
      <c r="CT291" s="2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2">
        <v>0</v>
      </c>
      <c r="DA291" s="2">
        <v>0</v>
      </c>
      <c r="DB291" s="2">
        <v>0</v>
      </c>
      <c r="DC291" s="4">
        <v>0</v>
      </c>
      <c r="DD291" s="4">
        <v>0</v>
      </c>
      <c r="DE291" s="2">
        <v>0</v>
      </c>
      <c r="DF291" s="2">
        <v>0</v>
      </c>
      <c r="DG291" s="2">
        <v>0</v>
      </c>
      <c r="DH291" s="2">
        <v>0</v>
      </c>
      <c r="DI291" s="3">
        <v>0</v>
      </c>
      <c r="DJ291" s="3">
        <v>0</v>
      </c>
      <c r="DK291" s="3">
        <v>0</v>
      </c>
      <c r="DL291" s="2">
        <v>0</v>
      </c>
      <c r="DM291" s="2">
        <v>0</v>
      </c>
      <c r="DN291" s="2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2">
        <v>0</v>
      </c>
      <c r="EA291" s="3">
        <v>0</v>
      </c>
      <c r="EB291" s="3">
        <v>0</v>
      </c>
      <c r="EC291" s="3">
        <v>0</v>
      </c>
      <c r="ED291" s="2">
        <v>0</v>
      </c>
      <c r="EE291" s="3">
        <v>0</v>
      </c>
      <c r="EF291" s="2">
        <v>0</v>
      </c>
      <c r="EG291" s="3">
        <v>0</v>
      </c>
      <c r="EH291" s="2">
        <v>0</v>
      </c>
      <c r="EI291" s="3">
        <v>0</v>
      </c>
      <c r="EJ291" s="3">
        <v>0</v>
      </c>
      <c r="EK291" s="2">
        <v>0</v>
      </c>
      <c r="EL291" s="2">
        <v>0</v>
      </c>
      <c r="EM291" s="2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2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2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3">
        <v>0</v>
      </c>
      <c r="FL291" s="3">
        <v>0</v>
      </c>
      <c r="FM291" s="3">
        <v>0</v>
      </c>
      <c r="FN291" s="3">
        <v>0</v>
      </c>
      <c r="FO291" s="2">
        <v>0</v>
      </c>
      <c r="FP291" s="2">
        <v>0</v>
      </c>
      <c r="FQ291" s="3">
        <v>0</v>
      </c>
      <c r="FR291" s="3">
        <v>0</v>
      </c>
      <c r="FS291" s="3">
        <v>0</v>
      </c>
      <c r="FT291" s="2">
        <v>0</v>
      </c>
      <c r="FU291" s="2">
        <v>0</v>
      </c>
      <c r="FV291" s="2">
        <v>0</v>
      </c>
      <c r="FW291" s="3">
        <v>0</v>
      </c>
      <c r="FX291" s="3">
        <v>0</v>
      </c>
      <c r="FY291" s="3">
        <v>0</v>
      </c>
      <c r="FZ291" s="2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2">
        <v>0</v>
      </c>
      <c r="GM291" s="2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2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1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1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  <c r="WP291" s="1">
        <v>0</v>
      </c>
      <c r="WQ291" s="1">
        <v>0</v>
      </c>
      <c r="WR291" s="1">
        <v>0</v>
      </c>
      <c r="WS291" s="1">
        <v>0</v>
      </c>
      <c r="WT291" s="1">
        <v>0</v>
      </c>
      <c r="WU291" s="1">
        <v>0</v>
      </c>
      <c r="WV291" s="1">
        <v>0</v>
      </c>
      <c r="WW291" s="1">
        <v>0</v>
      </c>
      <c r="WX291" s="1">
        <v>0</v>
      </c>
      <c r="WY291" s="1">
        <v>0</v>
      </c>
      <c r="WZ291" s="1">
        <v>0</v>
      </c>
      <c r="XA291" s="1">
        <v>0</v>
      </c>
      <c r="XB291" s="1">
        <v>0</v>
      </c>
      <c r="XC291" s="1">
        <v>0</v>
      </c>
      <c r="XD291" s="1">
        <v>0</v>
      </c>
      <c r="XE291" s="1">
        <v>0</v>
      </c>
      <c r="XF291" s="1">
        <v>0</v>
      </c>
      <c r="XG291" s="1">
        <v>0</v>
      </c>
      <c r="XH291" s="1">
        <v>0</v>
      </c>
      <c r="XI291" s="1">
        <v>0</v>
      </c>
      <c r="XJ291" s="1">
        <v>0</v>
      </c>
      <c r="XK291" s="1">
        <v>0</v>
      </c>
      <c r="XL291" s="1">
        <v>0</v>
      </c>
      <c r="XM291" s="1">
        <v>0</v>
      </c>
      <c r="XN291" s="1">
        <v>0</v>
      </c>
      <c r="XO291" s="1">
        <v>0</v>
      </c>
      <c r="XP291" s="1">
        <v>0</v>
      </c>
      <c r="XQ291" s="1">
        <v>0</v>
      </c>
      <c r="XR291" s="1">
        <v>0</v>
      </c>
      <c r="XS291" s="1">
        <v>0</v>
      </c>
      <c r="XT291" s="1">
        <v>0</v>
      </c>
      <c r="XU291" s="1">
        <v>0</v>
      </c>
      <c r="XV291" s="1">
        <v>0</v>
      </c>
      <c r="XW291" s="1">
        <v>0</v>
      </c>
      <c r="XX291" s="1">
        <v>0</v>
      </c>
      <c r="XY291" s="1">
        <v>0</v>
      </c>
      <c r="XZ291" s="1">
        <v>0</v>
      </c>
      <c r="YA291" s="1">
        <v>0</v>
      </c>
      <c r="YB291" s="1">
        <v>0</v>
      </c>
      <c r="YC291" s="1">
        <v>0</v>
      </c>
      <c r="YD291" s="1">
        <v>0</v>
      </c>
      <c r="YE291" s="1">
        <v>0</v>
      </c>
      <c r="YF291" s="1">
        <v>0</v>
      </c>
      <c r="YG291" s="1">
        <v>0</v>
      </c>
      <c r="YH291" s="1">
        <v>0</v>
      </c>
      <c r="YI291" s="1">
        <v>0</v>
      </c>
      <c r="YJ291" s="1">
        <v>0</v>
      </c>
      <c r="YK291" s="1">
        <v>0</v>
      </c>
      <c r="YL291" s="1">
        <v>0</v>
      </c>
      <c r="YM291" s="1">
        <v>0</v>
      </c>
      <c r="YN291" s="1">
        <v>0</v>
      </c>
      <c r="YO291" s="1">
        <v>0</v>
      </c>
      <c r="YP291" s="1">
        <v>0</v>
      </c>
      <c r="YQ291" s="1">
        <v>0</v>
      </c>
      <c r="YR291" s="1">
        <v>0</v>
      </c>
      <c r="YS291" s="1">
        <v>0</v>
      </c>
      <c r="YT291" s="1">
        <v>0</v>
      </c>
      <c r="YU291" s="1">
        <v>0</v>
      </c>
      <c r="YV291" s="1">
        <v>0</v>
      </c>
      <c r="YW291" s="1">
        <v>0</v>
      </c>
      <c r="YX291" s="1">
        <v>0</v>
      </c>
      <c r="YY291" s="1">
        <v>0</v>
      </c>
      <c r="YZ291" s="1">
        <v>0</v>
      </c>
      <c r="ZA291" s="1">
        <v>0</v>
      </c>
      <c r="ZB291" s="1">
        <v>0</v>
      </c>
      <c r="ZC291" s="1">
        <v>0</v>
      </c>
      <c r="ZD291" s="1">
        <v>0</v>
      </c>
      <c r="ZE291" s="1">
        <v>0</v>
      </c>
      <c r="ZF291" s="1">
        <v>0</v>
      </c>
      <c r="ZG291" s="1">
        <v>0</v>
      </c>
      <c r="ZH291" s="1">
        <v>0</v>
      </c>
      <c r="ZI291" s="1">
        <v>0</v>
      </c>
      <c r="ZJ291" s="1">
        <v>0</v>
      </c>
      <c r="ZK291" s="1">
        <v>0</v>
      </c>
      <c r="ZL291" s="1">
        <v>0</v>
      </c>
      <c r="ZM291" s="1">
        <v>0</v>
      </c>
      <c r="ZN291" s="1">
        <v>0</v>
      </c>
      <c r="ZO291" s="1">
        <v>0</v>
      </c>
      <c r="ZP291" s="1">
        <v>0</v>
      </c>
      <c r="ZQ291" s="1">
        <v>0</v>
      </c>
      <c r="ZR291" s="1">
        <v>0</v>
      </c>
      <c r="ZS291" s="1">
        <v>0</v>
      </c>
      <c r="ZT291" s="1">
        <v>0</v>
      </c>
      <c r="ZU291" s="1">
        <v>0</v>
      </c>
      <c r="ZV291" s="1">
        <v>0</v>
      </c>
      <c r="ZW291" s="1">
        <v>0</v>
      </c>
      <c r="ZX291" s="1">
        <v>0</v>
      </c>
      <c r="ZY291" s="1">
        <v>0</v>
      </c>
      <c r="ZZ291" s="1">
        <v>0</v>
      </c>
      <c r="AAA291" s="1">
        <v>0</v>
      </c>
      <c r="AAB291" s="1">
        <v>0</v>
      </c>
      <c r="AAC291" s="1">
        <v>0</v>
      </c>
      <c r="AAD291" s="1">
        <v>0</v>
      </c>
      <c r="AAE291" s="1">
        <v>0</v>
      </c>
      <c r="AAF291" s="1">
        <v>0</v>
      </c>
      <c r="AAG291" s="1">
        <v>0</v>
      </c>
      <c r="AAH291" s="1">
        <v>0</v>
      </c>
      <c r="AAI291" s="1">
        <v>0</v>
      </c>
      <c r="AAJ291" s="1">
        <v>0</v>
      </c>
      <c r="AAK291" s="1">
        <v>0</v>
      </c>
      <c r="AAL291" s="1">
        <v>0</v>
      </c>
      <c r="AAM291" s="1">
        <v>0</v>
      </c>
      <c r="AAN291" s="1">
        <v>0</v>
      </c>
      <c r="AAO291" s="1">
        <v>0</v>
      </c>
      <c r="AAP291">
        <v>0</v>
      </c>
    </row>
    <row r="292" spans="1:718" x14ac:dyDescent="0.25">
      <c r="A292" s="2">
        <v>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2">
        <v>0</v>
      </c>
      <c r="BI292" s="2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4">
        <v>0</v>
      </c>
      <c r="CE292" s="2">
        <v>0</v>
      </c>
      <c r="CF292" s="2">
        <v>0</v>
      </c>
      <c r="CG292" s="2">
        <v>0</v>
      </c>
      <c r="CH292" s="2">
        <v>0</v>
      </c>
      <c r="CI292" s="4">
        <v>0</v>
      </c>
      <c r="CJ292" s="2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2">
        <v>0</v>
      </c>
      <c r="CQ292" s="2">
        <v>0</v>
      </c>
      <c r="CR292" s="5">
        <v>0</v>
      </c>
      <c r="CS292" s="2">
        <v>0</v>
      </c>
      <c r="CT292" s="2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  <c r="CZ292" s="2">
        <v>0</v>
      </c>
      <c r="DA292" s="2">
        <v>0</v>
      </c>
      <c r="DB292" s="2">
        <v>0</v>
      </c>
      <c r="DC292" s="4">
        <v>0</v>
      </c>
      <c r="DD292" s="4">
        <v>0</v>
      </c>
      <c r="DE292" s="2">
        <v>0</v>
      </c>
      <c r="DF292" s="2">
        <v>0</v>
      </c>
      <c r="DG292" s="2">
        <v>0</v>
      </c>
      <c r="DH292" s="2">
        <v>0</v>
      </c>
      <c r="DI292" s="3">
        <v>0</v>
      </c>
      <c r="DJ292" s="3">
        <v>0</v>
      </c>
      <c r="DK292" s="3">
        <v>0</v>
      </c>
      <c r="DL292" s="2">
        <v>0</v>
      </c>
      <c r="DM292" s="2">
        <v>0</v>
      </c>
      <c r="DN292" s="2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2">
        <v>0</v>
      </c>
      <c r="EA292" s="3">
        <v>0</v>
      </c>
      <c r="EB292" s="3">
        <v>0</v>
      </c>
      <c r="EC292" s="3">
        <v>0</v>
      </c>
      <c r="ED292" s="2">
        <v>0</v>
      </c>
      <c r="EE292" s="3">
        <v>0</v>
      </c>
      <c r="EF292" s="2">
        <v>0</v>
      </c>
      <c r="EG292" s="3">
        <v>0</v>
      </c>
      <c r="EH292" s="2">
        <v>0</v>
      </c>
      <c r="EI292" s="3">
        <v>0</v>
      </c>
      <c r="EJ292" s="3">
        <v>0</v>
      </c>
      <c r="EK292" s="2">
        <v>0</v>
      </c>
      <c r="EL292" s="2">
        <v>0</v>
      </c>
      <c r="EM292" s="2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2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2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3">
        <v>0</v>
      </c>
      <c r="FL292" s="3">
        <v>0</v>
      </c>
      <c r="FM292" s="3">
        <v>0</v>
      </c>
      <c r="FN292" s="3">
        <v>0</v>
      </c>
      <c r="FO292" s="2">
        <v>0</v>
      </c>
      <c r="FP292" s="2">
        <v>0</v>
      </c>
      <c r="FQ292" s="3">
        <v>0</v>
      </c>
      <c r="FR292" s="3">
        <v>0</v>
      </c>
      <c r="FS292" s="3">
        <v>0</v>
      </c>
      <c r="FT292" s="2">
        <v>0</v>
      </c>
      <c r="FU292" s="2">
        <v>0</v>
      </c>
      <c r="FV292" s="2">
        <v>0</v>
      </c>
      <c r="FW292" s="3">
        <v>0</v>
      </c>
      <c r="FX292" s="3">
        <v>0</v>
      </c>
      <c r="FY292" s="3">
        <v>0</v>
      </c>
      <c r="FZ292" s="2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2">
        <v>0</v>
      </c>
      <c r="GM292" s="2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2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1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0</v>
      </c>
      <c r="PY292" s="1">
        <v>0</v>
      </c>
      <c r="PZ292" s="1">
        <v>0</v>
      </c>
      <c r="QA292" s="1">
        <v>0</v>
      </c>
      <c r="QB292" s="1">
        <v>0</v>
      </c>
      <c r="QC292" s="1">
        <v>0</v>
      </c>
      <c r="QD292" s="1">
        <v>0</v>
      </c>
      <c r="QE292" s="1">
        <v>0</v>
      </c>
      <c r="QF292" s="1">
        <v>0</v>
      </c>
      <c r="QG292" s="1">
        <v>0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0</v>
      </c>
      <c r="RP292" s="1">
        <v>0</v>
      </c>
      <c r="RQ292" s="1">
        <v>0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0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0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1">
        <v>0</v>
      </c>
      <c r="WS292" s="1">
        <v>0</v>
      </c>
      <c r="WT292" s="1">
        <v>0</v>
      </c>
      <c r="WU292" s="1">
        <v>0</v>
      </c>
      <c r="WV292" s="1">
        <v>0</v>
      </c>
      <c r="WW292" s="1">
        <v>0</v>
      </c>
      <c r="WX292" s="1">
        <v>0</v>
      </c>
      <c r="WY292" s="1">
        <v>0</v>
      </c>
      <c r="WZ292" s="1">
        <v>0</v>
      </c>
      <c r="XA292" s="1">
        <v>0</v>
      </c>
      <c r="XB292" s="1">
        <v>0</v>
      </c>
      <c r="XC292" s="1">
        <v>0</v>
      </c>
      <c r="XD292" s="1">
        <v>0</v>
      </c>
      <c r="XE292" s="1">
        <v>0</v>
      </c>
      <c r="XF292" s="1">
        <v>0</v>
      </c>
      <c r="XG292" s="1">
        <v>0</v>
      </c>
      <c r="XH292" s="1">
        <v>0</v>
      </c>
      <c r="XI292" s="1">
        <v>0</v>
      </c>
      <c r="XJ292" s="1">
        <v>0</v>
      </c>
      <c r="XK292" s="1">
        <v>0</v>
      </c>
      <c r="XL292" s="1">
        <v>0</v>
      </c>
      <c r="XM292" s="1">
        <v>0</v>
      </c>
      <c r="XN292" s="1">
        <v>0</v>
      </c>
      <c r="XO292" s="1">
        <v>0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>
        <v>0</v>
      </c>
      <c r="XV292" s="1">
        <v>0</v>
      </c>
      <c r="XW292" s="1">
        <v>0</v>
      </c>
      <c r="XX292" s="1">
        <v>0</v>
      </c>
      <c r="XY292" s="1">
        <v>0</v>
      </c>
      <c r="XZ292" s="1">
        <v>0</v>
      </c>
      <c r="YA292" s="1">
        <v>0</v>
      </c>
      <c r="YB292" s="1">
        <v>0</v>
      </c>
      <c r="YC292" s="1">
        <v>0</v>
      </c>
      <c r="YD292" s="1">
        <v>0</v>
      </c>
      <c r="YE292" s="1">
        <v>0</v>
      </c>
      <c r="YF292" s="1">
        <v>0</v>
      </c>
      <c r="YG292" s="1">
        <v>0</v>
      </c>
      <c r="YH292" s="1">
        <v>0</v>
      </c>
      <c r="YI292" s="1">
        <v>0</v>
      </c>
      <c r="YJ292" s="1">
        <v>0</v>
      </c>
      <c r="YK292" s="1">
        <v>0</v>
      </c>
      <c r="YL292" s="1">
        <v>0</v>
      </c>
      <c r="YM292" s="1">
        <v>0</v>
      </c>
      <c r="YN292" s="1">
        <v>0</v>
      </c>
      <c r="YO292" s="1">
        <v>0</v>
      </c>
      <c r="YP292" s="1">
        <v>0</v>
      </c>
      <c r="YQ292" s="1">
        <v>0</v>
      </c>
      <c r="YR292" s="1">
        <v>0</v>
      </c>
      <c r="YS292" s="1">
        <v>0</v>
      </c>
      <c r="YT292" s="1">
        <v>0</v>
      </c>
      <c r="YU292" s="1">
        <v>0</v>
      </c>
      <c r="YV292" s="1">
        <v>0</v>
      </c>
      <c r="YW292" s="1">
        <v>0</v>
      </c>
      <c r="YX292" s="1">
        <v>0</v>
      </c>
      <c r="YY292" s="1">
        <v>0</v>
      </c>
      <c r="YZ292" s="1">
        <v>0</v>
      </c>
      <c r="ZA292" s="1">
        <v>0</v>
      </c>
      <c r="ZB292" s="1">
        <v>0</v>
      </c>
      <c r="ZC292" s="1">
        <v>0</v>
      </c>
      <c r="ZD292" s="1">
        <v>0</v>
      </c>
      <c r="ZE292" s="1">
        <v>0</v>
      </c>
      <c r="ZF292" s="1">
        <v>0</v>
      </c>
      <c r="ZG292" s="1">
        <v>0</v>
      </c>
      <c r="ZH292" s="1">
        <v>0</v>
      </c>
      <c r="ZI292" s="1">
        <v>0</v>
      </c>
      <c r="ZJ292" s="1">
        <v>0</v>
      </c>
      <c r="ZK292" s="1">
        <v>0</v>
      </c>
      <c r="ZL292" s="1">
        <v>0</v>
      </c>
      <c r="ZM292" s="1">
        <v>0</v>
      </c>
      <c r="ZN292" s="1">
        <v>0</v>
      </c>
      <c r="ZO292" s="1">
        <v>0</v>
      </c>
      <c r="ZP292" s="1">
        <v>0</v>
      </c>
      <c r="ZQ292" s="1">
        <v>0</v>
      </c>
      <c r="ZR292" s="1">
        <v>0</v>
      </c>
      <c r="ZS292" s="1">
        <v>0</v>
      </c>
      <c r="ZT292" s="1">
        <v>0</v>
      </c>
      <c r="ZU292" s="1">
        <v>0</v>
      </c>
      <c r="ZV292" s="1">
        <v>0</v>
      </c>
      <c r="ZW292" s="1">
        <v>0</v>
      </c>
      <c r="ZX292" s="1">
        <v>0</v>
      </c>
      <c r="ZY292" s="1">
        <v>0</v>
      </c>
      <c r="ZZ292" s="1">
        <v>0</v>
      </c>
      <c r="AAA292" s="1">
        <v>0</v>
      </c>
      <c r="AAB292" s="1">
        <v>0</v>
      </c>
      <c r="AAC292" s="1">
        <v>0</v>
      </c>
      <c r="AAD292" s="1">
        <v>0</v>
      </c>
      <c r="AAE292" s="1">
        <v>0</v>
      </c>
      <c r="AAF292" s="1">
        <v>0</v>
      </c>
      <c r="AAG292" s="1">
        <v>0</v>
      </c>
      <c r="AAH292" s="1">
        <v>0</v>
      </c>
      <c r="AAI292" s="1">
        <v>0</v>
      </c>
      <c r="AAJ292" s="1">
        <v>0</v>
      </c>
      <c r="AAK292" s="1">
        <v>0</v>
      </c>
      <c r="AAL292" s="1">
        <v>0</v>
      </c>
      <c r="AAM292" s="1">
        <v>0</v>
      </c>
      <c r="AAN292" s="1">
        <v>0</v>
      </c>
      <c r="AAO292" s="1">
        <v>0</v>
      </c>
      <c r="AAP292">
        <v>0</v>
      </c>
    </row>
    <row r="293" spans="1:718" x14ac:dyDescent="0.25">
      <c r="A293" s="2">
        <v>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2">
        <v>0</v>
      </c>
      <c r="BI293" s="2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4">
        <v>0</v>
      </c>
      <c r="CE293" s="2">
        <v>0</v>
      </c>
      <c r="CF293" s="2">
        <v>0</v>
      </c>
      <c r="CG293" s="2">
        <v>0</v>
      </c>
      <c r="CH293" s="2">
        <v>0</v>
      </c>
      <c r="CI293" s="4">
        <v>0</v>
      </c>
      <c r="CJ293" s="2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2">
        <v>0</v>
      </c>
      <c r="CQ293" s="2">
        <v>0</v>
      </c>
      <c r="CR293" s="5">
        <v>0</v>
      </c>
      <c r="CS293" s="2">
        <v>0</v>
      </c>
      <c r="CT293" s="2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2">
        <v>0</v>
      </c>
      <c r="DA293" s="2">
        <v>0</v>
      </c>
      <c r="DB293" s="2">
        <v>0</v>
      </c>
      <c r="DC293" s="4">
        <v>0</v>
      </c>
      <c r="DD293" s="4">
        <v>0</v>
      </c>
      <c r="DE293" s="2">
        <v>0</v>
      </c>
      <c r="DF293" s="2">
        <v>0</v>
      </c>
      <c r="DG293" s="2">
        <v>0</v>
      </c>
      <c r="DH293" s="2">
        <v>0</v>
      </c>
      <c r="DI293" s="3">
        <v>0</v>
      </c>
      <c r="DJ293" s="3">
        <v>0</v>
      </c>
      <c r="DK293" s="3">
        <v>0</v>
      </c>
      <c r="DL293" s="2">
        <v>0</v>
      </c>
      <c r="DM293" s="2">
        <v>0</v>
      </c>
      <c r="DN293" s="2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2">
        <v>0</v>
      </c>
      <c r="EA293" s="3">
        <v>0</v>
      </c>
      <c r="EB293" s="3">
        <v>0</v>
      </c>
      <c r="EC293" s="3">
        <v>0</v>
      </c>
      <c r="ED293" s="2">
        <v>0</v>
      </c>
      <c r="EE293" s="3">
        <v>0</v>
      </c>
      <c r="EF293" s="2">
        <v>0</v>
      </c>
      <c r="EG293" s="3">
        <v>0</v>
      </c>
      <c r="EH293" s="2">
        <v>0</v>
      </c>
      <c r="EI293" s="3">
        <v>0</v>
      </c>
      <c r="EJ293" s="3">
        <v>0</v>
      </c>
      <c r="EK293" s="2">
        <v>0</v>
      </c>
      <c r="EL293" s="2">
        <v>0</v>
      </c>
      <c r="EM293" s="2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2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2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3">
        <v>0</v>
      </c>
      <c r="FL293" s="3">
        <v>0</v>
      </c>
      <c r="FM293" s="3">
        <v>0</v>
      </c>
      <c r="FN293" s="3">
        <v>0</v>
      </c>
      <c r="FO293" s="2">
        <v>0</v>
      </c>
      <c r="FP293" s="2">
        <v>0</v>
      </c>
      <c r="FQ293" s="3">
        <v>0</v>
      </c>
      <c r="FR293" s="3">
        <v>0</v>
      </c>
      <c r="FS293" s="3">
        <v>0</v>
      </c>
      <c r="FT293" s="2">
        <v>0</v>
      </c>
      <c r="FU293" s="2">
        <v>0</v>
      </c>
      <c r="FV293" s="2">
        <v>0</v>
      </c>
      <c r="FW293" s="3">
        <v>0</v>
      </c>
      <c r="FX293" s="3">
        <v>0</v>
      </c>
      <c r="FY293" s="3">
        <v>0</v>
      </c>
      <c r="FZ293" s="2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2">
        <v>0</v>
      </c>
      <c r="GM293" s="2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2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0</v>
      </c>
      <c r="OB293" s="1">
        <v>0</v>
      </c>
      <c r="OC293" s="1">
        <v>0</v>
      </c>
      <c r="OD293" s="1">
        <v>0</v>
      </c>
      <c r="OE293" s="1">
        <v>0</v>
      </c>
      <c r="OF293" s="1">
        <v>0</v>
      </c>
      <c r="OG293" s="1">
        <v>0</v>
      </c>
      <c r="OH293" s="1">
        <v>0</v>
      </c>
      <c r="OI293" s="1">
        <v>0</v>
      </c>
      <c r="OJ293" s="1">
        <v>0</v>
      </c>
      <c r="OK293" s="1">
        <v>0</v>
      </c>
      <c r="OL293" s="1">
        <v>0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0</v>
      </c>
      <c r="PW293" s="1">
        <v>0</v>
      </c>
      <c r="PX293" s="1">
        <v>0</v>
      </c>
      <c r="PY293" s="1">
        <v>0</v>
      </c>
      <c r="PZ293" s="1">
        <v>0</v>
      </c>
      <c r="QA293" s="1">
        <v>0</v>
      </c>
      <c r="QB293" s="1">
        <v>0</v>
      </c>
      <c r="QC293" s="1">
        <v>0</v>
      </c>
      <c r="QD293" s="1">
        <v>0</v>
      </c>
      <c r="QE293" s="1">
        <v>0</v>
      </c>
      <c r="QF293" s="1">
        <v>0</v>
      </c>
      <c r="QG293" s="1">
        <v>0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0</v>
      </c>
      <c r="RI293" s="1">
        <v>0</v>
      </c>
      <c r="RJ293" s="1">
        <v>0</v>
      </c>
      <c r="RK293" s="1">
        <v>0</v>
      </c>
      <c r="RL293" s="1">
        <v>0</v>
      </c>
      <c r="RM293" s="1">
        <v>0</v>
      </c>
      <c r="RN293" s="1">
        <v>0</v>
      </c>
      <c r="RO293" s="1">
        <v>0</v>
      </c>
      <c r="RP293" s="1">
        <v>0</v>
      </c>
      <c r="RQ293" s="1">
        <v>0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0</v>
      </c>
      <c r="SE293" s="1">
        <v>0</v>
      </c>
      <c r="SF293" s="1">
        <v>0</v>
      </c>
      <c r="SG293" s="1">
        <v>0</v>
      </c>
      <c r="SH293" s="1">
        <v>0</v>
      </c>
      <c r="SI293" s="1">
        <v>0</v>
      </c>
      <c r="SJ293" s="1">
        <v>0</v>
      </c>
      <c r="SK293" s="1">
        <v>0</v>
      </c>
      <c r="SL293" s="1">
        <v>0</v>
      </c>
      <c r="SM293" s="1">
        <v>0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</v>
      </c>
      <c r="SW293" s="1">
        <v>0</v>
      </c>
      <c r="SX293" s="1">
        <v>0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</v>
      </c>
      <c r="TE293" s="1">
        <v>0</v>
      </c>
      <c r="TF293" s="1">
        <v>0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0</v>
      </c>
      <c r="UG293" s="1">
        <v>0</v>
      </c>
      <c r="UH293" s="1">
        <v>0</v>
      </c>
      <c r="UI293" s="1">
        <v>0</v>
      </c>
      <c r="UJ293" s="1">
        <v>0</v>
      </c>
      <c r="UK293" s="1">
        <v>0</v>
      </c>
      <c r="UL293" s="1">
        <v>0</v>
      </c>
      <c r="UM293" s="1">
        <v>0</v>
      </c>
      <c r="UN293" s="1">
        <v>0</v>
      </c>
      <c r="UO293" s="1">
        <v>0</v>
      </c>
      <c r="UP293" s="1">
        <v>0</v>
      </c>
      <c r="UQ293" s="1">
        <v>0</v>
      </c>
      <c r="UR293" s="1">
        <v>0</v>
      </c>
      <c r="US293" s="1">
        <v>0</v>
      </c>
      <c r="UT293" s="1">
        <v>0</v>
      </c>
      <c r="UU293" s="1">
        <v>0</v>
      </c>
      <c r="UV293" s="1">
        <v>0</v>
      </c>
      <c r="UW293" s="1">
        <v>0</v>
      </c>
      <c r="UX293" s="1">
        <v>0</v>
      </c>
      <c r="UY293" s="1">
        <v>0</v>
      </c>
      <c r="UZ293" s="1">
        <v>0</v>
      </c>
      <c r="VA293" s="1">
        <v>0</v>
      </c>
      <c r="VB293" s="1">
        <v>0</v>
      </c>
      <c r="VC293" s="1">
        <v>0</v>
      </c>
      <c r="VD293" s="1">
        <v>0</v>
      </c>
      <c r="VE293" s="1">
        <v>0</v>
      </c>
      <c r="VF293" s="1">
        <v>0</v>
      </c>
      <c r="VG293" s="1">
        <v>0</v>
      </c>
      <c r="VH293" s="1">
        <v>0</v>
      </c>
      <c r="VI293" s="1">
        <v>0</v>
      </c>
      <c r="VJ293" s="1">
        <v>0</v>
      </c>
      <c r="VK293" s="1">
        <v>0</v>
      </c>
      <c r="VL293" s="1">
        <v>0</v>
      </c>
      <c r="VM293" s="1">
        <v>0</v>
      </c>
      <c r="VN293" s="1">
        <v>0</v>
      </c>
      <c r="VO293" s="1">
        <v>0</v>
      </c>
      <c r="VP293" s="1">
        <v>0</v>
      </c>
      <c r="VQ293" s="1">
        <v>0</v>
      </c>
      <c r="VR293" s="1">
        <v>0</v>
      </c>
      <c r="VS293" s="1">
        <v>0</v>
      </c>
      <c r="VT293" s="1">
        <v>0</v>
      </c>
      <c r="VU293" s="1">
        <v>0</v>
      </c>
      <c r="VV293" s="1">
        <v>0</v>
      </c>
      <c r="VW293" s="1">
        <v>0</v>
      </c>
      <c r="VX293" s="1">
        <v>0</v>
      </c>
      <c r="VY293" s="1">
        <v>0</v>
      </c>
      <c r="VZ293" s="1">
        <v>0</v>
      </c>
      <c r="WA293" s="1">
        <v>0</v>
      </c>
      <c r="WB293" s="1">
        <v>0</v>
      </c>
      <c r="WC293" s="1">
        <v>0</v>
      </c>
      <c r="WD293" s="1">
        <v>0</v>
      </c>
      <c r="WE293" s="1">
        <v>0</v>
      </c>
      <c r="WF293" s="1">
        <v>0</v>
      </c>
      <c r="WG293" s="1">
        <v>0</v>
      </c>
      <c r="WH293" s="1">
        <v>0</v>
      </c>
      <c r="WI293" s="1">
        <v>0</v>
      </c>
      <c r="WJ293" s="1">
        <v>0</v>
      </c>
      <c r="WK293" s="1">
        <v>0</v>
      </c>
      <c r="WL293" s="1">
        <v>0</v>
      </c>
      <c r="WM293" s="1">
        <v>0</v>
      </c>
      <c r="WN293" s="1">
        <v>0</v>
      </c>
      <c r="WO293" s="1">
        <v>0</v>
      </c>
      <c r="WP293" s="1">
        <v>0</v>
      </c>
      <c r="WQ293" s="1">
        <v>0</v>
      </c>
      <c r="WR293" s="1">
        <v>0</v>
      </c>
      <c r="WS293" s="1">
        <v>0</v>
      </c>
      <c r="WT293" s="1">
        <v>0</v>
      </c>
      <c r="WU293" s="1">
        <v>0</v>
      </c>
      <c r="WV293" s="1">
        <v>0</v>
      </c>
      <c r="WW293" s="1">
        <v>0</v>
      </c>
      <c r="WX293" s="1">
        <v>0</v>
      </c>
      <c r="WY293" s="1">
        <v>0</v>
      </c>
      <c r="WZ293" s="1">
        <v>0</v>
      </c>
      <c r="XA293" s="1">
        <v>0</v>
      </c>
      <c r="XB293" s="1">
        <v>0</v>
      </c>
      <c r="XC293" s="1">
        <v>0</v>
      </c>
      <c r="XD293" s="1">
        <v>0</v>
      </c>
      <c r="XE293" s="1">
        <v>0</v>
      </c>
      <c r="XF293" s="1">
        <v>0</v>
      </c>
      <c r="XG293" s="1">
        <v>0</v>
      </c>
      <c r="XH293" s="1">
        <v>0</v>
      </c>
      <c r="XI293" s="1">
        <v>0</v>
      </c>
      <c r="XJ293" s="1">
        <v>0</v>
      </c>
      <c r="XK293" s="1">
        <v>0</v>
      </c>
      <c r="XL293" s="1">
        <v>0</v>
      </c>
      <c r="XM293" s="1">
        <v>0</v>
      </c>
      <c r="XN293" s="1">
        <v>0</v>
      </c>
      <c r="XO293" s="1">
        <v>0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>
        <v>0</v>
      </c>
      <c r="XV293" s="1">
        <v>0</v>
      </c>
      <c r="XW293" s="1">
        <v>0</v>
      </c>
      <c r="XX293" s="1">
        <v>0</v>
      </c>
      <c r="XY293" s="1">
        <v>0</v>
      </c>
      <c r="XZ293" s="1">
        <v>0</v>
      </c>
      <c r="YA293" s="1">
        <v>0</v>
      </c>
      <c r="YB293" s="1">
        <v>0</v>
      </c>
      <c r="YC293" s="1">
        <v>0</v>
      </c>
      <c r="YD293" s="1">
        <v>0</v>
      </c>
      <c r="YE293" s="1">
        <v>0</v>
      </c>
      <c r="YF293" s="1">
        <v>0</v>
      </c>
      <c r="YG293" s="1">
        <v>0</v>
      </c>
      <c r="YH293" s="1">
        <v>0</v>
      </c>
      <c r="YI293" s="1">
        <v>0</v>
      </c>
      <c r="YJ293" s="1">
        <v>0</v>
      </c>
      <c r="YK293" s="1">
        <v>0</v>
      </c>
      <c r="YL293" s="1">
        <v>0</v>
      </c>
      <c r="YM293" s="1">
        <v>0</v>
      </c>
      <c r="YN293" s="1">
        <v>0</v>
      </c>
      <c r="YO293" s="1">
        <v>0</v>
      </c>
      <c r="YP293" s="1">
        <v>0</v>
      </c>
      <c r="YQ293" s="1">
        <v>0</v>
      </c>
      <c r="YR293" s="1">
        <v>0</v>
      </c>
      <c r="YS293" s="1">
        <v>0</v>
      </c>
      <c r="YT293" s="1">
        <v>0</v>
      </c>
      <c r="YU293" s="1">
        <v>0</v>
      </c>
      <c r="YV293" s="1">
        <v>0</v>
      </c>
      <c r="YW293" s="1">
        <v>0</v>
      </c>
      <c r="YX293" s="1">
        <v>0</v>
      </c>
      <c r="YY293" s="1">
        <v>0</v>
      </c>
      <c r="YZ293" s="1">
        <v>0</v>
      </c>
      <c r="ZA293" s="1">
        <v>0</v>
      </c>
      <c r="ZB293" s="1">
        <v>0</v>
      </c>
      <c r="ZC293" s="1">
        <v>0</v>
      </c>
      <c r="ZD293" s="1">
        <v>0</v>
      </c>
      <c r="ZE293" s="1">
        <v>0</v>
      </c>
      <c r="ZF293" s="1">
        <v>0</v>
      </c>
      <c r="ZG293" s="1">
        <v>0</v>
      </c>
      <c r="ZH293" s="1">
        <v>0</v>
      </c>
      <c r="ZI293" s="1">
        <v>0</v>
      </c>
      <c r="ZJ293" s="1">
        <v>0</v>
      </c>
      <c r="ZK293" s="1">
        <v>0</v>
      </c>
      <c r="ZL293" s="1">
        <v>0</v>
      </c>
      <c r="ZM293" s="1">
        <v>0</v>
      </c>
      <c r="ZN293" s="1">
        <v>0</v>
      </c>
      <c r="ZO293" s="1">
        <v>0</v>
      </c>
      <c r="ZP293" s="1">
        <v>0</v>
      </c>
      <c r="ZQ293" s="1">
        <v>0</v>
      </c>
      <c r="ZR293" s="1">
        <v>0</v>
      </c>
      <c r="ZS293" s="1">
        <v>0</v>
      </c>
      <c r="ZT293" s="1">
        <v>0</v>
      </c>
      <c r="ZU293" s="1">
        <v>0</v>
      </c>
      <c r="ZV293" s="1">
        <v>0</v>
      </c>
      <c r="ZW293" s="1">
        <v>0</v>
      </c>
      <c r="ZX293" s="1">
        <v>0</v>
      </c>
      <c r="ZY293" s="1">
        <v>0</v>
      </c>
      <c r="ZZ293" s="1">
        <v>0</v>
      </c>
      <c r="AAA293" s="1">
        <v>0</v>
      </c>
      <c r="AAB293" s="1">
        <v>0</v>
      </c>
      <c r="AAC293" s="1">
        <v>0</v>
      </c>
      <c r="AAD293" s="1">
        <v>0</v>
      </c>
      <c r="AAE293" s="1">
        <v>0</v>
      </c>
      <c r="AAF293" s="1">
        <v>0</v>
      </c>
      <c r="AAG293" s="1">
        <v>0</v>
      </c>
      <c r="AAH293" s="1">
        <v>0</v>
      </c>
      <c r="AAI293" s="1">
        <v>0</v>
      </c>
      <c r="AAJ293" s="1">
        <v>0</v>
      </c>
      <c r="AAK293" s="1">
        <v>0</v>
      </c>
      <c r="AAL293" s="1">
        <v>0</v>
      </c>
      <c r="AAM293" s="1">
        <v>0</v>
      </c>
      <c r="AAN293" s="1">
        <v>0</v>
      </c>
      <c r="AAO293" s="1">
        <v>0</v>
      </c>
      <c r="AAP293">
        <v>0</v>
      </c>
    </row>
    <row r="294" spans="1:718" x14ac:dyDescent="0.25">
      <c r="A294" s="2">
        <v>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2">
        <v>0</v>
      </c>
      <c r="BI294" s="2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4">
        <v>0</v>
      </c>
      <c r="CE294" s="2">
        <v>0</v>
      </c>
      <c r="CF294" s="2">
        <v>0</v>
      </c>
      <c r="CG294" s="2">
        <v>0</v>
      </c>
      <c r="CH294" s="2">
        <v>0</v>
      </c>
      <c r="CI294" s="4">
        <v>0</v>
      </c>
      <c r="CJ294" s="2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2">
        <v>0</v>
      </c>
      <c r="CQ294" s="2">
        <v>0</v>
      </c>
      <c r="CR294" s="5">
        <v>0</v>
      </c>
      <c r="CS294" s="2">
        <v>0</v>
      </c>
      <c r="CT294" s="2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  <c r="CZ294" s="2">
        <v>0</v>
      </c>
      <c r="DA294" s="2">
        <v>0</v>
      </c>
      <c r="DB294" s="2">
        <v>0</v>
      </c>
      <c r="DC294" s="4">
        <v>0</v>
      </c>
      <c r="DD294" s="4">
        <v>0</v>
      </c>
      <c r="DE294" s="2">
        <v>0</v>
      </c>
      <c r="DF294" s="2">
        <v>0</v>
      </c>
      <c r="DG294" s="2">
        <v>0</v>
      </c>
      <c r="DH294" s="2">
        <v>0</v>
      </c>
      <c r="DI294" s="3">
        <v>0</v>
      </c>
      <c r="DJ294" s="3">
        <v>0</v>
      </c>
      <c r="DK294" s="3">
        <v>0</v>
      </c>
      <c r="DL294" s="2">
        <v>0</v>
      </c>
      <c r="DM294" s="2">
        <v>0</v>
      </c>
      <c r="DN294" s="2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2">
        <v>0</v>
      </c>
      <c r="EA294" s="3">
        <v>0</v>
      </c>
      <c r="EB294" s="3">
        <v>0</v>
      </c>
      <c r="EC294" s="3">
        <v>0</v>
      </c>
      <c r="ED294" s="2">
        <v>0</v>
      </c>
      <c r="EE294" s="3">
        <v>0</v>
      </c>
      <c r="EF294" s="2">
        <v>0</v>
      </c>
      <c r="EG294" s="3">
        <v>0</v>
      </c>
      <c r="EH294" s="2">
        <v>0</v>
      </c>
      <c r="EI294" s="3">
        <v>0</v>
      </c>
      <c r="EJ294" s="3">
        <v>0</v>
      </c>
      <c r="EK294" s="2">
        <v>0</v>
      </c>
      <c r="EL294" s="2">
        <v>0</v>
      </c>
      <c r="EM294" s="2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2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2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3">
        <v>0</v>
      </c>
      <c r="FL294" s="3">
        <v>0</v>
      </c>
      <c r="FM294" s="3">
        <v>0</v>
      </c>
      <c r="FN294" s="3">
        <v>0</v>
      </c>
      <c r="FO294" s="2">
        <v>0</v>
      </c>
      <c r="FP294" s="2">
        <v>0</v>
      </c>
      <c r="FQ294" s="3">
        <v>0</v>
      </c>
      <c r="FR294" s="3">
        <v>0</v>
      </c>
      <c r="FS294" s="3">
        <v>0</v>
      </c>
      <c r="FT294" s="2">
        <v>0</v>
      </c>
      <c r="FU294" s="2">
        <v>0</v>
      </c>
      <c r="FV294" s="2">
        <v>0</v>
      </c>
      <c r="FW294" s="3">
        <v>0</v>
      </c>
      <c r="FX294" s="3">
        <v>0</v>
      </c>
      <c r="FY294" s="3">
        <v>0</v>
      </c>
      <c r="FZ294" s="2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2">
        <v>0</v>
      </c>
      <c r="GM294" s="2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2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1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0</v>
      </c>
      <c r="PZ294" s="1">
        <v>0</v>
      </c>
      <c r="QA294" s="1">
        <v>0</v>
      </c>
      <c r="QB294" s="1">
        <v>0</v>
      </c>
      <c r="QC294" s="1">
        <v>0</v>
      </c>
      <c r="QD294" s="1">
        <v>0</v>
      </c>
      <c r="QE294" s="1">
        <v>0</v>
      </c>
      <c r="QF294" s="1">
        <v>0</v>
      </c>
      <c r="QG294" s="1">
        <v>0</v>
      </c>
      <c r="QH294" s="1">
        <v>0</v>
      </c>
      <c r="QI294" s="1">
        <v>0</v>
      </c>
      <c r="QJ294" s="1">
        <v>0</v>
      </c>
      <c r="QK294" s="1">
        <v>0</v>
      </c>
      <c r="QL294" s="1">
        <v>0</v>
      </c>
      <c r="QM294" s="1">
        <v>0</v>
      </c>
      <c r="QN294" s="1">
        <v>0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</v>
      </c>
      <c r="RI294" s="1">
        <v>0</v>
      </c>
      <c r="RJ294" s="1">
        <v>0</v>
      </c>
      <c r="RK294" s="1">
        <v>0</v>
      </c>
      <c r="RL294" s="1">
        <v>0</v>
      </c>
      <c r="RM294" s="1">
        <v>0</v>
      </c>
      <c r="RN294" s="1">
        <v>0</v>
      </c>
      <c r="RO294" s="1">
        <v>0</v>
      </c>
      <c r="RP294" s="1">
        <v>0</v>
      </c>
      <c r="RQ294" s="1">
        <v>0</v>
      </c>
      <c r="RR294" s="1">
        <v>0</v>
      </c>
      <c r="RS294" s="1">
        <v>0</v>
      </c>
      <c r="RT294" s="1">
        <v>0</v>
      </c>
      <c r="RU294" s="1">
        <v>0</v>
      </c>
      <c r="RV294" s="1">
        <v>0</v>
      </c>
      <c r="RW294" s="1">
        <v>0</v>
      </c>
      <c r="RX294" s="1">
        <v>0</v>
      </c>
      <c r="RY294" s="1">
        <v>0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0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0</v>
      </c>
      <c r="TT294" s="1">
        <v>0</v>
      </c>
      <c r="TU294" s="1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1">
        <v>0</v>
      </c>
      <c r="UI294" s="1">
        <v>0</v>
      </c>
      <c r="UJ294" s="1">
        <v>0</v>
      </c>
      <c r="UK294" s="1">
        <v>0</v>
      </c>
      <c r="UL294" s="1">
        <v>0</v>
      </c>
      <c r="UM294" s="1">
        <v>0</v>
      </c>
      <c r="UN294" s="1">
        <v>0</v>
      </c>
      <c r="UO294" s="1">
        <v>0</v>
      </c>
      <c r="UP294" s="1">
        <v>0</v>
      </c>
      <c r="UQ294" s="1">
        <v>0</v>
      </c>
      <c r="UR294" s="1">
        <v>0</v>
      </c>
      <c r="US294" s="1">
        <v>0</v>
      </c>
      <c r="UT294" s="1">
        <v>0</v>
      </c>
      <c r="UU294" s="1">
        <v>0</v>
      </c>
      <c r="UV294" s="1">
        <v>0</v>
      </c>
      <c r="UW294" s="1">
        <v>0</v>
      </c>
      <c r="UX294" s="1">
        <v>0</v>
      </c>
      <c r="UY294" s="1">
        <v>0</v>
      </c>
      <c r="UZ294" s="1">
        <v>0</v>
      </c>
      <c r="VA294" s="1">
        <v>0</v>
      </c>
      <c r="VB294" s="1">
        <v>0</v>
      </c>
      <c r="VC294" s="1">
        <v>0</v>
      </c>
      <c r="VD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0</v>
      </c>
      <c r="VL294" s="1">
        <v>0</v>
      </c>
      <c r="VM294" s="1">
        <v>0</v>
      </c>
      <c r="VN294" s="1">
        <v>0</v>
      </c>
      <c r="VO294" s="1">
        <v>0</v>
      </c>
      <c r="VP294" s="1">
        <v>0</v>
      </c>
      <c r="VQ294" s="1">
        <v>0</v>
      </c>
      <c r="VR294" s="1">
        <v>0</v>
      </c>
      <c r="VS294" s="1">
        <v>0</v>
      </c>
      <c r="VT294" s="1">
        <v>0</v>
      </c>
      <c r="VU294" s="1">
        <v>0</v>
      </c>
      <c r="VV294" s="1">
        <v>0</v>
      </c>
      <c r="VW294" s="1">
        <v>0</v>
      </c>
      <c r="VX294" s="1">
        <v>0</v>
      </c>
      <c r="VY294" s="1">
        <v>0</v>
      </c>
      <c r="VZ294" s="1">
        <v>0</v>
      </c>
      <c r="WA294" s="1">
        <v>0</v>
      </c>
      <c r="WB294" s="1">
        <v>0</v>
      </c>
      <c r="WC294" s="1">
        <v>0</v>
      </c>
      <c r="WD294" s="1">
        <v>0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1">
        <v>0</v>
      </c>
      <c r="WK294" s="1">
        <v>0</v>
      </c>
      <c r="WL294" s="1">
        <v>0</v>
      </c>
      <c r="WM294" s="1">
        <v>0</v>
      </c>
      <c r="WN294" s="1">
        <v>0</v>
      </c>
      <c r="WO294" s="1">
        <v>0</v>
      </c>
      <c r="WP294" s="1">
        <v>0</v>
      </c>
      <c r="WQ294" s="1">
        <v>0</v>
      </c>
      <c r="WR294" s="1">
        <v>0</v>
      </c>
      <c r="WS294" s="1">
        <v>0</v>
      </c>
      <c r="WT294" s="1">
        <v>0</v>
      </c>
      <c r="WU294" s="1">
        <v>0</v>
      </c>
      <c r="WV294" s="1">
        <v>0</v>
      </c>
      <c r="WW294" s="1">
        <v>0</v>
      </c>
      <c r="WX294" s="1">
        <v>0</v>
      </c>
      <c r="WY294" s="1">
        <v>0</v>
      </c>
      <c r="WZ294" s="1">
        <v>0</v>
      </c>
      <c r="XA294" s="1">
        <v>0</v>
      </c>
      <c r="XB294" s="1">
        <v>0</v>
      </c>
      <c r="XC294" s="1">
        <v>0</v>
      </c>
      <c r="XD294" s="1">
        <v>0</v>
      </c>
      <c r="XE294" s="1">
        <v>0</v>
      </c>
      <c r="XF294" s="1">
        <v>0</v>
      </c>
      <c r="XG294" s="1">
        <v>0</v>
      </c>
      <c r="XH294" s="1">
        <v>0</v>
      </c>
      <c r="XI294" s="1">
        <v>0</v>
      </c>
      <c r="XJ294" s="1">
        <v>0</v>
      </c>
      <c r="XK294" s="1">
        <v>0</v>
      </c>
      <c r="XL294" s="1">
        <v>0</v>
      </c>
      <c r="XM294" s="1">
        <v>0</v>
      </c>
      <c r="XN294" s="1">
        <v>0</v>
      </c>
      <c r="XO294" s="1">
        <v>0</v>
      </c>
      <c r="XP294" s="1">
        <v>0</v>
      </c>
      <c r="XQ294" s="1">
        <v>0</v>
      </c>
      <c r="XR294" s="1">
        <v>0</v>
      </c>
      <c r="XS294" s="1">
        <v>0</v>
      </c>
      <c r="XT294" s="1">
        <v>0</v>
      </c>
      <c r="XU294" s="1">
        <v>0</v>
      </c>
      <c r="XV294" s="1">
        <v>0</v>
      </c>
      <c r="XW294" s="1">
        <v>0</v>
      </c>
      <c r="XX294" s="1">
        <v>0</v>
      </c>
      <c r="XY294" s="1">
        <v>0</v>
      </c>
      <c r="XZ294" s="1">
        <v>0</v>
      </c>
      <c r="YA294" s="1">
        <v>0</v>
      </c>
      <c r="YB294" s="1">
        <v>0</v>
      </c>
      <c r="YC294" s="1">
        <v>0</v>
      </c>
      <c r="YD294" s="1">
        <v>0</v>
      </c>
      <c r="YE294" s="1">
        <v>0</v>
      </c>
      <c r="YF294" s="1">
        <v>0</v>
      </c>
      <c r="YG294" s="1">
        <v>0</v>
      </c>
      <c r="YH294" s="1">
        <v>0</v>
      </c>
      <c r="YI294" s="1">
        <v>0</v>
      </c>
      <c r="YJ294" s="1">
        <v>0</v>
      </c>
      <c r="YK294" s="1">
        <v>0</v>
      </c>
      <c r="YL294" s="1">
        <v>0</v>
      </c>
      <c r="YM294" s="1">
        <v>0</v>
      </c>
      <c r="YN294" s="1">
        <v>0</v>
      </c>
      <c r="YO294" s="1">
        <v>0</v>
      </c>
      <c r="YP294" s="1">
        <v>0</v>
      </c>
      <c r="YQ294" s="1">
        <v>0</v>
      </c>
      <c r="YR294" s="1">
        <v>0</v>
      </c>
      <c r="YS294" s="1">
        <v>0</v>
      </c>
      <c r="YT294" s="1">
        <v>0</v>
      </c>
      <c r="YU294" s="1">
        <v>0</v>
      </c>
      <c r="YV294" s="1">
        <v>0</v>
      </c>
      <c r="YW294" s="1">
        <v>0</v>
      </c>
      <c r="YX294" s="1">
        <v>0</v>
      </c>
      <c r="YY294" s="1">
        <v>0</v>
      </c>
      <c r="YZ294" s="1">
        <v>0</v>
      </c>
      <c r="ZA294" s="1">
        <v>0</v>
      </c>
      <c r="ZB294" s="1">
        <v>0</v>
      </c>
      <c r="ZC294" s="1">
        <v>0</v>
      </c>
      <c r="ZD294" s="1">
        <v>0</v>
      </c>
      <c r="ZE294" s="1">
        <v>0</v>
      </c>
      <c r="ZF294" s="1">
        <v>0</v>
      </c>
      <c r="ZG294" s="1">
        <v>0</v>
      </c>
      <c r="ZH294" s="1">
        <v>0</v>
      </c>
      <c r="ZI294" s="1">
        <v>0</v>
      </c>
      <c r="ZJ294" s="1">
        <v>0</v>
      </c>
      <c r="ZK294" s="1">
        <v>0</v>
      </c>
      <c r="ZL294" s="1">
        <v>0</v>
      </c>
      <c r="ZM294" s="1">
        <v>1</v>
      </c>
      <c r="ZN294" s="1">
        <v>0</v>
      </c>
      <c r="ZO294" s="1">
        <v>0</v>
      </c>
      <c r="ZP294" s="1">
        <v>0</v>
      </c>
      <c r="ZQ294" s="1">
        <v>0</v>
      </c>
      <c r="ZR294" s="1">
        <v>0</v>
      </c>
      <c r="ZS294" s="1">
        <v>0</v>
      </c>
      <c r="ZT294" s="1">
        <v>0</v>
      </c>
      <c r="ZU294" s="1">
        <v>0</v>
      </c>
      <c r="ZV294" s="1">
        <v>0</v>
      </c>
      <c r="ZW294" s="1">
        <v>0</v>
      </c>
      <c r="ZX294" s="1">
        <v>0</v>
      </c>
      <c r="ZY294" s="1">
        <v>0</v>
      </c>
      <c r="ZZ294" s="1">
        <v>0</v>
      </c>
      <c r="AAA294" s="1">
        <v>0</v>
      </c>
      <c r="AAB294" s="1">
        <v>0</v>
      </c>
      <c r="AAC294" s="1">
        <v>0</v>
      </c>
      <c r="AAD294" s="1">
        <v>0</v>
      </c>
      <c r="AAE294" s="1">
        <v>0</v>
      </c>
      <c r="AAF294" s="1">
        <v>0</v>
      </c>
      <c r="AAG294" s="1">
        <v>0</v>
      </c>
      <c r="AAH294" s="1">
        <v>0</v>
      </c>
      <c r="AAI294" s="1">
        <v>0</v>
      </c>
      <c r="AAJ294" s="1">
        <v>0</v>
      </c>
      <c r="AAK294" s="1">
        <v>0</v>
      </c>
      <c r="AAL294" s="1">
        <v>0</v>
      </c>
      <c r="AAM294" s="1">
        <v>0</v>
      </c>
      <c r="AAN294" s="1">
        <v>0</v>
      </c>
      <c r="AAO294" s="1">
        <v>0</v>
      </c>
      <c r="AAP294">
        <v>0</v>
      </c>
    </row>
    <row r="295" spans="1:718" x14ac:dyDescent="0.25">
      <c r="A295" s="2">
        <v>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2">
        <v>0</v>
      </c>
      <c r="BI295" s="2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4">
        <v>0</v>
      </c>
      <c r="CE295" s="2">
        <v>0</v>
      </c>
      <c r="CF295" s="2">
        <v>0</v>
      </c>
      <c r="CG295" s="2">
        <v>0</v>
      </c>
      <c r="CH295" s="2">
        <v>0</v>
      </c>
      <c r="CI295" s="4">
        <v>0</v>
      </c>
      <c r="CJ295" s="2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2">
        <v>0</v>
      </c>
      <c r="CQ295" s="2">
        <v>0</v>
      </c>
      <c r="CR295" s="5">
        <v>0</v>
      </c>
      <c r="CS295" s="2">
        <v>0</v>
      </c>
      <c r="CT295" s="2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  <c r="CZ295" s="2">
        <v>0</v>
      </c>
      <c r="DA295" s="2">
        <v>0</v>
      </c>
      <c r="DB295" s="2">
        <v>0</v>
      </c>
      <c r="DC295" s="4">
        <v>0</v>
      </c>
      <c r="DD295" s="4">
        <v>0</v>
      </c>
      <c r="DE295" s="2">
        <v>0</v>
      </c>
      <c r="DF295" s="2">
        <v>0</v>
      </c>
      <c r="DG295" s="2">
        <v>0</v>
      </c>
      <c r="DH295" s="2">
        <v>0</v>
      </c>
      <c r="DI295" s="3">
        <v>0</v>
      </c>
      <c r="DJ295" s="3">
        <v>0</v>
      </c>
      <c r="DK295" s="3">
        <v>0</v>
      </c>
      <c r="DL295" s="2">
        <v>0</v>
      </c>
      <c r="DM295" s="2">
        <v>0</v>
      </c>
      <c r="DN295" s="2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2">
        <v>0</v>
      </c>
      <c r="EA295" s="3">
        <v>0</v>
      </c>
      <c r="EB295" s="3">
        <v>0</v>
      </c>
      <c r="EC295" s="3">
        <v>0</v>
      </c>
      <c r="ED295" s="2">
        <v>0</v>
      </c>
      <c r="EE295" s="3">
        <v>0</v>
      </c>
      <c r="EF295" s="2">
        <v>0</v>
      </c>
      <c r="EG295" s="3">
        <v>0</v>
      </c>
      <c r="EH295" s="2">
        <v>0</v>
      </c>
      <c r="EI295" s="3">
        <v>0</v>
      </c>
      <c r="EJ295" s="3">
        <v>0</v>
      </c>
      <c r="EK295" s="2">
        <v>0</v>
      </c>
      <c r="EL295" s="2">
        <v>0</v>
      </c>
      <c r="EM295" s="2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2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2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3">
        <v>0</v>
      </c>
      <c r="FL295" s="3">
        <v>0</v>
      </c>
      <c r="FM295" s="3">
        <v>0</v>
      </c>
      <c r="FN295" s="3">
        <v>0</v>
      </c>
      <c r="FO295" s="2">
        <v>0</v>
      </c>
      <c r="FP295" s="2">
        <v>0</v>
      </c>
      <c r="FQ295" s="3">
        <v>0</v>
      </c>
      <c r="FR295" s="3">
        <v>0</v>
      </c>
      <c r="FS295" s="3">
        <v>0</v>
      </c>
      <c r="FT295" s="2">
        <v>0</v>
      </c>
      <c r="FU295" s="2">
        <v>0</v>
      </c>
      <c r="FV295" s="2">
        <v>0</v>
      </c>
      <c r="FW295" s="3">
        <v>0</v>
      </c>
      <c r="FX295" s="3">
        <v>0</v>
      </c>
      <c r="FY295" s="3">
        <v>0</v>
      </c>
      <c r="FZ295" s="2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2">
        <v>0</v>
      </c>
      <c r="GM295" s="2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2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0</v>
      </c>
      <c r="PY295" s="1">
        <v>0</v>
      </c>
      <c r="PZ295" s="1">
        <v>0</v>
      </c>
      <c r="QA295" s="1">
        <v>0</v>
      </c>
      <c r="QB295" s="1">
        <v>0</v>
      </c>
      <c r="QC295" s="1">
        <v>0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0</v>
      </c>
      <c r="RL295" s="1">
        <v>0</v>
      </c>
      <c r="RM295" s="1">
        <v>0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0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0</v>
      </c>
      <c r="SG295" s="1">
        <v>0</v>
      </c>
      <c r="SH295" s="1">
        <v>0</v>
      </c>
      <c r="SI295" s="1">
        <v>0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0</v>
      </c>
      <c r="TA295" s="1">
        <v>0</v>
      </c>
      <c r="TB295" s="1">
        <v>0</v>
      </c>
      <c r="TC295" s="1">
        <v>0</v>
      </c>
      <c r="TD295" s="1">
        <v>0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0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  <c r="WP295" s="1">
        <v>0</v>
      </c>
      <c r="WQ295" s="1">
        <v>0</v>
      </c>
      <c r="WR295" s="1">
        <v>0</v>
      </c>
      <c r="WS295" s="1">
        <v>0</v>
      </c>
      <c r="WT295" s="1">
        <v>0</v>
      </c>
      <c r="WU295" s="1">
        <v>0</v>
      </c>
      <c r="WV295" s="1">
        <v>0</v>
      </c>
      <c r="WW295" s="1">
        <v>0</v>
      </c>
      <c r="WX295" s="1">
        <v>0</v>
      </c>
      <c r="WY295" s="1">
        <v>0</v>
      </c>
      <c r="WZ295" s="1">
        <v>0</v>
      </c>
      <c r="XA295" s="1">
        <v>0</v>
      </c>
      <c r="XB295" s="1">
        <v>0</v>
      </c>
      <c r="XC295" s="1">
        <v>0</v>
      </c>
      <c r="XD295" s="1">
        <v>0</v>
      </c>
      <c r="XE295" s="1">
        <v>0</v>
      </c>
      <c r="XF295" s="1">
        <v>0</v>
      </c>
      <c r="XG295" s="1">
        <v>0</v>
      </c>
      <c r="XH295" s="1">
        <v>0</v>
      </c>
      <c r="XI295" s="1">
        <v>0</v>
      </c>
      <c r="XJ295" s="1">
        <v>0</v>
      </c>
      <c r="XK295" s="1">
        <v>0</v>
      </c>
      <c r="XL295" s="1">
        <v>0</v>
      </c>
      <c r="XM295" s="1">
        <v>0</v>
      </c>
      <c r="XN295" s="1">
        <v>0</v>
      </c>
      <c r="XO295" s="1">
        <v>0</v>
      </c>
      <c r="XP295" s="1">
        <v>0</v>
      </c>
      <c r="XQ295" s="1">
        <v>0</v>
      </c>
      <c r="XR295" s="1">
        <v>0</v>
      </c>
      <c r="XS295" s="1">
        <v>0</v>
      </c>
      <c r="XT295" s="1">
        <v>0</v>
      </c>
      <c r="XU295" s="1">
        <v>0</v>
      </c>
      <c r="XV295" s="1">
        <v>0</v>
      </c>
      <c r="XW295" s="1">
        <v>0</v>
      </c>
      <c r="XX295" s="1">
        <v>0</v>
      </c>
      <c r="XY295" s="1">
        <v>0</v>
      </c>
      <c r="XZ295" s="1">
        <v>0</v>
      </c>
      <c r="YA295" s="1">
        <v>0</v>
      </c>
      <c r="YB295" s="1">
        <v>0</v>
      </c>
      <c r="YC295" s="1">
        <v>0</v>
      </c>
      <c r="YD295" s="1">
        <v>0</v>
      </c>
      <c r="YE295" s="1">
        <v>0</v>
      </c>
      <c r="YF295" s="1">
        <v>0</v>
      </c>
      <c r="YG295" s="1">
        <v>0</v>
      </c>
      <c r="YH295" s="1">
        <v>0</v>
      </c>
      <c r="YI295" s="1">
        <v>0</v>
      </c>
      <c r="YJ295" s="1">
        <v>0</v>
      </c>
      <c r="YK295" s="1">
        <v>0</v>
      </c>
      <c r="YL295" s="1">
        <v>0</v>
      </c>
      <c r="YM295" s="1">
        <v>0</v>
      </c>
      <c r="YN295" s="1">
        <v>0</v>
      </c>
      <c r="YO295" s="1">
        <v>0</v>
      </c>
      <c r="YP295" s="1">
        <v>0</v>
      </c>
      <c r="YQ295" s="1">
        <v>0</v>
      </c>
      <c r="YR295" s="1">
        <v>0</v>
      </c>
      <c r="YS295" s="1">
        <v>0</v>
      </c>
      <c r="YT295" s="1">
        <v>0</v>
      </c>
      <c r="YU295" s="1">
        <v>0</v>
      </c>
      <c r="YV295" s="1">
        <v>0</v>
      </c>
      <c r="YW295" s="1">
        <v>0</v>
      </c>
      <c r="YX295" s="1">
        <v>0</v>
      </c>
      <c r="YY295" s="1">
        <v>0</v>
      </c>
      <c r="YZ295" s="1">
        <v>0</v>
      </c>
      <c r="ZA295" s="1">
        <v>0</v>
      </c>
      <c r="ZB295" s="1">
        <v>0</v>
      </c>
      <c r="ZC295" s="1">
        <v>0</v>
      </c>
      <c r="ZD295" s="1">
        <v>0</v>
      </c>
      <c r="ZE295" s="1">
        <v>0</v>
      </c>
      <c r="ZF295" s="1">
        <v>0</v>
      </c>
      <c r="ZG295" s="1">
        <v>0</v>
      </c>
      <c r="ZH295" s="1">
        <v>0</v>
      </c>
      <c r="ZI295" s="1">
        <v>0</v>
      </c>
      <c r="ZJ295" s="1">
        <v>0</v>
      </c>
      <c r="ZK295" s="1">
        <v>0</v>
      </c>
      <c r="ZL295" s="1">
        <v>0</v>
      </c>
      <c r="ZM295" s="1">
        <v>0</v>
      </c>
      <c r="ZN295" s="1">
        <v>0</v>
      </c>
      <c r="ZO295" s="1">
        <v>0</v>
      </c>
      <c r="ZP295" s="1">
        <v>0</v>
      </c>
      <c r="ZQ295" s="1">
        <v>0</v>
      </c>
      <c r="ZR295" s="1">
        <v>0</v>
      </c>
      <c r="ZS295" s="1">
        <v>0</v>
      </c>
      <c r="ZT295" s="1">
        <v>0</v>
      </c>
      <c r="ZU295" s="1">
        <v>0</v>
      </c>
      <c r="ZV295" s="1">
        <v>0</v>
      </c>
      <c r="ZW295" s="1">
        <v>0</v>
      </c>
      <c r="ZX295" s="1">
        <v>0</v>
      </c>
      <c r="ZY295" s="1">
        <v>0</v>
      </c>
      <c r="ZZ295" s="1">
        <v>0</v>
      </c>
      <c r="AAA295" s="1">
        <v>0</v>
      </c>
      <c r="AAB295" s="1">
        <v>0</v>
      </c>
      <c r="AAC295" s="1">
        <v>0</v>
      </c>
      <c r="AAD295" s="1">
        <v>0</v>
      </c>
      <c r="AAE295" s="1">
        <v>0</v>
      </c>
      <c r="AAF295" s="1">
        <v>0</v>
      </c>
      <c r="AAG295" s="1">
        <v>0</v>
      </c>
      <c r="AAH295" s="1">
        <v>0</v>
      </c>
      <c r="AAI295" s="1">
        <v>0</v>
      </c>
      <c r="AAJ295" s="1">
        <v>0</v>
      </c>
      <c r="AAK295" s="1">
        <v>0</v>
      </c>
      <c r="AAL295" s="1">
        <v>0</v>
      </c>
      <c r="AAM295" s="1">
        <v>0</v>
      </c>
      <c r="AAN295" s="1">
        <v>0</v>
      </c>
      <c r="AAO295" s="1">
        <v>0</v>
      </c>
      <c r="AAP295">
        <v>0</v>
      </c>
    </row>
    <row r="296" spans="1:718" x14ac:dyDescent="0.25">
      <c r="A296" s="2">
        <v>0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2">
        <v>0</v>
      </c>
      <c r="BI296" s="2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4">
        <v>0</v>
      </c>
      <c r="CE296" s="2">
        <v>0</v>
      </c>
      <c r="CF296" s="2">
        <v>0</v>
      </c>
      <c r="CG296" s="2">
        <v>0</v>
      </c>
      <c r="CH296" s="2">
        <v>0</v>
      </c>
      <c r="CI296" s="4">
        <v>0</v>
      </c>
      <c r="CJ296" s="2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2">
        <v>0</v>
      </c>
      <c r="CQ296" s="2">
        <v>0</v>
      </c>
      <c r="CR296" s="5">
        <v>0</v>
      </c>
      <c r="CS296" s="2">
        <v>0</v>
      </c>
      <c r="CT296" s="2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2">
        <v>0</v>
      </c>
      <c r="DA296" s="2">
        <v>0</v>
      </c>
      <c r="DB296" s="2">
        <v>0</v>
      </c>
      <c r="DC296" s="4">
        <v>0</v>
      </c>
      <c r="DD296" s="4">
        <v>0</v>
      </c>
      <c r="DE296" s="2">
        <v>0</v>
      </c>
      <c r="DF296" s="2">
        <v>0</v>
      </c>
      <c r="DG296" s="2">
        <v>0</v>
      </c>
      <c r="DH296" s="2">
        <v>0</v>
      </c>
      <c r="DI296" s="3">
        <v>0</v>
      </c>
      <c r="DJ296" s="3">
        <v>0</v>
      </c>
      <c r="DK296" s="3">
        <v>0</v>
      </c>
      <c r="DL296" s="2">
        <v>0</v>
      </c>
      <c r="DM296" s="2">
        <v>0</v>
      </c>
      <c r="DN296" s="2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2">
        <v>0</v>
      </c>
      <c r="EA296" s="3">
        <v>0</v>
      </c>
      <c r="EB296" s="3">
        <v>0</v>
      </c>
      <c r="EC296" s="3">
        <v>0</v>
      </c>
      <c r="ED296" s="2">
        <v>0</v>
      </c>
      <c r="EE296" s="3">
        <v>0</v>
      </c>
      <c r="EF296" s="2">
        <v>0</v>
      </c>
      <c r="EG296" s="3">
        <v>0</v>
      </c>
      <c r="EH296" s="2">
        <v>0</v>
      </c>
      <c r="EI296" s="3">
        <v>0</v>
      </c>
      <c r="EJ296" s="3">
        <v>0</v>
      </c>
      <c r="EK296" s="2">
        <v>0</v>
      </c>
      <c r="EL296" s="2">
        <v>0</v>
      </c>
      <c r="EM296" s="2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2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2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3">
        <v>0</v>
      </c>
      <c r="FL296" s="3">
        <v>0</v>
      </c>
      <c r="FM296" s="3">
        <v>0</v>
      </c>
      <c r="FN296" s="3">
        <v>0</v>
      </c>
      <c r="FO296" s="2">
        <v>0</v>
      </c>
      <c r="FP296" s="2">
        <v>0</v>
      </c>
      <c r="FQ296" s="3">
        <v>0</v>
      </c>
      <c r="FR296" s="3">
        <v>0</v>
      </c>
      <c r="FS296" s="3">
        <v>0</v>
      </c>
      <c r="FT296" s="2">
        <v>0</v>
      </c>
      <c r="FU296" s="2">
        <v>0</v>
      </c>
      <c r="FV296" s="2">
        <v>0</v>
      </c>
      <c r="FW296" s="3">
        <v>0</v>
      </c>
      <c r="FX296" s="3">
        <v>0</v>
      </c>
      <c r="FY296" s="3">
        <v>0</v>
      </c>
      <c r="FZ296" s="2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2">
        <v>0</v>
      </c>
      <c r="GM296" s="2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2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1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1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0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0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1">
        <v>0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0</v>
      </c>
      <c r="RS296" s="1">
        <v>0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0</v>
      </c>
      <c r="SD296" s="1">
        <v>0</v>
      </c>
      <c r="SE296" s="1">
        <v>0</v>
      </c>
      <c r="SF296" s="1">
        <v>0</v>
      </c>
      <c r="SG296" s="1">
        <v>0</v>
      </c>
      <c r="SH296" s="1">
        <v>0</v>
      </c>
      <c r="SI296" s="1">
        <v>0</v>
      </c>
      <c r="SJ296" s="1">
        <v>0</v>
      </c>
      <c r="SK296" s="1">
        <v>0</v>
      </c>
      <c r="SL296" s="1">
        <v>0</v>
      </c>
      <c r="SM296" s="1">
        <v>0</v>
      </c>
      <c r="SN296" s="1">
        <v>0</v>
      </c>
      <c r="SO296" s="1">
        <v>0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0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  <c r="WP296" s="1">
        <v>0</v>
      </c>
      <c r="WQ296" s="1">
        <v>0</v>
      </c>
      <c r="WR296" s="1">
        <v>0</v>
      </c>
      <c r="WS296" s="1">
        <v>0</v>
      </c>
      <c r="WT296" s="1">
        <v>0</v>
      </c>
      <c r="WU296" s="1">
        <v>0</v>
      </c>
      <c r="WV296" s="1">
        <v>0</v>
      </c>
      <c r="WW296" s="1">
        <v>0</v>
      </c>
      <c r="WX296" s="1">
        <v>0</v>
      </c>
      <c r="WY296" s="1">
        <v>0</v>
      </c>
      <c r="WZ296" s="1">
        <v>0</v>
      </c>
      <c r="XA296" s="1">
        <v>0</v>
      </c>
      <c r="XB296" s="1">
        <v>0</v>
      </c>
      <c r="XC296" s="1">
        <v>0</v>
      </c>
      <c r="XD296" s="1">
        <v>0</v>
      </c>
      <c r="XE296" s="1">
        <v>0</v>
      </c>
      <c r="XF296" s="1">
        <v>0</v>
      </c>
      <c r="XG296" s="1">
        <v>0</v>
      </c>
      <c r="XH296" s="1">
        <v>0</v>
      </c>
      <c r="XI296" s="1">
        <v>0</v>
      </c>
      <c r="XJ296" s="1">
        <v>0</v>
      </c>
      <c r="XK296" s="1">
        <v>0</v>
      </c>
      <c r="XL296" s="1">
        <v>0</v>
      </c>
      <c r="XM296" s="1">
        <v>0</v>
      </c>
      <c r="XN296" s="1">
        <v>0</v>
      </c>
      <c r="XO296" s="1">
        <v>0</v>
      </c>
      <c r="XP296" s="1">
        <v>0</v>
      </c>
      <c r="XQ296" s="1">
        <v>0</v>
      </c>
      <c r="XR296" s="1">
        <v>0</v>
      </c>
      <c r="XS296" s="1">
        <v>0</v>
      </c>
      <c r="XT296" s="1">
        <v>0</v>
      </c>
      <c r="XU296" s="1">
        <v>0</v>
      </c>
      <c r="XV296" s="1">
        <v>0</v>
      </c>
      <c r="XW296" s="1">
        <v>0</v>
      </c>
      <c r="XX296" s="1">
        <v>0</v>
      </c>
      <c r="XY296" s="1">
        <v>0</v>
      </c>
      <c r="XZ296" s="1">
        <v>0</v>
      </c>
      <c r="YA296" s="1">
        <v>0</v>
      </c>
      <c r="YB296" s="1">
        <v>0</v>
      </c>
      <c r="YC296" s="1">
        <v>0</v>
      </c>
      <c r="YD296" s="1">
        <v>0</v>
      </c>
      <c r="YE296" s="1">
        <v>0</v>
      </c>
      <c r="YF296" s="1">
        <v>0</v>
      </c>
      <c r="YG296" s="1">
        <v>0</v>
      </c>
      <c r="YH296" s="1">
        <v>0</v>
      </c>
      <c r="YI296" s="1">
        <v>0</v>
      </c>
      <c r="YJ296" s="1">
        <v>0</v>
      </c>
      <c r="YK296" s="1">
        <v>0</v>
      </c>
      <c r="YL296" s="1">
        <v>0</v>
      </c>
      <c r="YM296" s="1">
        <v>0</v>
      </c>
      <c r="YN296" s="1">
        <v>0</v>
      </c>
      <c r="YO296" s="1">
        <v>0</v>
      </c>
      <c r="YP296" s="1">
        <v>0</v>
      </c>
      <c r="YQ296" s="1">
        <v>0</v>
      </c>
      <c r="YR296" s="1">
        <v>0</v>
      </c>
      <c r="YS296" s="1">
        <v>0</v>
      </c>
      <c r="YT296" s="1">
        <v>0</v>
      </c>
      <c r="YU296" s="1">
        <v>0</v>
      </c>
      <c r="YV296" s="1">
        <v>0</v>
      </c>
      <c r="YW296" s="1">
        <v>0</v>
      </c>
      <c r="YX296" s="1">
        <v>0</v>
      </c>
      <c r="YY296" s="1">
        <v>0</v>
      </c>
      <c r="YZ296" s="1">
        <v>0</v>
      </c>
      <c r="ZA296" s="1">
        <v>0</v>
      </c>
      <c r="ZB296" s="1">
        <v>0</v>
      </c>
      <c r="ZC296" s="1">
        <v>0</v>
      </c>
      <c r="ZD296" s="1">
        <v>0</v>
      </c>
      <c r="ZE296" s="1">
        <v>0</v>
      </c>
      <c r="ZF296" s="1">
        <v>0</v>
      </c>
      <c r="ZG296" s="1">
        <v>0</v>
      </c>
      <c r="ZH296" s="1">
        <v>0</v>
      </c>
      <c r="ZI296" s="1">
        <v>0</v>
      </c>
      <c r="ZJ296" s="1">
        <v>0</v>
      </c>
      <c r="ZK296" s="1">
        <v>0</v>
      </c>
      <c r="ZL296" s="1">
        <v>0</v>
      </c>
      <c r="ZM296" s="1">
        <v>0</v>
      </c>
      <c r="ZN296" s="1">
        <v>0</v>
      </c>
      <c r="ZO296" s="1">
        <v>0</v>
      </c>
      <c r="ZP296" s="1">
        <v>0</v>
      </c>
      <c r="ZQ296" s="1">
        <v>0</v>
      </c>
      <c r="ZR296" s="1">
        <v>0</v>
      </c>
      <c r="ZS296" s="1">
        <v>0</v>
      </c>
      <c r="ZT296" s="1">
        <v>0</v>
      </c>
      <c r="ZU296" s="1">
        <v>0</v>
      </c>
      <c r="ZV296" s="1">
        <v>0</v>
      </c>
      <c r="ZW296" s="1">
        <v>0</v>
      </c>
      <c r="ZX296" s="1">
        <v>0</v>
      </c>
      <c r="ZY296" s="1">
        <v>0</v>
      </c>
      <c r="ZZ296" s="1">
        <v>0</v>
      </c>
      <c r="AAA296" s="1">
        <v>0</v>
      </c>
      <c r="AAB296" s="1">
        <v>0</v>
      </c>
      <c r="AAC296" s="1">
        <v>0</v>
      </c>
      <c r="AAD296" s="1">
        <v>0</v>
      </c>
      <c r="AAE296" s="1">
        <v>0</v>
      </c>
      <c r="AAF296" s="1">
        <v>0</v>
      </c>
      <c r="AAG296" s="1">
        <v>0</v>
      </c>
      <c r="AAH296" s="1">
        <v>0</v>
      </c>
      <c r="AAI296" s="1">
        <v>0</v>
      </c>
      <c r="AAJ296" s="1">
        <v>0</v>
      </c>
      <c r="AAK296" s="1">
        <v>0</v>
      </c>
      <c r="AAL296" s="1">
        <v>0</v>
      </c>
      <c r="AAM296" s="1">
        <v>0</v>
      </c>
      <c r="AAN296" s="1">
        <v>0</v>
      </c>
      <c r="AAO296" s="1">
        <v>0</v>
      </c>
      <c r="AAP296">
        <v>0</v>
      </c>
    </row>
    <row r="297" spans="1:718" x14ac:dyDescent="0.25">
      <c r="A297" s="2">
        <v>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2">
        <v>0</v>
      </c>
      <c r="BI297" s="2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4">
        <v>0</v>
      </c>
      <c r="CE297" s="2">
        <v>0</v>
      </c>
      <c r="CF297" s="2">
        <v>0</v>
      </c>
      <c r="CG297" s="2">
        <v>0</v>
      </c>
      <c r="CH297" s="2">
        <v>0</v>
      </c>
      <c r="CI297" s="4">
        <v>0</v>
      </c>
      <c r="CJ297" s="2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2">
        <v>0</v>
      </c>
      <c r="CQ297" s="2">
        <v>0</v>
      </c>
      <c r="CR297" s="5">
        <v>0</v>
      </c>
      <c r="CS297" s="2">
        <v>0</v>
      </c>
      <c r="CT297" s="2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2">
        <v>0</v>
      </c>
      <c r="DA297" s="2">
        <v>0</v>
      </c>
      <c r="DB297" s="2">
        <v>0</v>
      </c>
      <c r="DC297" s="4">
        <v>0</v>
      </c>
      <c r="DD297" s="4">
        <v>0</v>
      </c>
      <c r="DE297" s="2">
        <v>0</v>
      </c>
      <c r="DF297" s="2">
        <v>0</v>
      </c>
      <c r="DG297" s="2">
        <v>0</v>
      </c>
      <c r="DH297" s="2">
        <v>0</v>
      </c>
      <c r="DI297" s="3">
        <v>0</v>
      </c>
      <c r="DJ297" s="3">
        <v>0</v>
      </c>
      <c r="DK297" s="3">
        <v>0</v>
      </c>
      <c r="DL297" s="2">
        <v>0</v>
      </c>
      <c r="DM297" s="2">
        <v>0</v>
      </c>
      <c r="DN297" s="2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2">
        <v>0</v>
      </c>
      <c r="EA297" s="3">
        <v>0</v>
      </c>
      <c r="EB297" s="3">
        <v>0</v>
      </c>
      <c r="EC297" s="3">
        <v>0</v>
      </c>
      <c r="ED297" s="2">
        <v>0</v>
      </c>
      <c r="EE297" s="3">
        <v>0</v>
      </c>
      <c r="EF297" s="2">
        <v>0</v>
      </c>
      <c r="EG297" s="3">
        <v>0</v>
      </c>
      <c r="EH297" s="2">
        <v>0</v>
      </c>
      <c r="EI297" s="3">
        <v>0</v>
      </c>
      <c r="EJ297" s="3">
        <v>0</v>
      </c>
      <c r="EK297" s="2">
        <v>0</v>
      </c>
      <c r="EL297" s="2">
        <v>0</v>
      </c>
      <c r="EM297" s="2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2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2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3">
        <v>0</v>
      </c>
      <c r="FL297" s="3">
        <v>0</v>
      </c>
      <c r="FM297" s="3">
        <v>0</v>
      </c>
      <c r="FN297" s="3">
        <v>0</v>
      </c>
      <c r="FO297" s="2">
        <v>0</v>
      </c>
      <c r="FP297" s="2">
        <v>0</v>
      </c>
      <c r="FQ297" s="3">
        <v>0</v>
      </c>
      <c r="FR297" s="3">
        <v>0</v>
      </c>
      <c r="FS297" s="3">
        <v>0</v>
      </c>
      <c r="FT297" s="2">
        <v>0</v>
      </c>
      <c r="FU297" s="2">
        <v>0</v>
      </c>
      <c r="FV297" s="2">
        <v>0</v>
      </c>
      <c r="FW297" s="3">
        <v>0</v>
      </c>
      <c r="FX297" s="3">
        <v>0</v>
      </c>
      <c r="FY297" s="3">
        <v>0</v>
      </c>
      <c r="FZ297" s="2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2">
        <v>0</v>
      </c>
      <c r="GM297" s="2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2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11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  <c r="WP297" s="1">
        <v>0</v>
      </c>
      <c r="WQ297" s="1">
        <v>0</v>
      </c>
      <c r="WR297" s="1">
        <v>0</v>
      </c>
      <c r="WS297" s="1">
        <v>0</v>
      </c>
      <c r="WT297" s="1">
        <v>0</v>
      </c>
      <c r="WU297" s="1">
        <v>0</v>
      </c>
      <c r="WV297" s="1">
        <v>0</v>
      </c>
      <c r="WW297" s="1">
        <v>0</v>
      </c>
      <c r="WX297" s="1">
        <v>0</v>
      </c>
      <c r="WY297" s="1">
        <v>0</v>
      </c>
      <c r="WZ297" s="1">
        <v>0</v>
      </c>
      <c r="XA297" s="1">
        <v>0</v>
      </c>
      <c r="XB297" s="1">
        <v>0</v>
      </c>
      <c r="XC297" s="1">
        <v>0</v>
      </c>
      <c r="XD297" s="1">
        <v>0</v>
      </c>
      <c r="XE297" s="1">
        <v>0</v>
      </c>
      <c r="XF297" s="1">
        <v>0</v>
      </c>
      <c r="XG297" s="1">
        <v>0</v>
      </c>
      <c r="XH297" s="1">
        <v>0</v>
      </c>
      <c r="XI297" s="1">
        <v>0</v>
      </c>
      <c r="XJ297" s="1">
        <v>0</v>
      </c>
      <c r="XK297" s="1">
        <v>0</v>
      </c>
      <c r="XL297" s="1">
        <v>0</v>
      </c>
      <c r="XM297" s="1">
        <v>0</v>
      </c>
      <c r="XN297" s="1">
        <v>0</v>
      </c>
      <c r="XO297" s="1">
        <v>0</v>
      </c>
      <c r="XP297" s="1">
        <v>0</v>
      </c>
      <c r="XQ297" s="1">
        <v>0</v>
      </c>
      <c r="XR297" s="1">
        <v>0</v>
      </c>
      <c r="XS297" s="1">
        <v>0</v>
      </c>
      <c r="XT297" s="1">
        <v>0</v>
      </c>
      <c r="XU297" s="1">
        <v>0</v>
      </c>
      <c r="XV297" s="1">
        <v>0</v>
      </c>
      <c r="XW297" s="1">
        <v>0</v>
      </c>
      <c r="XX297" s="1">
        <v>0</v>
      </c>
      <c r="XY297" s="1">
        <v>0</v>
      </c>
      <c r="XZ297" s="1">
        <v>0</v>
      </c>
      <c r="YA297" s="1">
        <v>0</v>
      </c>
      <c r="YB297" s="1">
        <v>0</v>
      </c>
      <c r="YC297" s="1">
        <v>0</v>
      </c>
      <c r="YD297" s="1">
        <v>0</v>
      </c>
      <c r="YE297" s="1">
        <v>0</v>
      </c>
      <c r="YF297" s="1">
        <v>0</v>
      </c>
      <c r="YG297" s="1">
        <v>0</v>
      </c>
      <c r="YH297" s="1">
        <v>0</v>
      </c>
      <c r="YI297" s="1">
        <v>0</v>
      </c>
      <c r="YJ297" s="1">
        <v>1</v>
      </c>
      <c r="YK297" s="1">
        <v>0</v>
      </c>
      <c r="YL297" s="1">
        <v>0</v>
      </c>
      <c r="YM297" s="1">
        <v>0</v>
      </c>
      <c r="YN297" s="1">
        <v>0</v>
      </c>
      <c r="YO297" s="1">
        <v>0</v>
      </c>
      <c r="YP297" s="1">
        <v>0</v>
      </c>
      <c r="YQ297" s="1">
        <v>0</v>
      </c>
      <c r="YR297" s="1">
        <v>0</v>
      </c>
      <c r="YS297" s="1">
        <v>0</v>
      </c>
      <c r="YT297" s="1">
        <v>0</v>
      </c>
      <c r="YU297" s="1">
        <v>0</v>
      </c>
      <c r="YV297" s="1">
        <v>0</v>
      </c>
      <c r="YW297" s="1">
        <v>0</v>
      </c>
      <c r="YX297" s="1">
        <v>0</v>
      </c>
      <c r="YY297" s="1">
        <v>0</v>
      </c>
      <c r="YZ297" s="1">
        <v>0</v>
      </c>
      <c r="ZA297" s="1">
        <v>0</v>
      </c>
      <c r="ZB297" s="1">
        <v>0</v>
      </c>
      <c r="ZC297" s="1">
        <v>0</v>
      </c>
      <c r="ZD297" s="1">
        <v>0</v>
      </c>
      <c r="ZE297" s="1">
        <v>0</v>
      </c>
      <c r="ZF297" s="1">
        <v>0</v>
      </c>
      <c r="ZG297" s="1">
        <v>0</v>
      </c>
      <c r="ZH297" s="1">
        <v>0</v>
      </c>
      <c r="ZI297" s="1">
        <v>0</v>
      </c>
      <c r="ZJ297" s="1">
        <v>0</v>
      </c>
      <c r="ZK297" s="1">
        <v>0</v>
      </c>
      <c r="ZL297" s="1">
        <v>0</v>
      </c>
      <c r="ZM297" s="1">
        <v>0</v>
      </c>
      <c r="ZN297" s="1">
        <v>0</v>
      </c>
      <c r="ZO297" s="1">
        <v>0</v>
      </c>
      <c r="ZP297" s="1">
        <v>0</v>
      </c>
      <c r="ZQ297" s="1">
        <v>0</v>
      </c>
      <c r="ZR297" s="1">
        <v>0</v>
      </c>
      <c r="ZS297" s="1">
        <v>0</v>
      </c>
      <c r="ZT297" s="1">
        <v>0</v>
      </c>
      <c r="ZU297" s="1">
        <v>0</v>
      </c>
      <c r="ZV297" s="1">
        <v>0</v>
      </c>
      <c r="ZW297" s="1">
        <v>0</v>
      </c>
      <c r="ZX297" s="1">
        <v>0</v>
      </c>
      <c r="ZY297" s="1">
        <v>0</v>
      </c>
      <c r="ZZ297" s="1">
        <v>0</v>
      </c>
      <c r="AAA297" s="1">
        <v>0</v>
      </c>
      <c r="AAB297" s="1">
        <v>0</v>
      </c>
      <c r="AAC297" s="1">
        <v>0</v>
      </c>
      <c r="AAD297" s="1">
        <v>0</v>
      </c>
      <c r="AAE297" s="1">
        <v>0</v>
      </c>
      <c r="AAF297" s="1">
        <v>0</v>
      </c>
      <c r="AAG297" s="1">
        <v>0</v>
      </c>
      <c r="AAH297" s="1">
        <v>0</v>
      </c>
      <c r="AAI297" s="1">
        <v>0</v>
      </c>
      <c r="AAJ297" s="1">
        <v>0</v>
      </c>
      <c r="AAK297" s="1">
        <v>0</v>
      </c>
      <c r="AAL297" s="1">
        <v>0</v>
      </c>
      <c r="AAM297" s="1">
        <v>0</v>
      </c>
      <c r="AAN297" s="1">
        <v>0</v>
      </c>
      <c r="AAO297" s="1">
        <v>0</v>
      </c>
      <c r="AAP297">
        <v>0</v>
      </c>
    </row>
    <row r="298" spans="1:718" x14ac:dyDescent="0.25">
      <c r="A298" s="2">
        <v>0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2">
        <v>0</v>
      </c>
      <c r="BI298" s="2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4">
        <v>0</v>
      </c>
      <c r="CE298" s="2">
        <v>0</v>
      </c>
      <c r="CF298" s="2">
        <v>0</v>
      </c>
      <c r="CG298" s="2">
        <v>0</v>
      </c>
      <c r="CH298" s="2">
        <v>0</v>
      </c>
      <c r="CI298" s="4">
        <v>0</v>
      </c>
      <c r="CJ298" s="2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2">
        <v>0</v>
      </c>
      <c r="CQ298" s="2">
        <v>0</v>
      </c>
      <c r="CR298" s="5">
        <v>0</v>
      </c>
      <c r="CS298" s="2">
        <v>0</v>
      </c>
      <c r="CT298" s="2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  <c r="CZ298" s="2">
        <v>0</v>
      </c>
      <c r="DA298" s="2">
        <v>0</v>
      </c>
      <c r="DB298" s="2">
        <v>0</v>
      </c>
      <c r="DC298" s="4">
        <v>0</v>
      </c>
      <c r="DD298" s="4">
        <v>0</v>
      </c>
      <c r="DE298" s="2">
        <v>0</v>
      </c>
      <c r="DF298" s="2">
        <v>0</v>
      </c>
      <c r="DG298" s="2">
        <v>0</v>
      </c>
      <c r="DH298" s="2">
        <v>0</v>
      </c>
      <c r="DI298" s="3">
        <v>0</v>
      </c>
      <c r="DJ298" s="3">
        <v>0</v>
      </c>
      <c r="DK298" s="3">
        <v>0</v>
      </c>
      <c r="DL298" s="2">
        <v>0</v>
      </c>
      <c r="DM298" s="2">
        <v>0</v>
      </c>
      <c r="DN298" s="2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2">
        <v>0</v>
      </c>
      <c r="EA298" s="3">
        <v>0</v>
      </c>
      <c r="EB298" s="3">
        <v>0</v>
      </c>
      <c r="EC298" s="3">
        <v>0</v>
      </c>
      <c r="ED298" s="2">
        <v>0</v>
      </c>
      <c r="EE298" s="3">
        <v>0</v>
      </c>
      <c r="EF298" s="2">
        <v>0</v>
      </c>
      <c r="EG298" s="3">
        <v>0</v>
      </c>
      <c r="EH298" s="2">
        <v>0</v>
      </c>
      <c r="EI298" s="3">
        <v>0</v>
      </c>
      <c r="EJ298" s="3">
        <v>0</v>
      </c>
      <c r="EK298" s="2">
        <v>0</v>
      </c>
      <c r="EL298" s="2">
        <v>0</v>
      </c>
      <c r="EM298" s="2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2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2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3">
        <v>0</v>
      </c>
      <c r="FL298" s="3">
        <v>0</v>
      </c>
      <c r="FM298" s="3">
        <v>0</v>
      </c>
      <c r="FN298" s="3">
        <v>0</v>
      </c>
      <c r="FO298" s="2">
        <v>0</v>
      </c>
      <c r="FP298" s="2">
        <v>0</v>
      </c>
      <c r="FQ298" s="3">
        <v>0</v>
      </c>
      <c r="FR298" s="3">
        <v>0</v>
      </c>
      <c r="FS298" s="3">
        <v>0</v>
      </c>
      <c r="FT298" s="2">
        <v>0</v>
      </c>
      <c r="FU298" s="2">
        <v>0</v>
      </c>
      <c r="FV298" s="2">
        <v>0</v>
      </c>
      <c r="FW298" s="3">
        <v>0</v>
      </c>
      <c r="FX298" s="3">
        <v>0</v>
      </c>
      <c r="FY298" s="3">
        <v>0</v>
      </c>
      <c r="FZ298" s="2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2">
        <v>0</v>
      </c>
      <c r="GM298" s="2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2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  <c r="WP298" s="1">
        <v>0</v>
      </c>
      <c r="WQ298" s="1">
        <v>0</v>
      </c>
      <c r="WR298" s="1">
        <v>0</v>
      </c>
      <c r="WS298" s="1">
        <v>0</v>
      </c>
      <c r="WT298" s="1">
        <v>0</v>
      </c>
      <c r="WU298" s="1">
        <v>0</v>
      </c>
      <c r="WV298" s="1">
        <v>0</v>
      </c>
      <c r="WW298" s="1">
        <v>0</v>
      </c>
      <c r="WX298" s="1">
        <v>0</v>
      </c>
      <c r="WY298" s="1">
        <v>0</v>
      </c>
      <c r="WZ298" s="1">
        <v>0</v>
      </c>
      <c r="XA298" s="1">
        <v>0</v>
      </c>
      <c r="XB298" s="1">
        <v>0</v>
      </c>
      <c r="XC298" s="1">
        <v>0</v>
      </c>
      <c r="XD298" s="1">
        <v>0</v>
      </c>
      <c r="XE298" s="1">
        <v>0</v>
      </c>
      <c r="XF298" s="1">
        <v>0</v>
      </c>
      <c r="XG298" s="1">
        <v>0</v>
      </c>
      <c r="XH298" s="1">
        <v>0</v>
      </c>
      <c r="XI298" s="1">
        <v>0</v>
      </c>
      <c r="XJ298" s="1">
        <v>0</v>
      </c>
      <c r="XK298" s="1">
        <v>0</v>
      </c>
      <c r="XL298" s="1">
        <v>0</v>
      </c>
      <c r="XM298" s="1">
        <v>0</v>
      </c>
      <c r="XN298" s="1">
        <v>0</v>
      </c>
      <c r="XO298" s="1">
        <v>0</v>
      </c>
      <c r="XP298" s="1">
        <v>0</v>
      </c>
      <c r="XQ298" s="1">
        <v>0</v>
      </c>
      <c r="XR298" s="1">
        <v>0</v>
      </c>
      <c r="XS298" s="1">
        <v>0</v>
      </c>
      <c r="XT298" s="1">
        <v>0</v>
      </c>
      <c r="XU298" s="1">
        <v>0</v>
      </c>
      <c r="XV298" s="1">
        <v>0</v>
      </c>
      <c r="XW298" s="1">
        <v>0</v>
      </c>
      <c r="XX298" s="1">
        <v>0</v>
      </c>
      <c r="XY298" s="1">
        <v>0</v>
      </c>
      <c r="XZ298" s="1">
        <v>0</v>
      </c>
      <c r="YA298" s="1">
        <v>0</v>
      </c>
      <c r="YB298" s="1">
        <v>0</v>
      </c>
      <c r="YC298" s="1">
        <v>0</v>
      </c>
      <c r="YD298" s="1">
        <v>0</v>
      </c>
      <c r="YE298" s="1">
        <v>0</v>
      </c>
      <c r="YF298" s="1">
        <v>0</v>
      </c>
      <c r="YG298" s="1">
        <v>0</v>
      </c>
      <c r="YH298" s="1">
        <v>0</v>
      </c>
      <c r="YI298" s="1">
        <v>0</v>
      </c>
      <c r="YJ298" s="1">
        <v>0</v>
      </c>
      <c r="YK298" s="1">
        <v>0</v>
      </c>
      <c r="YL298" s="1">
        <v>0</v>
      </c>
      <c r="YM298" s="1">
        <v>0</v>
      </c>
      <c r="YN298" s="1">
        <v>0</v>
      </c>
      <c r="YO298" s="1">
        <v>0</v>
      </c>
      <c r="YP298" s="1">
        <v>0</v>
      </c>
      <c r="YQ298" s="1">
        <v>0</v>
      </c>
      <c r="YR298" s="1">
        <v>0</v>
      </c>
      <c r="YS298" s="1">
        <v>0</v>
      </c>
      <c r="YT298" s="1">
        <v>0</v>
      </c>
      <c r="YU298" s="1">
        <v>0</v>
      </c>
      <c r="YV298" s="1">
        <v>0</v>
      </c>
      <c r="YW298" s="1">
        <v>0</v>
      </c>
      <c r="YX298" s="1">
        <v>0</v>
      </c>
      <c r="YY298" s="1">
        <v>0</v>
      </c>
      <c r="YZ298" s="1">
        <v>0</v>
      </c>
      <c r="ZA298" s="1">
        <v>0</v>
      </c>
      <c r="ZB298" s="1">
        <v>0</v>
      </c>
      <c r="ZC298" s="1">
        <v>0</v>
      </c>
      <c r="ZD298" s="1">
        <v>0</v>
      </c>
      <c r="ZE298" s="1">
        <v>0</v>
      </c>
      <c r="ZF298" s="1">
        <v>0</v>
      </c>
      <c r="ZG298" s="1">
        <v>0</v>
      </c>
      <c r="ZH298" s="1">
        <v>0</v>
      </c>
      <c r="ZI298" s="1">
        <v>0</v>
      </c>
      <c r="ZJ298" s="1">
        <v>0</v>
      </c>
      <c r="ZK298" s="1">
        <v>0</v>
      </c>
      <c r="ZL298" s="1">
        <v>0</v>
      </c>
      <c r="ZM298" s="1">
        <v>0</v>
      </c>
      <c r="ZN298" s="1">
        <v>0</v>
      </c>
      <c r="ZO298" s="1">
        <v>0</v>
      </c>
      <c r="ZP298" s="1">
        <v>0</v>
      </c>
      <c r="ZQ298" s="1">
        <v>0</v>
      </c>
      <c r="ZR298" s="1">
        <v>0</v>
      </c>
      <c r="ZS298" s="1">
        <v>0</v>
      </c>
      <c r="ZT298" s="1">
        <v>0</v>
      </c>
      <c r="ZU298" s="1">
        <v>0</v>
      </c>
      <c r="ZV298" s="1">
        <v>0</v>
      </c>
      <c r="ZW298" s="1">
        <v>0</v>
      </c>
      <c r="ZX298" s="1">
        <v>0</v>
      </c>
      <c r="ZY298" s="1">
        <v>0</v>
      </c>
      <c r="ZZ298" s="1">
        <v>0</v>
      </c>
      <c r="AAA298" s="1">
        <v>0</v>
      </c>
      <c r="AAB298" s="1">
        <v>0</v>
      </c>
      <c r="AAC298" s="1">
        <v>0</v>
      </c>
      <c r="AAD298" s="1">
        <v>0</v>
      </c>
      <c r="AAE298" s="1">
        <v>0</v>
      </c>
      <c r="AAF298" s="1">
        <v>0</v>
      </c>
      <c r="AAG298" s="1">
        <v>0</v>
      </c>
      <c r="AAH298" s="1">
        <v>0</v>
      </c>
      <c r="AAI298" s="1">
        <v>0</v>
      </c>
      <c r="AAJ298" s="1">
        <v>0</v>
      </c>
      <c r="AAK298" s="1">
        <v>0</v>
      </c>
      <c r="AAL298" s="1">
        <v>0</v>
      </c>
      <c r="AAM298" s="1">
        <v>0</v>
      </c>
      <c r="AAN298" s="1">
        <v>0</v>
      </c>
      <c r="AAO298" s="1">
        <v>0</v>
      </c>
      <c r="AAP298">
        <v>0</v>
      </c>
    </row>
    <row r="299" spans="1:718" x14ac:dyDescent="0.25">
      <c r="A299" s="2">
        <v>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2">
        <v>0</v>
      </c>
      <c r="BI299" s="2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4">
        <v>0</v>
      </c>
      <c r="CE299" s="2">
        <v>0</v>
      </c>
      <c r="CF299" s="2">
        <v>0</v>
      </c>
      <c r="CG299" s="2">
        <v>0</v>
      </c>
      <c r="CH299" s="2">
        <v>0</v>
      </c>
      <c r="CI299" s="4">
        <v>0</v>
      </c>
      <c r="CJ299" s="2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2">
        <v>0</v>
      </c>
      <c r="CQ299" s="2">
        <v>0</v>
      </c>
      <c r="CR299" s="5">
        <v>0</v>
      </c>
      <c r="CS299" s="2">
        <v>0</v>
      </c>
      <c r="CT299" s="2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2">
        <v>0</v>
      </c>
      <c r="DA299" s="2">
        <v>0</v>
      </c>
      <c r="DB299" s="2">
        <v>0</v>
      </c>
      <c r="DC299" s="4">
        <v>0</v>
      </c>
      <c r="DD299" s="4">
        <v>0</v>
      </c>
      <c r="DE299" s="2">
        <v>0</v>
      </c>
      <c r="DF299" s="2">
        <v>0</v>
      </c>
      <c r="DG299" s="2">
        <v>0</v>
      </c>
      <c r="DH299" s="2">
        <v>0</v>
      </c>
      <c r="DI299" s="3">
        <v>0</v>
      </c>
      <c r="DJ299" s="3">
        <v>0</v>
      </c>
      <c r="DK299" s="3">
        <v>0</v>
      </c>
      <c r="DL299" s="2">
        <v>0</v>
      </c>
      <c r="DM299" s="2">
        <v>0</v>
      </c>
      <c r="DN299" s="2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2">
        <v>0</v>
      </c>
      <c r="EA299" s="3">
        <v>0</v>
      </c>
      <c r="EB299" s="3">
        <v>0</v>
      </c>
      <c r="EC299" s="3">
        <v>0</v>
      </c>
      <c r="ED299" s="2">
        <v>0</v>
      </c>
      <c r="EE299" s="3">
        <v>0</v>
      </c>
      <c r="EF299" s="2">
        <v>0</v>
      </c>
      <c r="EG299" s="3">
        <v>0</v>
      </c>
      <c r="EH299" s="2">
        <v>0</v>
      </c>
      <c r="EI299" s="3">
        <v>0</v>
      </c>
      <c r="EJ299" s="3">
        <v>0</v>
      </c>
      <c r="EK299" s="2">
        <v>0</v>
      </c>
      <c r="EL299" s="2">
        <v>0</v>
      </c>
      <c r="EM299" s="2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2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2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3">
        <v>0</v>
      </c>
      <c r="FL299" s="3">
        <v>0</v>
      </c>
      <c r="FM299" s="3">
        <v>0</v>
      </c>
      <c r="FN299" s="3">
        <v>0</v>
      </c>
      <c r="FO299" s="2">
        <v>0</v>
      </c>
      <c r="FP299" s="2">
        <v>0</v>
      </c>
      <c r="FQ299" s="3">
        <v>0</v>
      </c>
      <c r="FR299" s="3">
        <v>0</v>
      </c>
      <c r="FS299" s="3">
        <v>0</v>
      </c>
      <c r="FT299" s="2">
        <v>0</v>
      </c>
      <c r="FU299" s="2">
        <v>0</v>
      </c>
      <c r="FV299" s="2">
        <v>0</v>
      </c>
      <c r="FW299" s="3">
        <v>0</v>
      </c>
      <c r="FX299" s="3">
        <v>0</v>
      </c>
      <c r="FY299" s="3">
        <v>0</v>
      </c>
      <c r="FZ299" s="2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2">
        <v>0</v>
      </c>
      <c r="GM299" s="2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2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1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0</v>
      </c>
      <c r="PW299" s="1">
        <v>0</v>
      </c>
      <c r="PX299" s="1">
        <v>0</v>
      </c>
      <c r="PY299" s="1">
        <v>0</v>
      </c>
      <c r="PZ299" s="1">
        <v>0</v>
      </c>
      <c r="QA299" s="1">
        <v>0</v>
      </c>
      <c r="QB299" s="1">
        <v>0</v>
      </c>
      <c r="QC299" s="1">
        <v>0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0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0</v>
      </c>
      <c r="RO299" s="1">
        <v>0</v>
      </c>
      <c r="RP299" s="1">
        <v>0</v>
      </c>
      <c r="RQ299" s="1">
        <v>0</v>
      </c>
      <c r="RR299" s="1">
        <v>0</v>
      </c>
      <c r="RS299" s="1">
        <v>0</v>
      </c>
      <c r="RT299" s="1">
        <v>0</v>
      </c>
      <c r="RU299" s="1">
        <v>0</v>
      </c>
      <c r="RV299" s="1">
        <v>0</v>
      </c>
      <c r="RW299" s="1">
        <v>0</v>
      </c>
      <c r="RX299" s="1">
        <v>0</v>
      </c>
      <c r="RY299" s="1">
        <v>0</v>
      </c>
      <c r="RZ299" s="1">
        <v>0</v>
      </c>
      <c r="SA299" s="1">
        <v>0</v>
      </c>
      <c r="SB299" s="1">
        <v>0</v>
      </c>
      <c r="SC299" s="1">
        <v>0</v>
      </c>
      <c r="SD299" s="1">
        <v>0</v>
      </c>
      <c r="SE299" s="1">
        <v>0</v>
      </c>
      <c r="SF299" s="1">
        <v>0</v>
      </c>
      <c r="SG299" s="1">
        <v>0</v>
      </c>
      <c r="SH299" s="1">
        <v>0</v>
      </c>
      <c r="SI299" s="1">
        <v>0</v>
      </c>
      <c r="SJ299" s="1">
        <v>0</v>
      </c>
      <c r="SK299" s="1">
        <v>0</v>
      </c>
      <c r="SL299" s="1">
        <v>0</v>
      </c>
      <c r="SM299" s="1">
        <v>0</v>
      </c>
      <c r="SN299" s="1">
        <v>0</v>
      </c>
      <c r="SO299" s="1">
        <v>0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</v>
      </c>
      <c r="TA299" s="1">
        <v>0</v>
      </c>
      <c r="TB299" s="1">
        <v>0</v>
      </c>
      <c r="TC299" s="1">
        <v>0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1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1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  <c r="WP299" s="1">
        <v>0</v>
      </c>
      <c r="WQ299" s="1">
        <v>0</v>
      </c>
      <c r="WR299" s="1">
        <v>0</v>
      </c>
      <c r="WS299" s="1">
        <v>0</v>
      </c>
      <c r="WT299" s="1">
        <v>0</v>
      </c>
      <c r="WU299" s="1">
        <v>0</v>
      </c>
      <c r="WV299" s="1">
        <v>0</v>
      </c>
      <c r="WW299" s="1">
        <v>0</v>
      </c>
      <c r="WX299" s="1">
        <v>0</v>
      </c>
      <c r="WY299" s="1">
        <v>0</v>
      </c>
      <c r="WZ299" s="1">
        <v>0</v>
      </c>
      <c r="XA299" s="1">
        <v>0</v>
      </c>
      <c r="XB299" s="1">
        <v>0</v>
      </c>
      <c r="XC299" s="1">
        <v>0</v>
      </c>
      <c r="XD299" s="1">
        <v>0</v>
      </c>
      <c r="XE299" s="1">
        <v>0</v>
      </c>
      <c r="XF299" s="1">
        <v>0</v>
      </c>
      <c r="XG299" s="1">
        <v>0</v>
      </c>
      <c r="XH299" s="1">
        <v>0</v>
      </c>
      <c r="XI299" s="1">
        <v>0</v>
      </c>
      <c r="XJ299" s="1">
        <v>0</v>
      </c>
      <c r="XK299" s="1">
        <v>0</v>
      </c>
      <c r="XL299" s="1">
        <v>0</v>
      </c>
      <c r="XM299" s="1">
        <v>0</v>
      </c>
      <c r="XN299" s="1">
        <v>0</v>
      </c>
      <c r="XO299" s="1">
        <v>0</v>
      </c>
      <c r="XP299" s="1">
        <v>0</v>
      </c>
      <c r="XQ299" s="1">
        <v>0</v>
      </c>
      <c r="XR299" s="1">
        <v>0</v>
      </c>
      <c r="XS299" s="1">
        <v>0</v>
      </c>
      <c r="XT299" s="1">
        <v>0</v>
      </c>
      <c r="XU299" s="1">
        <v>0</v>
      </c>
      <c r="XV299" s="1">
        <v>0</v>
      </c>
      <c r="XW299" s="1">
        <v>0</v>
      </c>
      <c r="XX299" s="1">
        <v>0</v>
      </c>
      <c r="XY299" s="1">
        <v>0</v>
      </c>
      <c r="XZ299" s="1">
        <v>0</v>
      </c>
      <c r="YA299" s="1">
        <v>0</v>
      </c>
      <c r="YB299" s="1">
        <v>0</v>
      </c>
      <c r="YC299" s="1">
        <v>0</v>
      </c>
      <c r="YD299" s="1">
        <v>0</v>
      </c>
      <c r="YE299" s="1">
        <v>0</v>
      </c>
      <c r="YF299" s="1">
        <v>0</v>
      </c>
      <c r="YG299" s="1">
        <v>0</v>
      </c>
      <c r="YH299" s="1">
        <v>0</v>
      </c>
      <c r="YI299" s="1">
        <v>0</v>
      </c>
      <c r="YJ299" s="1">
        <v>0</v>
      </c>
      <c r="YK299" s="1">
        <v>0</v>
      </c>
      <c r="YL299" s="1">
        <v>0</v>
      </c>
      <c r="YM299" s="1">
        <v>0</v>
      </c>
      <c r="YN299" s="1">
        <v>0</v>
      </c>
      <c r="YO299" s="1">
        <v>0</v>
      </c>
      <c r="YP299" s="1">
        <v>0</v>
      </c>
      <c r="YQ299" s="1">
        <v>0</v>
      </c>
      <c r="YR299" s="1">
        <v>0</v>
      </c>
      <c r="YS299" s="1">
        <v>0</v>
      </c>
      <c r="YT299" s="1">
        <v>0</v>
      </c>
      <c r="YU299" s="1">
        <v>0</v>
      </c>
      <c r="YV299" s="1">
        <v>0</v>
      </c>
      <c r="YW299" s="1">
        <v>0</v>
      </c>
      <c r="YX299" s="1">
        <v>0</v>
      </c>
      <c r="YY299" s="1">
        <v>0</v>
      </c>
      <c r="YZ299" s="1">
        <v>0</v>
      </c>
      <c r="ZA299" s="1">
        <v>0</v>
      </c>
      <c r="ZB299" s="1">
        <v>0</v>
      </c>
      <c r="ZC299" s="1">
        <v>0</v>
      </c>
      <c r="ZD299" s="1">
        <v>0</v>
      </c>
      <c r="ZE299" s="1">
        <v>0</v>
      </c>
      <c r="ZF299" s="1">
        <v>0</v>
      </c>
      <c r="ZG299" s="1">
        <v>0</v>
      </c>
      <c r="ZH299" s="1">
        <v>0</v>
      </c>
      <c r="ZI299" s="1">
        <v>0</v>
      </c>
      <c r="ZJ299" s="1">
        <v>0</v>
      </c>
      <c r="ZK299" s="1">
        <v>0</v>
      </c>
      <c r="ZL299" s="1">
        <v>0</v>
      </c>
      <c r="ZM299" s="1">
        <v>0</v>
      </c>
      <c r="ZN299" s="1">
        <v>0</v>
      </c>
      <c r="ZO299" s="1">
        <v>0</v>
      </c>
      <c r="ZP299" s="1">
        <v>0</v>
      </c>
      <c r="ZQ299" s="1">
        <v>0</v>
      </c>
      <c r="ZR299" s="1">
        <v>0</v>
      </c>
      <c r="ZS299" s="1">
        <v>0</v>
      </c>
      <c r="ZT299" s="1">
        <v>0</v>
      </c>
      <c r="ZU299" s="1">
        <v>0</v>
      </c>
      <c r="ZV299" s="1">
        <v>0</v>
      </c>
      <c r="ZW299" s="1">
        <v>0</v>
      </c>
      <c r="ZX299" s="1">
        <v>0</v>
      </c>
      <c r="ZY299" s="1">
        <v>0</v>
      </c>
      <c r="ZZ299" s="1">
        <v>0</v>
      </c>
      <c r="AAA299" s="1">
        <v>0</v>
      </c>
      <c r="AAB299" s="1">
        <v>0</v>
      </c>
      <c r="AAC299" s="1">
        <v>0</v>
      </c>
      <c r="AAD299" s="1">
        <v>0</v>
      </c>
      <c r="AAE299" s="1">
        <v>0</v>
      </c>
      <c r="AAF299" s="1">
        <v>0</v>
      </c>
      <c r="AAG299" s="1">
        <v>0</v>
      </c>
      <c r="AAH299" s="1">
        <v>0</v>
      </c>
      <c r="AAI299" s="1">
        <v>0</v>
      </c>
      <c r="AAJ299" s="1">
        <v>0</v>
      </c>
      <c r="AAK299" s="1">
        <v>0</v>
      </c>
      <c r="AAL299" s="1">
        <v>0</v>
      </c>
      <c r="AAM299" s="1">
        <v>0</v>
      </c>
      <c r="AAN299" s="1">
        <v>0</v>
      </c>
      <c r="AAO299" s="1">
        <v>0</v>
      </c>
      <c r="AAP299">
        <v>0</v>
      </c>
    </row>
    <row r="300" spans="1:718" x14ac:dyDescent="0.25">
      <c r="A300" s="2">
        <v>0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2">
        <v>0</v>
      </c>
      <c r="BI300" s="2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4">
        <v>0</v>
      </c>
      <c r="CE300" s="2">
        <v>0</v>
      </c>
      <c r="CF300" s="2">
        <v>0</v>
      </c>
      <c r="CG300" s="2">
        <v>0</v>
      </c>
      <c r="CH300" s="2">
        <v>0</v>
      </c>
      <c r="CI300" s="4">
        <v>0</v>
      </c>
      <c r="CJ300" s="2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2">
        <v>0</v>
      </c>
      <c r="CQ300" s="2">
        <v>0</v>
      </c>
      <c r="CR300" s="5">
        <v>0</v>
      </c>
      <c r="CS300" s="2">
        <v>0</v>
      </c>
      <c r="CT300" s="2">
        <v>0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  <c r="CZ300" s="2">
        <v>0</v>
      </c>
      <c r="DA300" s="2">
        <v>0</v>
      </c>
      <c r="DB300" s="2">
        <v>0</v>
      </c>
      <c r="DC300" s="4">
        <v>0</v>
      </c>
      <c r="DD300" s="4">
        <v>0</v>
      </c>
      <c r="DE300" s="2">
        <v>0</v>
      </c>
      <c r="DF300" s="2">
        <v>0</v>
      </c>
      <c r="DG300" s="2">
        <v>0</v>
      </c>
      <c r="DH300" s="2">
        <v>0</v>
      </c>
      <c r="DI300" s="3">
        <v>0</v>
      </c>
      <c r="DJ300" s="3">
        <v>0</v>
      </c>
      <c r="DK300" s="3">
        <v>0</v>
      </c>
      <c r="DL300" s="2">
        <v>0</v>
      </c>
      <c r="DM300" s="2">
        <v>0</v>
      </c>
      <c r="DN300" s="2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2">
        <v>0</v>
      </c>
      <c r="EA300" s="3">
        <v>0</v>
      </c>
      <c r="EB300" s="3">
        <v>0</v>
      </c>
      <c r="EC300" s="3">
        <v>0</v>
      </c>
      <c r="ED300" s="2">
        <v>0</v>
      </c>
      <c r="EE300" s="3">
        <v>0</v>
      </c>
      <c r="EF300" s="2">
        <v>0</v>
      </c>
      <c r="EG300" s="3">
        <v>0</v>
      </c>
      <c r="EH300" s="2">
        <v>0</v>
      </c>
      <c r="EI300" s="3">
        <v>0</v>
      </c>
      <c r="EJ300" s="3">
        <v>0</v>
      </c>
      <c r="EK300" s="2">
        <v>0</v>
      </c>
      <c r="EL300" s="2">
        <v>0</v>
      </c>
      <c r="EM300" s="2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2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2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3">
        <v>0</v>
      </c>
      <c r="FL300" s="3">
        <v>0</v>
      </c>
      <c r="FM300" s="3">
        <v>0</v>
      </c>
      <c r="FN300" s="3">
        <v>0</v>
      </c>
      <c r="FO300" s="2">
        <v>0</v>
      </c>
      <c r="FP300" s="2">
        <v>0</v>
      </c>
      <c r="FQ300" s="3">
        <v>0</v>
      </c>
      <c r="FR300" s="3">
        <v>0</v>
      </c>
      <c r="FS300" s="3">
        <v>0</v>
      </c>
      <c r="FT300" s="2">
        <v>0</v>
      </c>
      <c r="FU300" s="2">
        <v>0</v>
      </c>
      <c r="FV300" s="2">
        <v>0</v>
      </c>
      <c r="FW300" s="3">
        <v>0</v>
      </c>
      <c r="FX300" s="3">
        <v>0</v>
      </c>
      <c r="FY300" s="3">
        <v>0</v>
      </c>
      <c r="FZ300" s="2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2">
        <v>0</v>
      </c>
      <c r="GM300" s="2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2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1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1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  <c r="WP300" s="1">
        <v>0</v>
      </c>
      <c r="WQ300" s="1">
        <v>0</v>
      </c>
      <c r="WR300" s="1">
        <v>0</v>
      </c>
      <c r="WS300" s="1">
        <v>0</v>
      </c>
      <c r="WT300" s="1">
        <v>0</v>
      </c>
      <c r="WU300" s="1">
        <v>0</v>
      </c>
      <c r="WV300" s="1">
        <v>0</v>
      </c>
      <c r="WW300" s="1">
        <v>0</v>
      </c>
      <c r="WX300" s="1">
        <v>0</v>
      </c>
      <c r="WY300" s="1">
        <v>0</v>
      </c>
      <c r="WZ300" s="1">
        <v>0</v>
      </c>
      <c r="XA300" s="1">
        <v>0</v>
      </c>
      <c r="XB300" s="1">
        <v>0</v>
      </c>
      <c r="XC300" s="1">
        <v>0</v>
      </c>
      <c r="XD300" s="1">
        <v>0</v>
      </c>
      <c r="XE300" s="1">
        <v>0</v>
      </c>
      <c r="XF300" s="1">
        <v>0</v>
      </c>
      <c r="XG300" s="1">
        <v>0</v>
      </c>
      <c r="XH300" s="1">
        <v>0</v>
      </c>
      <c r="XI300" s="1">
        <v>0</v>
      </c>
      <c r="XJ300" s="1">
        <v>0</v>
      </c>
      <c r="XK300" s="1">
        <v>0</v>
      </c>
      <c r="XL300" s="1">
        <v>0</v>
      </c>
      <c r="XM300" s="1">
        <v>0</v>
      </c>
      <c r="XN300" s="1">
        <v>0</v>
      </c>
      <c r="XO300" s="1">
        <v>0</v>
      </c>
      <c r="XP300" s="1">
        <v>0</v>
      </c>
      <c r="XQ300" s="1">
        <v>0</v>
      </c>
      <c r="XR300" s="1">
        <v>0</v>
      </c>
      <c r="XS300" s="1">
        <v>0</v>
      </c>
      <c r="XT300" s="1">
        <v>0</v>
      </c>
      <c r="XU300" s="1">
        <v>0</v>
      </c>
      <c r="XV300" s="1">
        <v>0</v>
      </c>
      <c r="XW300" s="1">
        <v>0</v>
      </c>
      <c r="XX300" s="1">
        <v>0</v>
      </c>
      <c r="XY300" s="1">
        <v>0</v>
      </c>
      <c r="XZ300" s="1">
        <v>0</v>
      </c>
      <c r="YA300" s="1">
        <v>0</v>
      </c>
      <c r="YB300" s="1">
        <v>0</v>
      </c>
      <c r="YC300" s="1">
        <v>0</v>
      </c>
      <c r="YD300" s="1">
        <v>0</v>
      </c>
      <c r="YE300" s="1">
        <v>0</v>
      </c>
      <c r="YF300" s="1">
        <v>0</v>
      </c>
      <c r="YG300" s="1">
        <v>0</v>
      </c>
      <c r="YH300" s="1">
        <v>0</v>
      </c>
      <c r="YI300" s="1">
        <v>0</v>
      </c>
      <c r="YJ300" s="1">
        <v>0</v>
      </c>
      <c r="YK300" s="1">
        <v>0</v>
      </c>
      <c r="YL300" s="1">
        <v>0</v>
      </c>
      <c r="YM300" s="1">
        <v>0</v>
      </c>
      <c r="YN300" s="1">
        <v>0</v>
      </c>
      <c r="YO300" s="1">
        <v>0</v>
      </c>
      <c r="YP300" s="1">
        <v>0</v>
      </c>
      <c r="YQ300" s="1">
        <v>0</v>
      </c>
      <c r="YR300" s="1">
        <v>0</v>
      </c>
      <c r="YS300" s="1">
        <v>0</v>
      </c>
      <c r="YT300" s="1">
        <v>0</v>
      </c>
      <c r="YU300" s="1">
        <v>0</v>
      </c>
      <c r="YV300" s="1">
        <v>0</v>
      </c>
      <c r="YW300" s="1">
        <v>0</v>
      </c>
      <c r="YX300" s="1">
        <v>0</v>
      </c>
      <c r="YY300" s="1">
        <v>0</v>
      </c>
      <c r="YZ300" s="1">
        <v>0</v>
      </c>
      <c r="ZA300" s="1">
        <v>0</v>
      </c>
      <c r="ZB300" s="1">
        <v>0</v>
      </c>
      <c r="ZC300" s="1">
        <v>0</v>
      </c>
      <c r="ZD300" s="1">
        <v>0</v>
      </c>
      <c r="ZE300" s="1">
        <v>0</v>
      </c>
      <c r="ZF300" s="1">
        <v>0</v>
      </c>
      <c r="ZG300" s="1">
        <v>0</v>
      </c>
      <c r="ZH300" s="1">
        <v>0</v>
      </c>
      <c r="ZI300" s="1">
        <v>0</v>
      </c>
      <c r="ZJ300" s="1">
        <v>0</v>
      </c>
      <c r="ZK300" s="1">
        <v>0</v>
      </c>
      <c r="ZL300" s="1">
        <v>0</v>
      </c>
      <c r="ZM300" s="1">
        <v>0</v>
      </c>
      <c r="ZN300" s="1">
        <v>0</v>
      </c>
      <c r="ZO300" s="1">
        <v>0</v>
      </c>
      <c r="ZP300" s="1">
        <v>0</v>
      </c>
      <c r="ZQ300" s="1">
        <v>0</v>
      </c>
      <c r="ZR300" s="1">
        <v>0</v>
      </c>
      <c r="ZS300" s="1">
        <v>0</v>
      </c>
      <c r="ZT300" s="1">
        <v>0</v>
      </c>
      <c r="ZU300" s="1">
        <v>0</v>
      </c>
      <c r="ZV300" s="1">
        <v>0</v>
      </c>
      <c r="ZW300" s="1">
        <v>0</v>
      </c>
      <c r="ZX300" s="1">
        <v>0</v>
      </c>
      <c r="ZY300" s="1">
        <v>0</v>
      </c>
      <c r="ZZ300" s="1">
        <v>0</v>
      </c>
      <c r="AAA300" s="1">
        <v>0</v>
      </c>
      <c r="AAB300" s="1">
        <v>0</v>
      </c>
      <c r="AAC300" s="1">
        <v>0</v>
      </c>
      <c r="AAD300" s="1">
        <v>0</v>
      </c>
      <c r="AAE300" s="1">
        <v>0</v>
      </c>
      <c r="AAF300" s="1">
        <v>0</v>
      </c>
      <c r="AAG300" s="1">
        <v>0</v>
      </c>
      <c r="AAH300" s="1">
        <v>0</v>
      </c>
      <c r="AAI300" s="1">
        <v>0</v>
      </c>
      <c r="AAJ300" s="1">
        <v>0</v>
      </c>
      <c r="AAK300" s="1">
        <v>0</v>
      </c>
      <c r="AAL300" s="1">
        <v>0</v>
      </c>
      <c r="AAM300" s="1">
        <v>0</v>
      </c>
      <c r="AAN300" s="1">
        <v>0</v>
      </c>
      <c r="AAO300" s="1">
        <v>0</v>
      </c>
      <c r="AAP300">
        <v>0</v>
      </c>
    </row>
    <row r="301" spans="1:718" x14ac:dyDescent="0.25">
      <c r="A301" s="2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2">
        <v>0</v>
      </c>
      <c r="BI301" s="2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4">
        <v>0</v>
      </c>
      <c r="CE301" s="2">
        <v>0</v>
      </c>
      <c r="CF301" s="2">
        <v>0</v>
      </c>
      <c r="CG301" s="2">
        <v>0</v>
      </c>
      <c r="CH301" s="2">
        <v>0</v>
      </c>
      <c r="CI301" s="4">
        <v>0</v>
      </c>
      <c r="CJ301" s="2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2">
        <v>0</v>
      </c>
      <c r="CQ301" s="2">
        <v>0</v>
      </c>
      <c r="CR301" s="5">
        <v>0</v>
      </c>
      <c r="CS301" s="2">
        <v>0</v>
      </c>
      <c r="CT301" s="2">
        <v>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2">
        <v>0</v>
      </c>
      <c r="DA301" s="2">
        <v>0</v>
      </c>
      <c r="DB301" s="2">
        <v>0</v>
      </c>
      <c r="DC301" s="4">
        <v>0</v>
      </c>
      <c r="DD301" s="4">
        <v>0</v>
      </c>
      <c r="DE301" s="2">
        <v>0</v>
      </c>
      <c r="DF301" s="2">
        <v>0</v>
      </c>
      <c r="DG301" s="2">
        <v>0</v>
      </c>
      <c r="DH301" s="2">
        <v>0</v>
      </c>
      <c r="DI301" s="3">
        <v>0</v>
      </c>
      <c r="DJ301" s="3">
        <v>0</v>
      </c>
      <c r="DK301" s="3">
        <v>0</v>
      </c>
      <c r="DL301" s="2">
        <v>0</v>
      </c>
      <c r="DM301" s="2">
        <v>0</v>
      </c>
      <c r="DN301" s="2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2">
        <v>0</v>
      </c>
      <c r="EA301" s="3">
        <v>0</v>
      </c>
      <c r="EB301" s="3">
        <v>0</v>
      </c>
      <c r="EC301" s="3">
        <v>0</v>
      </c>
      <c r="ED301" s="2">
        <v>0</v>
      </c>
      <c r="EE301" s="3">
        <v>0</v>
      </c>
      <c r="EF301" s="2">
        <v>0</v>
      </c>
      <c r="EG301" s="3">
        <v>0</v>
      </c>
      <c r="EH301" s="2">
        <v>0</v>
      </c>
      <c r="EI301" s="3">
        <v>0</v>
      </c>
      <c r="EJ301" s="3">
        <v>0</v>
      </c>
      <c r="EK301" s="2">
        <v>0</v>
      </c>
      <c r="EL301" s="2">
        <v>0</v>
      </c>
      <c r="EM301" s="2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2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2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3">
        <v>0</v>
      </c>
      <c r="FL301" s="3">
        <v>0</v>
      </c>
      <c r="FM301" s="3">
        <v>0</v>
      </c>
      <c r="FN301" s="3">
        <v>0</v>
      </c>
      <c r="FO301" s="2">
        <v>0</v>
      </c>
      <c r="FP301" s="2">
        <v>0</v>
      </c>
      <c r="FQ301" s="3">
        <v>0</v>
      </c>
      <c r="FR301" s="3">
        <v>0</v>
      </c>
      <c r="FS301" s="3">
        <v>0</v>
      </c>
      <c r="FT301" s="2">
        <v>0</v>
      </c>
      <c r="FU301" s="2">
        <v>0</v>
      </c>
      <c r="FV301" s="2">
        <v>0</v>
      </c>
      <c r="FW301" s="3">
        <v>0</v>
      </c>
      <c r="FX301" s="3">
        <v>0</v>
      </c>
      <c r="FY301" s="3">
        <v>0</v>
      </c>
      <c r="FZ301" s="2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2">
        <v>0</v>
      </c>
      <c r="GM301" s="2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2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11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1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  <c r="PZ301" s="1">
        <v>0</v>
      </c>
      <c r="QA301" s="1">
        <v>0</v>
      </c>
      <c r="QB301" s="1">
        <v>0</v>
      </c>
      <c r="QC301" s="1">
        <v>0</v>
      </c>
      <c r="QD301" s="1">
        <v>0</v>
      </c>
      <c r="QE301" s="1">
        <v>0</v>
      </c>
      <c r="QF301" s="1">
        <v>0</v>
      </c>
      <c r="QG301" s="1">
        <v>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0</v>
      </c>
      <c r="QT301" s="1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0</v>
      </c>
      <c r="RE301" s="1">
        <v>0</v>
      </c>
      <c r="RF301" s="1">
        <v>0</v>
      </c>
      <c r="RG301" s="1">
        <v>0</v>
      </c>
      <c r="RH301" s="1">
        <v>0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0</v>
      </c>
      <c r="RS301" s="1">
        <v>0</v>
      </c>
      <c r="RT301" s="1">
        <v>0</v>
      </c>
      <c r="RU301" s="1">
        <v>0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0</v>
      </c>
      <c r="SE301" s="1">
        <v>0</v>
      </c>
      <c r="SF301" s="1">
        <v>0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0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0</v>
      </c>
      <c r="TS301" s="1">
        <v>0</v>
      </c>
      <c r="TT301" s="1">
        <v>0</v>
      </c>
      <c r="TU301" s="1">
        <v>0</v>
      </c>
      <c r="TV301" s="1">
        <v>0</v>
      </c>
      <c r="TW301" s="1">
        <v>0</v>
      </c>
      <c r="TX301" s="1">
        <v>0</v>
      </c>
      <c r="TY301" s="1">
        <v>0</v>
      </c>
      <c r="TZ301" s="1">
        <v>1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0</v>
      </c>
      <c r="UL301" s="1">
        <v>0</v>
      </c>
      <c r="UM301" s="1">
        <v>0</v>
      </c>
      <c r="UN301" s="1">
        <v>0</v>
      </c>
      <c r="UO301" s="1">
        <v>0</v>
      </c>
      <c r="UP301" s="1">
        <v>0</v>
      </c>
      <c r="UQ301" s="1">
        <v>0</v>
      </c>
      <c r="UR301" s="1">
        <v>0</v>
      </c>
      <c r="US301" s="1">
        <v>0</v>
      </c>
      <c r="UT301" s="1">
        <v>0</v>
      </c>
      <c r="UU301" s="1">
        <v>0</v>
      </c>
      <c r="UV301" s="1">
        <v>0</v>
      </c>
      <c r="UW301" s="1">
        <v>0</v>
      </c>
      <c r="UX301" s="1">
        <v>0</v>
      </c>
      <c r="UY301" s="1">
        <v>0</v>
      </c>
      <c r="UZ301" s="1">
        <v>0</v>
      </c>
      <c r="VA301" s="1">
        <v>0</v>
      </c>
      <c r="VB301" s="1">
        <v>0</v>
      </c>
      <c r="VC301" s="1">
        <v>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0</v>
      </c>
      <c r="VL301" s="1">
        <v>0</v>
      </c>
      <c r="VM301" s="1">
        <v>0</v>
      </c>
      <c r="VN301" s="1">
        <v>0</v>
      </c>
      <c r="VO301" s="1">
        <v>0</v>
      </c>
      <c r="VP301" s="1">
        <v>0</v>
      </c>
      <c r="VQ301" s="1">
        <v>0</v>
      </c>
      <c r="VR301" s="1">
        <v>0</v>
      </c>
      <c r="VS301" s="1">
        <v>0</v>
      </c>
      <c r="VT301" s="1">
        <v>0</v>
      </c>
      <c r="VU301" s="1">
        <v>0</v>
      </c>
      <c r="VV301" s="1">
        <v>0</v>
      </c>
      <c r="VW301" s="1">
        <v>0</v>
      </c>
      <c r="VX301" s="1">
        <v>0</v>
      </c>
      <c r="VY301" s="1">
        <v>0</v>
      </c>
      <c r="VZ301" s="1">
        <v>0</v>
      </c>
      <c r="WA301" s="1">
        <v>0</v>
      </c>
      <c r="WB301" s="1">
        <v>0</v>
      </c>
      <c r="WC301" s="1">
        <v>0</v>
      </c>
      <c r="WD301" s="1">
        <v>0</v>
      </c>
      <c r="WE301" s="1">
        <v>0</v>
      </c>
      <c r="WF301" s="1">
        <v>0</v>
      </c>
      <c r="WG301" s="1">
        <v>0</v>
      </c>
      <c r="WH301" s="1">
        <v>0</v>
      </c>
      <c r="WI301" s="1">
        <v>0</v>
      </c>
      <c r="WJ301" s="1">
        <v>0</v>
      </c>
      <c r="WK301" s="1">
        <v>0</v>
      </c>
      <c r="WL301" s="1">
        <v>0</v>
      </c>
      <c r="WM301" s="1">
        <v>0</v>
      </c>
      <c r="WN301" s="1">
        <v>0</v>
      </c>
      <c r="WO301" s="1">
        <v>0</v>
      </c>
      <c r="WP301" s="1">
        <v>0</v>
      </c>
      <c r="WQ301" s="1">
        <v>0</v>
      </c>
      <c r="WR301" s="1">
        <v>0</v>
      </c>
      <c r="WS301" s="1">
        <v>0</v>
      </c>
      <c r="WT301" s="1">
        <v>0</v>
      </c>
      <c r="WU301" s="1">
        <v>0</v>
      </c>
      <c r="WV301" s="1">
        <v>0</v>
      </c>
      <c r="WW301" s="1">
        <v>0</v>
      </c>
      <c r="WX301" s="1">
        <v>0</v>
      </c>
      <c r="WY301" s="1">
        <v>0</v>
      </c>
      <c r="WZ301" s="1">
        <v>0</v>
      </c>
      <c r="XA301" s="1">
        <v>0</v>
      </c>
      <c r="XB301" s="1">
        <v>0</v>
      </c>
      <c r="XC301" s="1">
        <v>0</v>
      </c>
      <c r="XD301" s="1">
        <v>0</v>
      </c>
      <c r="XE301" s="1">
        <v>0</v>
      </c>
      <c r="XF301" s="1">
        <v>0</v>
      </c>
      <c r="XG301" s="1">
        <v>0</v>
      </c>
      <c r="XH301" s="1">
        <v>0</v>
      </c>
      <c r="XI301" s="1">
        <v>0</v>
      </c>
      <c r="XJ301" s="1">
        <v>0</v>
      </c>
      <c r="XK301" s="1">
        <v>0</v>
      </c>
      <c r="XL301" s="1">
        <v>0</v>
      </c>
      <c r="XM301" s="1">
        <v>0</v>
      </c>
      <c r="XN301" s="1">
        <v>0</v>
      </c>
      <c r="XO301" s="1">
        <v>0</v>
      </c>
      <c r="XP301" s="1">
        <v>0</v>
      </c>
      <c r="XQ301" s="1">
        <v>0</v>
      </c>
      <c r="XR301" s="1">
        <v>0</v>
      </c>
      <c r="XS301" s="1">
        <v>0</v>
      </c>
      <c r="XT301" s="1">
        <v>0</v>
      </c>
      <c r="XU301" s="1">
        <v>0</v>
      </c>
      <c r="XV301" s="1">
        <v>0</v>
      </c>
      <c r="XW301" s="1">
        <v>0</v>
      </c>
      <c r="XX301" s="1">
        <v>0</v>
      </c>
      <c r="XY301" s="1">
        <v>0</v>
      </c>
      <c r="XZ301" s="1">
        <v>0</v>
      </c>
      <c r="YA301" s="1">
        <v>0</v>
      </c>
      <c r="YB301" s="1">
        <v>0</v>
      </c>
      <c r="YC301" s="1">
        <v>0</v>
      </c>
      <c r="YD301" s="1">
        <v>0</v>
      </c>
      <c r="YE301" s="1">
        <v>0</v>
      </c>
      <c r="YF301" s="1">
        <v>0</v>
      </c>
      <c r="YG301" s="1">
        <v>0</v>
      </c>
      <c r="YH301" s="1">
        <v>0</v>
      </c>
      <c r="YI301" s="1">
        <v>0</v>
      </c>
      <c r="YJ301" s="1">
        <v>0</v>
      </c>
      <c r="YK301" s="1">
        <v>0</v>
      </c>
      <c r="YL301" s="1">
        <v>0</v>
      </c>
      <c r="YM301" s="1">
        <v>0</v>
      </c>
      <c r="YN301" s="1">
        <v>0</v>
      </c>
      <c r="YO301" s="1">
        <v>0</v>
      </c>
      <c r="YP301" s="1">
        <v>0</v>
      </c>
      <c r="YQ301" s="1">
        <v>0</v>
      </c>
      <c r="YR301" s="1">
        <v>0</v>
      </c>
      <c r="YS301" s="1">
        <v>0</v>
      </c>
      <c r="YT301" s="1">
        <v>0</v>
      </c>
      <c r="YU301" s="1">
        <v>0</v>
      </c>
      <c r="YV301" s="1">
        <v>0</v>
      </c>
      <c r="YW301" s="1">
        <v>0</v>
      </c>
      <c r="YX301" s="1">
        <v>0</v>
      </c>
      <c r="YY301" s="1">
        <v>0</v>
      </c>
      <c r="YZ301" s="1">
        <v>0</v>
      </c>
      <c r="ZA301" s="1">
        <v>0</v>
      </c>
      <c r="ZB301" s="1">
        <v>0</v>
      </c>
      <c r="ZC301" s="1">
        <v>0</v>
      </c>
      <c r="ZD301" s="1">
        <v>0</v>
      </c>
      <c r="ZE301" s="1">
        <v>0</v>
      </c>
      <c r="ZF301" s="1">
        <v>0</v>
      </c>
      <c r="ZG301" s="1">
        <v>0</v>
      </c>
      <c r="ZH301" s="1">
        <v>0</v>
      </c>
      <c r="ZI301" s="1">
        <v>0</v>
      </c>
      <c r="ZJ301" s="1">
        <v>0</v>
      </c>
      <c r="ZK301" s="1">
        <v>0</v>
      </c>
      <c r="ZL301" s="1">
        <v>0</v>
      </c>
      <c r="ZM301" s="1">
        <v>0</v>
      </c>
      <c r="ZN301" s="1">
        <v>0</v>
      </c>
      <c r="ZO301" s="1">
        <v>0</v>
      </c>
      <c r="ZP301" s="1">
        <v>0</v>
      </c>
      <c r="ZQ301" s="1">
        <v>0</v>
      </c>
      <c r="ZR301" s="1">
        <v>0</v>
      </c>
      <c r="ZS301" s="1">
        <v>0</v>
      </c>
      <c r="ZT301" s="1">
        <v>0</v>
      </c>
      <c r="ZU301" s="1">
        <v>0</v>
      </c>
      <c r="ZV301" s="1">
        <v>0</v>
      </c>
      <c r="ZW301" s="1">
        <v>0</v>
      </c>
      <c r="ZX301" s="1">
        <v>0</v>
      </c>
      <c r="ZY301" s="1">
        <v>0</v>
      </c>
      <c r="ZZ301" s="1">
        <v>0</v>
      </c>
      <c r="AAA301" s="1">
        <v>0</v>
      </c>
      <c r="AAB301" s="1">
        <v>0</v>
      </c>
      <c r="AAC301" s="1">
        <v>0</v>
      </c>
      <c r="AAD301" s="1">
        <v>0</v>
      </c>
      <c r="AAE301" s="1">
        <v>0</v>
      </c>
      <c r="AAF301" s="1">
        <v>0</v>
      </c>
      <c r="AAG301" s="1">
        <v>0</v>
      </c>
      <c r="AAH301" s="1">
        <v>0</v>
      </c>
      <c r="AAI301" s="1">
        <v>0</v>
      </c>
      <c r="AAJ301" s="1">
        <v>0</v>
      </c>
      <c r="AAK301" s="1">
        <v>0</v>
      </c>
      <c r="AAL301" s="1">
        <v>0</v>
      </c>
      <c r="AAM301" s="1">
        <v>0</v>
      </c>
      <c r="AAN301" s="1">
        <v>0</v>
      </c>
      <c r="AAO301" s="1">
        <v>0</v>
      </c>
      <c r="AAP301">
        <v>0</v>
      </c>
    </row>
    <row r="302" spans="1:718" x14ac:dyDescent="0.25">
      <c r="A302" s="2">
        <v>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2">
        <v>0</v>
      </c>
      <c r="BI302" s="2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4">
        <v>0</v>
      </c>
      <c r="CE302" s="2">
        <v>0</v>
      </c>
      <c r="CF302" s="2">
        <v>0</v>
      </c>
      <c r="CG302" s="2">
        <v>0</v>
      </c>
      <c r="CH302" s="2">
        <v>0</v>
      </c>
      <c r="CI302" s="4">
        <v>0</v>
      </c>
      <c r="CJ302" s="2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2">
        <v>0</v>
      </c>
      <c r="CQ302" s="2">
        <v>0</v>
      </c>
      <c r="CR302" s="5">
        <v>0</v>
      </c>
      <c r="CS302" s="2">
        <v>0</v>
      </c>
      <c r="CT302" s="2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2">
        <v>0</v>
      </c>
      <c r="DA302" s="2">
        <v>0</v>
      </c>
      <c r="DB302" s="2">
        <v>0</v>
      </c>
      <c r="DC302" s="4">
        <v>0</v>
      </c>
      <c r="DD302" s="4">
        <v>0</v>
      </c>
      <c r="DE302" s="2">
        <v>0</v>
      </c>
      <c r="DF302" s="2">
        <v>0</v>
      </c>
      <c r="DG302" s="2">
        <v>0</v>
      </c>
      <c r="DH302" s="2">
        <v>0</v>
      </c>
      <c r="DI302" s="3">
        <v>0</v>
      </c>
      <c r="DJ302" s="3">
        <v>0</v>
      </c>
      <c r="DK302" s="3">
        <v>0</v>
      </c>
      <c r="DL302" s="2">
        <v>0</v>
      </c>
      <c r="DM302" s="2">
        <v>0</v>
      </c>
      <c r="DN302" s="2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2">
        <v>0</v>
      </c>
      <c r="EA302" s="3">
        <v>0</v>
      </c>
      <c r="EB302" s="3">
        <v>0</v>
      </c>
      <c r="EC302" s="3">
        <v>0</v>
      </c>
      <c r="ED302" s="2">
        <v>0</v>
      </c>
      <c r="EE302" s="3">
        <v>0</v>
      </c>
      <c r="EF302" s="2">
        <v>0</v>
      </c>
      <c r="EG302" s="3">
        <v>0</v>
      </c>
      <c r="EH302" s="2">
        <v>0</v>
      </c>
      <c r="EI302" s="3">
        <v>0</v>
      </c>
      <c r="EJ302" s="3">
        <v>0</v>
      </c>
      <c r="EK302" s="2">
        <v>0</v>
      </c>
      <c r="EL302" s="2">
        <v>0</v>
      </c>
      <c r="EM302" s="2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2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2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3">
        <v>0</v>
      </c>
      <c r="FL302" s="3">
        <v>0</v>
      </c>
      <c r="FM302" s="3">
        <v>0</v>
      </c>
      <c r="FN302" s="3">
        <v>0</v>
      </c>
      <c r="FO302" s="2">
        <v>0</v>
      </c>
      <c r="FP302" s="2">
        <v>0</v>
      </c>
      <c r="FQ302" s="3">
        <v>0</v>
      </c>
      <c r="FR302" s="3">
        <v>0</v>
      </c>
      <c r="FS302" s="3">
        <v>0</v>
      </c>
      <c r="FT302" s="2">
        <v>0</v>
      </c>
      <c r="FU302" s="2">
        <v>0</v>
      </c>
      <c r="FV302" s="2">
        <v>0</v>
      </c>
      <c r="FW302" s="3">
        <v>0</v>
      </c>
      <c r="FX302" s="3">
        <v>0</v>
      </c>
      <c r="FY302" s="3">
        <v>0</v>
      </c>
      <c r="FZ302" s="2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2">
        <v>0</v>
      </c>
      <c r="GM302" s="2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2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1</v>
      </c>
      <c r="KJ302" s="2">
        <v>0</v>
      </c>
      <c r="KK302" s="2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0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0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0</v>
      </c>
      <c r="RO302" s="1">
        <v>0</v>
      </c>
      <c r="RP302" s="1">
        <v>0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0</v>
      </c>
      <c r="UL302" s="1">
        <v>0</v>
      </c>
      <c r="UM302" s="1">
        <v>0</v>
      </c>
      <c r="UN302" s="1">
        <v>0</v>
      </c>
      <c r="UO302" s="1">
        <v>0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0</v>
      </c>
      <c r="UV302" s="1">
        <v>0</v>
      </c>
      <c r="UW302" s="1">
        <v>0</v>
      </c>
      <c r="UX302" s="1">
        <v>0</v>
      </c>
      <c r="UY302" s="1">
        <v>0</v>
      </c>
      <c r="UZ302" s="1">
        <v>0</v>
      </c>
      <c r="VA302" s="1">
        <v>0</v>
      </c>
      <c r="VB302" s="1">
        <v>0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I302" s="1">
        <v>0</v>
      </c>
      <c r="VJ302" s="1">
        <v>0</v>
      </c>
      <c r="VK302" s="1">
        <v>0</v>
      </c>
      <c r="VL302" s="1">
        <v>0</v>
      </c>
      <c r="VM302" s="1">
        <v>0</v>
      </c>
      <c r="VN302" s="1">
        <v>0</v>
      </c>
      <c r="VO302" s="1">
        <v>0</v>
      </c>
      <c r="VP302" s="1">
        <v>0</v>
      </c>
      <c r="VQ302" s="1">
        <v>0</v>
      </c>
      <c r="VR302" s="1">
        <v>0</v>
      </c>
      <c r="VS302" s="1">
        <v>0</v>
      </c>
      <c r="VT302" s="1">
        <v>0</v>
      </c>
      <c r="VU302" s="1">
        <v>0</v>
      </c>
      <c r="VV302" s="1">
        <v>0</v>
      </c>
      <c r="VW302" s="1">
        <v>0</v>
      </c>
      <c r="VX302" s="1">
        <v>0</v>
      </c>
      <c r="VY302" s="1">
        <v>0</v>
      </c>
      <c r="VZ302" s="1">
        <v>0</v>
      </c>
      <c r="WA302" s="1">
        <v>0</v>
      </c>
      <c r="WB302" s="1">
        <v>0</v>
      </c>
      <c r="WC302" s="1">
        <v>0</v>
      </c>
      <c r="WD302" s="1">
        <v>0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1">
        <v>0</v>
      </c>
      <c r="WK302" s="1">
        <v>0</v>
      </c>
      <c r="WL302" s="1">
        <v>0</v>
      </c>
      <c r="WM302" s="1">
        <v>0</v>
      </c>
      <c r="WN302" s="1">
        <v>0</v>
      </c>
      <c r="WO302" s="1">
        <v>0</v>
      </c>
      <c r="WP302" s="1">
        <v>0</v>
      </c>
      <c r="WQ302" s="1">
        <v>0</v>
      </c>
      <c r="WR302" s="1">
        <v>0</v>
      </c>
      <c r="WS302" s="1">
        <v>0</v>
      </c>
      <c r="WT302" s="1">
        <v>0</v>
      </c>
      <c r="WU302" s="1">
        <v>0</v>
      </c>
      <c r="WV302" s="1">
        <v>0</v>
      </c>
      <c r="WW302" s="1">
        <v>0</v>
      </c>
      <c r="WX302" s="1">
        <v>0</v>
      </c>
      <c r="WY302" s="1">
        <v>0</v>
      </c>
      <c r="WZ302" s="1">
        <v>0</v>
      </c>
      <c r="XA302" s="1">
        <v>0</v>
      </c>
      <c r="XB302" s="1">
        <v>0</v>
      </c>
      <c r="XC302" s="1">
        <v>0</v>
      </c>
      <c r="XD302" s="1">
        <v>0</v>
      </c>
      <c r="XE302" s="1">
        <v>0</v>
      </c>
      <c r="XF302" s="1">
        <v>0</v>
      </c>
      <c r="XG302" s="1">
        <v>0</v>
      </c>
      <c r="XH302" s="1">
        <v>0</v>
      </c>
      <c r="XI302" s="1">
        <v>0</v>
      </c>
      <c r="XJ302" s="1">
        <v>0</v>
      </c>
      <c r="XK302" s="1">
        <v>0</v>
      </c>
      <c r="XL302" s="1">
        <v>0</v>
      </c>
      <c r="XM302" s="1">
        <v>0</v>
      </c>
      <c r="XN302" s="1">
        <v>0</v>
      </c>
      <c r="XO302" s="1">
        <v>0</v>
      </c>
      <c r="XP302" s="1">
        <v>0</v>
      </c>
      <c r="XQ302" s="1">
        <v>0</v>
      </c>
      <c r="XR302" s="1">
        <v>0</v>
      </c>
      <c r="XS302" s="1">
        <v>0</v>
      </c>
      <c r="XT302" s="1">
        <v>0</v>
      </c>
      <c r="XU302" s="1">
        <v>0</v>
      </c>
      <c r="XV302" s="1">
        <v>0</v>
      </c>
      <c r="XW302" s="1">
        <v>0</v>
      </c>
      <c r="XX302" s="1">
        <v>0</v>
      </c>
      <c r="XY302" s="1">
        <v>0</v>
      </c>
      <c r="XZ302" s="1">
        <v>0</v>
      </c>
      <c r="YA302" s="1">
        <v>0</v>
      </c>
      <c r="YB302" s="1">
        <v>0</v>
      </c>
      <c r="YC302" s="1">
        <v>0</v>
      </c>
      <c r="YD302" s="1">
        <v>0</v>
      </c>
      <c r="YE302" s="1">
        <v>0</v>
      </c>
      <c r="YF302" s="1">
        <v>0</v>
      </c>
      <c r="YG302" s="1">
        <v>0</v>
      </c>
      <c r="YH302" s="1">
        <v>0</v>
      </c>
      <c r="YI302" s="1">
        <v>0</v>
      </c>
      <c r="YJ302" s="1">
        <v>0</v>
      </c>
      <c r="YK302" s="1">
        <v>0</v>
      </c>
      <c r="YL302" s="1">
        <v>0</v>
      </c>
      <c r="YM302" s="1">
        <v>0</v>
      </c>
      <c r="YN302" s="1">
        <v>0</v>
      </c>
      <c r="YO302" s="1">
        <v>0</v>
      </c>
      <c r="YP302" s="1">
        <v>0</v>
      </c>
      <c r="YQ302" s="1">
        <v>0</v>
      </c>
      <c r="YR302" s="1">
        <v>0</v>
      </c>
      <c r="YS302" s="1">
        <v>0</v>
      </c>
      <c r="YT302" s="1">
        <v>0</v>
      </c>
      <c r="YU302" s="1">
        <v>0</v>
      </c>
      <c r="YV302" s="1">
        <v>0</v>
      </c>
      <c r="YW302" s="1">
        <v>0</v>
      </c>
      <c r="YX302" s="1">
        <v>0</v>
      </c>
      <c r="YY302" s="1">
        <v>0</v>
      </c>
      <c r="YZ302" s="1">
        <v>0</v>
      </c>
      <c r="ZA302" s="1">
        <v>0</v>
      </c>
      <c r="ZB302" s="1">
        <v>0</v>
      </c>
      <c r="ZC302" s="1">
        <v>0</v>
      </c>
      <c r="ZD302" s="1">
        <v>0</v>
      </c>
      <c r="ZE302" s="1">
        <v>0</v>
      </c>
      <c r="ZF302" s="1">
        <v>0</v>
      </c>
      <c r="ZG302" s="1">
        <v>0</v>
      </c>
      <c r="ZH302" s="1">
        <v>0</v>
      </c>
      <c r="ZI302" s="1">
        <v>0</v>
      </c>
      <c r="ZJ302" s="1">
        <v>0</v>
      </c>
      <c r="ZK302" s="1">
        <v>0</v>
      </c>
      <c r="ZL302" s="1">
        <v>0</v>
      </c>
      <c r="ZM302" s="1">
        <v>0</v>
      </c>
      <c r="ZN302" s="1">
        <v>0</v>
      </c>
      <c r="ZO302" s="1">
        <v>0</v>
      </c>
      <c r="ZP302" s="1">
        <v>0</v>
      </c>
      <c r="ZQ302" s="1">
        <v>0</v>
      </c>
      <c r="ZR302" s="1">
        <v>0</v>
      </c>
      <c r="ZS302" s="1">
        <v>0</v>
      </c>
      <c r="ZT302" s="1">
        <v>0</v>
      </c>
      <c r="ZU302" s="1">
        <v>0</v>
      </c>
      <c r="ZV302" s="1">
        <v>0</v>
      </c>
      <c r="ZW302" s="1">
        <v>0</v>
      </c>
      <c r="ZX302" s="1">
        <v>0</v>
      </c>
      <c r="ZY302" s="1">
        <v>0</v>
      </c>
      <c r="ZZ302" s="1">
        <v>0</v>
      </c>
      <c r="AAA302" s="1">
        <v>0</v>
      </c>
      <c r="AAB302" s="1">
        <v>0</v>
      </c>
      <c r="AAC302" s="1">
        <v>0</v>
      </c>
      <c r="AAD302" s="1">
        <v>0</v>
      </c>
      <c r="AAE302" s="1">
        <v>0</v>
      </c>
      <c r="AAF302" s="1">
        <v>0</v>
      </c>
      <c r="AAG302" s="1">
        <v>0</v>
      </c>
      <c r="AAH302" s="1">
        <v>0</v>
      </c>
      <c r="AAI302" s="1">
        <v>0</v>
      </c>
      <c r="AAJ302" s="1">
        <v>0</v>
      </c>
      <c r="AAK302" s="1">
        <v>0</v>
      </c>
      <c r="AAL302" s="1">
        <v>0</v>
      </c>
      <c r="AAM302" s="1">
        <v>0</v>
      </c>
      <c r="AAN302" s="1">
        <v>0</v>
      </c>
      <c r="AAO302" s="1">
        <v>0</v>
      </c>
      <c r="AAP302">
        <v>0</v>
      </c>
    </row>
    <row r="303" spans="1:718" x14ac:dyDescent="0.25">
      <c r="A303" s="2">
        <v>0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2">
        <v>0</v>
      </c>
      <c r="BI303" s="2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4">
        <v>0</v>
      </c>
      <c r="CE303" s="2">
        <v>0</v>
      </c>
      <c r="CF303" s="2">
        <v>0</v>
      </c>
      <c r="CG303" s="2">
        <v>0</v>
      </c>
      <c r="CH303" s="2">
        <v>0</v>
      </c>
      <c r="CI303" s="4">
        <v>0</v>
      </c>
      <c r="CJ303" s="2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2">
        <v>0</v>
      </c>
      <c r="CQ303" s="2">
        <v>0</v>
      </c>
      <c r="CR303" s="5">
        <v>0</v>
      </c>
      <c r="CS303" s="2">
        <v>0</v>
      </c>
      <c r="CT303" s="2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2">
        <v>0</v>
      </c>
      <c r="DA303" s="2">
        <v>0</v>
      </c>
      <c r="DB303" s="2">
        <v>0</v>
      </c>
      <c r="DC303" s="4">
        <v>0</v>
      </c>
      <c r="DD303" s="4">
        <v>0</v>
      </c>
      <c r="DE303" s="2">
        <v>0</v>
      </c>
      <c r="DF303" s="2">
        <v>0</v>
      </c>
      <c r="DG303" s="2">
        <v>0</v>
      </c>
      <c r="DH303" s="2">
        <v>0</v>
      </c>
      <c r="DI303" s="3">
        <v>0</v>
      </c>
      <c r="DJ303" s="3">
        <v>0</v>
      </c>
      <c r="DK303" s="3">
        <v>0</v>
      </c>
      <c r="DL303" s="2">
        <v>0</v>
      </c>
      <c r="DM303" s="2">
        <v>0</v>
      </c>
      <c r="DN303" s="2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2">
        <v>0</v>
      </c>
      <c r="EA303" s="3">
        <v>0</v>
      </c>
      <c r="EB303" s="3">
        <v>0</v>
      </c>
      <c r="EC303" s="3">
        <v>0</v>
      </c>
      <c r="ED303" s="2">
        <v>0</v>
      </c>
      <c r="EE303" s="3">
        <v>0</v>
      </c>
      <c r="EF303" s="2">
        <v>0</v>
      </c>
      <c r="EG303" s="3">
        <v>0</v>
      </c>
      <c r="EH303" s="2">
        <v>0</v>
      </c>
      <c r="EI303" s="3">
        <v>0</v>
      </c>
      <c r="EJ303" s="3">
        <v>0</v>
      </c>
      <c r="EK303" s="2">
        <v>0</v>
      </c>
      <c r="EL303" s="2">
        <v>0</v>
      </c>
      <c r="EM303" s="2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2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2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3">
        <v>0</v>
      </c>
      <c r="FL303" s="3">
        <v>0</v>
      </c>
      <c r="FM303" s="3">
        <v>0</v>
      </c>
      <c r="FN303" s="3">
        <v>0</v>
      </c>
      <c r="FO303" s="2">
        <v>0</v>
      </c>
      <c r="FP303" s="2">
        <v>0</v>
      </c>
      <c r="FQ303" s="3">
        <v>0</v>
      </c>
      <c r="FR303" s="3">
        <v>0</v>
      </c>
      <c r="FS303" s="3">
        <v>0</v>
      </c>
      <c r="FT303" s="2">
        <v>0</v>
      </c>
      <c r="FU303" s="2">
        <v>0</v>
      </c>
      <c r="FV303" s="2">
        <v>0</v>
      </c>
      <c r="FW303" s="3">
        <v>0</v>
      </c>
      <c r="FX303" s="3">
        <v>0</v>
      </c>
      <c r="FY303" s="3">
        <v>0</v>
      </c>
      <c r="FZ303" s="2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2">
        <v>0</v>
      </c>
      <c r="GM303" s="2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2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1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0</v>
      </c>
      <c r="VM303" s="1">
        <v>0</v>
      </c>
      <c r="VN303" s="1">
        <v>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1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  <c r="WP303" s="1">
        <v>0</v>
      </c>
      <c r="WQ303" s="1">
        <v>0</v>
      </c>
      <c r="WR303" s="1">
        <v>0</v>
      </c>
      <c r="WS303" s="1">
        <v>0</v>
      </c>
      <c r="WT303" s="1">
        <v>0</v>
      </c>
      <c r="WU303" s="1">
        <v>0</v>
      </c>
      <c r="WV303" s="1">
        <v>0</v>
      </c>
      <c r="WW303" s="1">
        <v>0</v>
      </c>
      <c r="WX303" s="1">
        <v>0</v>
      </c>
      <c r="WY303" s="1">
        <v>0</v>
      </c>
      <c r="WZ303" s="1">
        <v>0</v>
      </c>
      <c r="XA303" s="1">
        <v>0</v>
      </c>
      <c r="XB303" s="1">
        <v>0</v>
      </c>
      <c r="XC303" s="1">
        <v>0</v>
      </c>
      <c r="XD303" s="1">
        <v>0</v>
      </c>
      <c r="XE303" s="1">
        <v>0</v>
      </c>
      <c r="XF303" s="1">
        <v>0</v>
      </c>
      <c r="XG303" s="1">
        <v>0</v>
      </c>
      <c r="XH303" s="1">
        <v>0</v>
      </c>
      <c r="XI303" s="1">
        <v>0</v>
      </c>
      <c r="XJ303" s="1">
        <v>0</v>
      </c>
      <c r="XK303" s="1">
        <v>0</v>
      </c>
      <c r="XL303" s="1">
        <v>0</v>
      </c>
      <c r="XM303" s="1">
        <v>0</v>
      </c>
      <c r="XN303" s="1">
        <v>0</v>
      </c>
      <c r="XO303" s="1">
        <v>0</v>
      </c>
      <c r="XP303" s="1">
        <v>0</v>
      </c>
      <c r="XQ303" s="1">
        <v>0</v>
      </c>
      <c r="XR303" s="1">
        <v>0</v>
      </c>
      <c r="XS303" s="1">
        <v>0</v>
      </c>
      <c r="XT303" s="1">
        <v>0</v>
      </c>
      <c r="XU303" s="1">
        <v>0</v>
      </c>
      <c r="XV303" s="1">
        <v>0</v>
      </c>
      <c r="XW303" s="1">
        <v>0</v>
      </c>
      <c r="XX303" s="1">
        <v>0</v>
      </c>
      <c r="XY303" s="1">
        <v>0</v>
      </c>
      <c r="XZ303" s="1">
        <v>0</v>
      </c>
      <c r="YA303" s="1">
        <v>0</v>
      </c>
      <c r="YB303" s="1">
        <v>0</v>
      </c>
      <c r="YC303" s="1">
        <v>0</v>
      </c>
      <c r="YD303" s="1">
        <v>0</v>
      </c>
      <c r="YE303" s="1">
        <v>0</v>
      </c>
      <c r="YF303" s="1">
        <v>0</v>
      </c>
      <c r="YG303" s="1">
        <v>0</v>
      </c>
      <c r="YH303" s="1">
        <v>0</v>
      </c>
      <c r="YI303" s="1">
        <v>0</v>
      </c>
      <c r="YJ303" s="1">
        <v>0</v>
      </c>
      <c r="YK303" s="1">
        <v>0</v>
      </c>
      <c r="YL303" s="1">
        <v>0</v>
      </c>
      <c r="YM303" s="1">
        <v>0</v>
      </c>
      <c r="YN303" s="1">
        <v>0</v>
      </c>
      <c r="YO303" s="1">
        <v>0</v>
      </c>
      <c r="YP303" s="1">
        <v>0</v>
      </c>
      <c r="YQ303" s="1">
        <v>0</v>
      </c>
      <c r="YR303" s="1">
        <v>0</v>
      </c>
      <c r="YS303" s="1">
        <v>0</v>
      </c>
      <c r="YT303" s="1">
        <v>0</v>
      </c>
      <c r="YU303" s="1">
        <v>0</v>
      </c>
      <c r="YV303" s="1">
        <v>0</v>
      </c>
      <c r="YW303" s="1">
        <v>0</v>
      </c>
      <c r="YX303" s="1">
        <v>0</v>
      </c>
      <c r="YY303" s="1">
        <v>0</v>
      </c>
      <c r="YZ303" s="1">
        <v>0</v>
      </c>
      <c r="ZA303" s="1">
        <v>0</v>
      </c>
      <c r="ZB303" s="1">
        <v>0</v>
      </c>
      <c r="ZC303" s="1">
        <v>0</v>
      </c>
      <c r="ZD303" s="1">
        <v>0</v>
      </c>
      <c r="ZE303" s="1">
        <v>0</v>
      </c>
      <c r="ZF303" s="1">
        <v>0</v>
      </c>
      <c r="ZG303" s="1">
        <v>0</v>
      </c>
      <c r="ZH303" s="1">
        <v>0</v>
      </c>
      <c r="ZI303" s="1">
        <v>0</v>
      </c>
      <c r="ZJ303" s="1">
        <v>0</v>
      </c>
      <c r="ZK303" s="1">
        <v>0</v>
      </c>
      <c r="ZL303" s="1">
        <v>0</v>
      </c>
      <c r="ZM303" s="1">
        <v>0</v>
      </c>
      <c r="ZN303" s="1">
        <v>0</v>
      </c>
      <c r="ZO303" s="1">
        <v>0</v>
      </c>
      <c r="ZP303" s="1">
        <v>0</v>
      </c>
      <c r="ZQ303" s="1">
        <v>0</v>
      </c>
      <c r="ZR303" s="1">
        <v>0</v>
      </c>
      <c r="ZS303" s="1">
        <v>0</v>
      </c>
      <c r="ZT303" s="1">
        <v>0</v>
      </c>
      <c r="ZU303" s="1">
        <v>0</v>
      </c>
      <c r="ZV303" s="1">
        <v>0</v>
      </c>
      <c r="ZW303" s="1">
        <v>0</v>
      </c>
      <c r="ZX303" s="1">
        <v>0</v>
      </c>
      <c r="ZY303" s="1">
        <v>0</v>
      </c>
      <c r="ZZ303" s="1">
        <v>0</v>
      </c>
      <c r="AAA303" s="1">
        <v>0</v>
      </c>
      <c r="AAB303" s="1">
        <v>0</v>
      </c>
      <c r="AAC303" s="1">
        <v>0</v>
      </c>
      <c r="AAD303" s="1">
        <v>0</v>
      </c>
      <c r="AAE303" s="1">
        <v>0</v>
      </c>
      <c r="AAF303" s="1">
        <v>0</v>
      </c>
      <c r="AAG303" s="1">
        <v>0</v>
      </c>
      <c r="AAH303" s="1">
        <v>0</v>
      </c>
      <c r="AAI303" s="1">
        <v>0</v>
      </c>
      <c r="AAJ303" s="1">
        <v>0</v>
      </c>
      <c r="AAK303" s="1">
        <v>0</v>
      </c>
      <c r="AAL303" s="1">
        <v>0</v>
      </c>
      <c r="AAM303" s="1">
        <v>0</v>
      </c>
      <c r="AAN303" s="1">
        <v>0</v>
      </c>
      <c r="AAO303" s="1">
        <v>0</v>
      </c>
      <c r="AAP303">
        <v>0</v>
      </c>
    </row>
    <row r="304" spans="1:718" x14ac:dyDescent="0.25">
      <c r="A304" s="2">
        <v>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2">
        <v>0</v>
      </c>
      <c r="BI304" s="2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4">
        <v>0</v>
      </c>
      <c r="CE304" s="2">
        <v>0</v>
      </c>
      <c r="CF304" s="2">
        <v>0</v>
      </c>
      <c r="CG304" s="2">
        <v>0</v>
      </c>
      <c r="CH304" s="2">
        <v>0</v>
      </c>
      <c r="CI304" s="4">
        <v>0</v>
      </c>
      <c r="CJ304" s="2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2">
        <v>0</v>
      </c>
      <c r="CQ304" s="2">
        <v>0</v>
      </c>
      <c r="CR304" s="5">
        <v>0</v>
      </c>
      <c r="CS304" s="2">
        <v>0</v>
      </c>
      <c r="CT304" s="2">
        <v>0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2">
        <v>0</v>
      </c>
      <c r="DA304" s="2">
        <v>0</v>
      </c>
      <c r="DB304" s="2">
        <v>0</v>
      </c>
      <c r="DC304" s="4">
        <v>0</v>
      </c>
      <c r="DD304" s="4">
        <v>0</v>
      </c>
      <c r="DE304" s="2">
        <v>0</v>
      </c>
      <c r="DF304" s="2">
        <v>0</v>
      </c>
      <c r="DG304" s="2">
        <v>0</v>
      </c>
      <c r="DH304" s="2">
        <v>0</v>
      </c>
      <c r="DI304" s="3">
        <v>0</v>
      </c>
      <c r="DJ304" s="3">
        <v>0</v>
      </c>
      <c r="DK304" s="3">
        <v>0</v>
      </c>
      <c r="DL304" s="2">
        <v>0</v>
      </c>
      <c r="DM304" s="2">
        <v>0</v>
      </c>
      <c r="DN304" s="2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2">
        <v>0</v>
      </c>
      <c r="EA304" s="3">
        <v>0</v>
      </c>
      <c r="EB304" s="3">
        <v>0</v>
      </c>
      <c r="EC304" s="3">
        <v>0</v>
      </c>
      <c r="ED304" s="2">
        <v>0</v>
      </c>
      <c r="EE304" s="3">
        <v>0</v>
      </c>
      <c r="EF304" s="2">
        <v>0</v>
      </c>
      <c r="EG304" s="3">
        <v>0</v>
      </c>
      <c r="EH304" s="2">
        <v>0</v>
      </c>
      <c r="EI304" s="3">
        <v>0</v>
      </c>
      <c r="EJ304" s="3">
        <v>0</v>
      </c>
      <c r="EK304" s="2">
        <v>0</v>
      </c>
      <c r="EL304" s="2">
        <v>0</v>
      </c>
      <c r="EM304" s="2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2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2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3">
        <v>0</v>
      </c>
      <c r="FL304" s="3">
        <v>0</v>
      </c>
      <c r="FM304" s="3">
        <v>0</v>
      </c>
      <c r="FN304" s="3">
        <v>0</v>
      </c>
      <c r="FO304" s="2">
        <v>0</v>
      </c>
      <c r="FP304" s="2">
        <v>0</v>
      </c>
      <c r="FQ304" s="3">
        <v>0</v>
      </c>
      <c r="FR304" s="3">
        <v>0</v>
      </c>
      <c r="FS304" s="3">
        <v>0</v>
      </c>
      <c r="FT304" s="2">
        <v>0</v>
      </c>
      <c r="FU304" s="2">
        <v>0</v>
      </c>
      <c r="FV304" s="2">
        <v>0</v>
      </c>
      <c r="FW304" s="3">
        <v>0</v>
      </c>
      <c r="FX304" s="3">
        <v>0</v>
      </c>
      <c r="FY304" s="3">
        <v>0</v>
      </c>
      <c r="FZ304" s="2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2">
        <v>0</v>
      </c>
      <c r="GM304" s="2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2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1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1">
        <v>0</v>
      </c>
      <c r="WC304" s="1">
        <v>0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  <c r="WP304" s="1">
        <v>0</v>
      </c>
      <c r="WQ304" s="1">
        <v>0</v>
      </c>
      <c r="WR304" s="1">
        <v>0</v>
      </c>
      <c r="WS304" s="1">
        <v>0</v>
      </c>
      <c r="WT304" s="1">
        <v>0</v>
      </c>
      <c r="WU304" s="1">
        <v>0</v>
      </c>
      <c r="WV304" s="1">
        <v>0</v>
      </c>
      <c r="WW304" s="1">
        <v>0</v>
      </c>
      <c r="WX304" s="1">
        <v>0</v>
      </c>
      <c r="WY304" s="1">
        <v>0</v>
      </c>
      <c r="WZ304" s="1">
        <v>0</v>
      </c>
      <c r="XA304" s="1">
        <v>0</v>
      </c>
      <c r="XB304" s="1">
        <v>0</v>
      </c>
      <c r="XC304" s="1">
        <v>0</v>
      </c>
      <c r="XD304" s="1">
        <v>0</v>
      </c>
      <c r="XE304" s="1">
        <v>0</v>
      </c>
      <c r="XF304" s="1">
        <v>0</v>
      </c>
      <c r="XG304" s="1">
        <v>0</v>
      </c>
      <c r="XH304" s="1">
        <v>0</v>
      </c>
      <c r="XI304" s="1">
        <v>0</v>
      </c>
      <c r="XJ304" s="1">
        <v>0</v>
      </c>
      <c r="XK304" s="1">
        <v>0</v>
      </c>
      <c r="XL304" s="1">
        <v>0</v>
      </c>
      <c r="XM304" s="1">
        <v>0</v>
      </c>
      <c r="XN304" s="1">
        <v>0</v>
      </c>
      <c r="XO304" s="1">
        <v>0</v>
      </c>
      <c r="XP304" s="1">
        <v>0</v>
      </c>
      <c r="XQ304" s="1">
        <v>0</v>
      </c>
      <c r="XR304" s="1">
        <v>0</v>
      </c>
      <c r="XS304" s="1">
        <v>0</v>
      </c>
      <c r="XT304" s="1">
        <v>0</v>
      </c>
      <c r="XU304" s="1">
        <v>0</v>
      </c>
      <c r="XV304" s="1">
        <v>0</v>
      </c>
      <c r="XW304" s="1">
        <v>0</v>
      </c>
      <c r="XX304" s="1">
        <v>0</v>
      </c>
      <c r="XY304" s="1">
        <v>0</v>
      </c>
      <c r="XZ304" s="1">
        <v>0</v>
      </c>
      <c r="YA304" s="1">
        <v>0</v>
      </c>
      <c r="YB304" s="1">
        <v>0</v>
      </c>
      <c r="YC304" s="1">
        <v>0</v>
      </c>
      <c r="YD304" s="1">
        <v>0</v>
      </c>
      <c r="YE304" s="1">
        <v>0</v>
      </c>
      <c r="YF304" s="1">
        <v>0</v>
      </c>
      <c r="YG304" s="1">
        <v>0</v>
      </c>
      <c r="YH304" s="1">
        <v>0</v>
      </c>
      <c r="YI304" s="1">
        <v>0</v>
      </c>
      <c r="YJ304" s="1">
        <v>0</v>
      </c>
      <c r="YK304" s="1">
        <v>0</v>
      </c>
      <c r="YL304" s="1">
        <v>0</v>
      </c>
      <c r="YM304" s="1">
        <v>0</v>
      </c>
      <c r="YN304" s="1">
        <v>0</v>
      </c>
      <c r="YO304" s="1">
        <v>0</v>
      </c>
      <c r="YP304" s="1">
        <v>0</v>
      </c>
      <c r="YQ304" s="1">
        <v>0</v>
      </c>
      <c r="YR304" s="1">
        <v>0</v>
      </c>
      <c r="YS304" s="1">
        <v>0</v>
      </c>
      <c r="YT304" s="1">
        <v>0</v>
      </c>
      <c r="YU304" s="1">
        <v>0</v>
      </c>
      <c r="YV304" s="1">
        <v>0</v>
      </c>
      <c r="YW304" s="1">
        <v>0</v>
      </c>
      <c r="YX304" s="1">
        <v>0</v>
      </c>
      <c r="YY304" s="1">
        <v>0</v>
      </c>
      <c r="YZ304" s="1">
        <v>0</v>
      </c>
      <c r="ZA304" s="1">
        <v>0</v>
      </c>
      <c r="ZB304" s="1">
        <v>0</v>
      </c>
      <c r="ZC304" s="1">
        <v>0</v>
      </c>
      <c r="ZD304" s="1">
        <v>0</v>
      </c>
      <c r="ZE304" s="1">
        <v>0</v>
      </c>
      <c r="ZF304" s="1">
        <v>0</v>
      </c>
      <c r="ZG304" s="1">
        <v>0</v>
      </c>
      <c r="ZH304" s="1">
        <v>0</v>
      </c>
      <c r="ZI304" s="1">
        <v>0</v>
      </c>
      <c r="ZJ304" s="1">
        <v>0</v>
      </c>
      <c r="ZK304" s="1">
        <v>0</v>
      </c>
      <c r="ZL304" s="1">
        <v>0</v>
      </c>
      <c r="ZM304" s="1">
        <v>0</v>
      </c>
      <c r="ZN304" s="1">
        <v>0</v>
      </c>
      <c r="ZO304" s="1">
        <v>0</v>
      </c>
      <c r="ZP304" s="1">
        <v>0</v>
      </c>
      <c r="ZQ304" s="1">
        <v>0</v>
      </c>
      <c r="ZR304" s="1">
        <v>0</v>
      </c>
      <c r="ZS304" s="1">
        <v>0</v>
      </c>
      <c r="ZT304" s="1">
        <v>0</v>
      </c>
      <c r="ZU304" s="1">
        <v>0</v>
      </c>
      <c r="ZV304" s="1">
        <v>0</v>
      </c>
      <c r="ZW304" s="1">
        <v>0</v>
      </c>
      <c r="ZX304" s="1">
        <v>0</v>
      </c>
      <c r="ZY304" s="1">
        <v>0</v>
      </c>
      <c r="ZZ304" s="1">
        <v>0</v>
      </c>
      <c r="AAA304" s="1">
        <v>0</v>
      </c>
      <c r="AAB304" s="1">
        <v>0</v>
      </c>
      <c r="AAC304" s="1">
        <v>0</v>
      </c>
      <c r="AAD304" s="1">
        <v>0</v>
      </c>
      <c r="AAE304" s="1">
        <v>0</v>
      </c>
      <c r="AAF304" s="1">
        <v>0</v>
      </c>
      <c r="AAG304" s="1">
        <v>0</v>
      </c>
      <c r="AAH304" s="1">
        <v>0</v>
      </c>
      <c r="AAI304" s="1">
        <v>0</v>
      </c>
      <c r="AAJ304" s="1">
        <v>0</v>
      </c>
      <c r="AAK304" s="1">
        <v>0</v>
      </c>
      <c r="AAL304" s="1">
        <v>0</v>
      </c>
      <c r="AAM304" s="1">
        <v>0</v>
      </c>
      <c r="AAN304" s="1">
        <v>0</v>
      </c>
      <c r="AAO304" s="1">
        <v>0</v>
      </c>
      <c r="AAP304">
        <v>0</v>
      </c>
    </row>
    <row r="305" spans="1:718" x14ac:dyDescent="0.25">
      <c r="A305" s="2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2">
        <v>0</v>
      </c>
      <c r="BI305" s="2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4">
        <v>0</v>
      </c>
      <c r="CE305" s="2">
        <v>0</v>
      </c>
      <c r="CF305" s="2">
        <v>0</v>
      </c>
      <c r="CG305" s="2">
        <v>0</v>
      </c>
      <c r="CH305" s="2">
        <v>0</v>
      </c>
      <c r="CI305" s="4">
        <v>0</v>
      </c>
      <c r="CJ305" s="2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2">
        <v>0</v>
      </c>
      <c r="CQ305" s="2">
        <v>0</v>
      </c>
      <c r="CR305" s="5">
        <v>0</v>
      </c>
      <c r="CS305" s="2">
        <v>0</v>
      </c>
      <c r="CT305" s="2">
        <v>0</v>
      </c>
      <c r="CU305" s="4">
        <v>0</v>
      </c>
      <c r="CV305" s="4">
        <v>0</v>
      </c>
      <c r="CW305" s="4">
        <v>0</v>
      </c>
      <c r="CX305" s="4">
        <v>0</v>
      </c>
      <c r="CY305" s="4">
        <v>0</v>
      </c>
      <c r="CZ305" s="2">
        <v>0</v>
      </c>
      <c r="DA305" s="2">
        <v>0</v>
      </c>
      <c r="DB305" s="2">
        <v>0</v>
      </c>
      <c r="DC305" s="4">
        <v>0</v>
      </c>
      <c r="DD305" s="4">
        <v>0</v>
      </c>
      <c r="DE305" s="2">
        <v>0</v>
      </c>
      <c r="DF305" s="2">
        <v>0</v>
      </c>
      <c r="DG305" s="2">
        <v>0</v>
      </c>
      <c r="DH305" s="2">
        <v>0</v>
      </c>
      <c r="DI305" s="3">
        <v>0</v>
      </c>
      <c r="DJ305" s="3">
        <v>0</v>
      </c>
      <c r="DK305" s="3">
        <v>0</v>
      </c>
      <c r="DL305" s="2">
        <v>0</v>
      </c>
      <c r="DM305" s="2">
        <v>0</v>
      </c>
      <c r="DN305" s="2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2">
        <v>0</v>
      </c>
      <c r="EA305" s="3">
        <v>0</v>
      </c>
      <c r="EB305" s="3">
        <v>0</v>
      </c>
      <c r="EC305" s="3">
        <v>0</v>
      </c>
      <c r="ED305" s="2">
        <v>0</v>
      </c>
      <c r="EE305" s="3">
        <v>0</v>
      </c>
      <c r="EF305" s="2">
        <v>0</v>
      </c>
      <c r="EG305" s="3">
        <v>0</v>
      </c>
      <c r="EH305" s="2">
        <v>0</v>
      </c>
      <c r="EI305" s="3">
        <v>0</v>
      </c>
      <c r="EJ305" s="3">
        <v>0</v>
      </c>
      <c r="EK305" s="2">
        <v>0</v>
      </c>
      <c r="EL305" s="2">
        <v>0</v>
      </c>
      <c r="EM305" s="2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2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2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3">
        <v>0</v>
      </c>
      <c r="FL305" s="3">
        <v>0</v>
      </c>
      <c r="FM305" s="3">
        <v>0</v>
      </c>
      <c r="FN305" s="3">
        <v>0</v>
      </c>
      <c r="FO305" s="2">
        <v>0</v>
      </c>
      <c r="FP305" s="2">
        <v>0</v>
      </c>
      <c r="FQ305" s="3">
        <v>0</v>
      </c>
      <c r="FR305" s="3">
        <v>0</v>
      </c>
      <c r="FS305" s="3">
        <v>0</v>
      </c>
      <c r="FT305" s="2">
        <v>0</v>
      </c>
      <c r="FU305" s="2">
        <v>0</v>
      </c>
      <c r="FV305" s="2">
        <v>0</v>
      </c>
      <c r="FW305" s="3">
        <v>0</v>
      </c>
      <c r="FX305" s="3">
        <v>0</v>
      </c>
      <c r="FY305" s="3">
        <v>0</v>
      </c>
      <c r="FZ305" s="2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2">
        <v>0</v>
      </c>
      <c r="GM305" s="2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2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  <c r="WP305" s="1">
        <v>0</v>
      </c>
      <c r="WQ305" s="1">
        <v>0</v>
      </c>
      <c r="WR305" s="1">
        <v>0</v>
      </c>
      <c r="WS305" s="1">
        <v>0</v>
      </c>
      <c r="WT305" s="1">
        <v>0</v>
      </c>
      <c r="WU305" s="1">
        <v>0</v>
      </c>
      <c r="WV305" s="1">
        <v>0</v>
      </c>
      <c r="WW305" s="1">
        <v>0</v>
      </c>
      <c r="WX305" s="1">
        <v>0</v>
      </c>
      <c r="WY305" s="1">
        <v>0</v>
      </c>
      <c r="WZ305" s="1">
        <v>0</v>
      </c>
      <c r="XA305" s="1">
        <v>0</v>
      </c>
      <c r="XB305" s="1">
        <v>0</v>
      </c>
      <c r="XC305" s="1">
        <v>0</v>
      </c>
      <c r="XD305" s="1">
        <v>0</v>
      </c>
      <c r="XE305" s="1">
        <v>0</v>
      </c>
      <c r="XF305" s="1">
        <v>0</v>
      </c>
      <c r="XG305" s="1">
        <v>0</v>
      </c>
      <c r="XH305" s="1">
        <v>0</v>
      </c>
      <c r="XI305" s="1">
        <v>0</v>
      </c>
      <c r="XJ305" s="1">
        <v>0</v>
      </c>
      <c r="XK305" s="1">
        <v>0</v>
      </c>
      <c r="XL305" s="1">
        <v>0</v>
      </c>
      <c r="XM305" s="1">
        <v>0</v>
      </c>
      <c r="XN305" s="1">
        <v>0</v>
      </c>
      <c r="XO305" s="1">
        <v>0</v>
      </c>
      <c r="XP305" s="1">
        <v>0</v>
      </c>
      <c r="XQ305" s="1">
        <v>0</v>
      </c>
      <c r="XR305" s="1">
        <v>0</v>
      </c>
      <c r="XS305" s="1">
        <v>0</v>
      </c>
      <c r="XT305" s="1">
        <v>0</v>
      </c>
      <c r="XU305" s="1">
        <v>0</v>
      </c>
      <c r="XV305" s="1">
        <v>0</v>
      </c>
      <c r="XW305" s="1">
        <v>0</v>
      </c>
      <c r="XX305" s="1">
        <v>0</v>
      </c>
      <c r="XY305" s="1">
        <v>0</v>
      </c>
      <c r="XZ305" s="1">
        <v>0</v>
      </c>
      <c r="YA305" s="1">
        <v>0</v>
      </c>
      <c r="YB305" s="1">
        <v>0</v>
      </c>
      <c r="YC305" s="1">
        <v>0</v>
      </c>
      <c r="YD305" s="1">
        <v>0</v>
      </c>
      <c r="YE305" s="1">
        <v>0</v>
      </c>
      <c r="YF305" s="1">
        <v>0</v>
      </c>
      <c r="YG305" s="1">
        <v>0</v>
      </c>
      <c r="YH305" s="1">
        <v>0</v>
      </c>
      <c r="YI305" s="1">
        <v>0</v>
      </c>
      <c r="YJ305" s="1">
        <v>0</v>
      </c>
      <c r="YK305" s="1">
        <v>0</v>
      </c>
      <c r="YL305" s="1">
        <v>0</v>
      </c>
      <c r="YM305" s="1">
        <v>0</v>
      </c>
      <c r="YN305" s="1">
        <v>0</v>
      </c>
      <c r="YO305" s="1">
        <v>0</v>
      </c>
      <c r="YP305" s="1">
        <v>0</v>
      </c>
      <c r="YQ305" s="1">
        <v>0</v>
      </c>
      <c r="YR305" s="1">
        <v>0</v>
      </c>
      <c r="YS305" s="1">
        <v>0</v>
      </c>
      <c r="YT305" s="1">
        <v>0</v>
      </c>
      <c r="YU305" s="1">
        <v>0</v>
      </c>
      <c r="YV305" s="1">
        <v>0</v>
      </c>
      <c r="YW305" s="1">
        <v>0</v>
      </c>
      <c r="YX305" s="1">
        <v>0</v>
      </c>
      <c r="YY305" s="1">
        <v>0</v>
      </c>
      <c r="YZ305" s="1">
        <v>0</v>
      </c>
      <c r="ZA305" s="1">
        <v>0</v>
      </c>
      <c r="ZB305" s="1">
        <v>0</v>
      </c>
      <c r="ZC305" s="1">
        <v>0</v>
      </c>
      <c r="ZD305" s="1">
        <v>0</v>
      </c>
      <c r="ZE305" s="1">
        <v>0</v>
      </c>
      <c r="ZF305" s="1">
        <v>0</v>
      </c>
      <c r="ZG305" s="1">
        <v>0</v>
      </c>
      <c r="ZH305" s="1">
        <v>0</v>
      </c>
      <c r="ZI305" s="1">
        <v>0</v>
      </c>
      <c r="ZJ305" s="1">
        <v>0</v>
      </c>
      <c r="ZK305" s="1">
        <v>0</v>
      </c>
      <c r="ZL305" s="1">
        <v>0</v>
      </c>
      <c r="ZM305" s="1">
        <v>0</v>
      </c>
      <c r="ZN305" s="1">
        <v>0</v>
      </c>
      <c r="ZO305" s="1">
        <v>0</v>
      </c>
      <c r="ZP305" s="1">
        <v>0</v>
      </c>
      <c r="ZQ305" s="1">
        <v>0</v>
      </c>
      <c r="ZR305" s="1">
        <v>0</v>
      </c>
      <c r="ZS305" s="1">
        <v>0</v>
      </c>
      <c r="ZT305" s="1">
        <v>0</v>
      </c>
      <c r="ZU305" s="1">
        <v>0</v>
      </c>
      <c r="ZV305" s="1">
        <v>0</v>
      </c>
      <c r="ZW305" s="1">
        <v>0</v>
      </c>
      <c r="ZX305" s="1">
        <v>0</v>
      </c>
      <c r="ZY305" s="1">
        <v>0</v>
      </c>
      <c r="ZZ305" s="1">
        <v>0</v>
      </c>
      <c r="AAA305" s="1">
        <v>0</v>
      </c>
      <c r="AAB305" s="1">
        <v>0</v>
      </c>
      <c r="AAC305" s="1">
        <v>0</v>
      </c>
      <c r="AAD305" s="1">
        <v>0</v>
      </c>
      <c r="AAE305" s="1">
        <v>0</v>
      </c>
      <c r="AAF305" s="1">
        <v>0</v>
      </c>
      <c r="AAG305" s="1">
        <v>0</v>
      </c>
      <c r="AAH305" s="1">
        <v>0</v>
      </c>
      <c r="AAI305" s="1">
        <v>0</v>
      </c>
      <c r="AAJ305" s="1">
        <v>0</v>
      </c>
      <c r="AAK305" s="1">
        <v>0</v>
      </c>
      <c r="AAL305" s="1">
        <v>0</v>
      </c>
      <c r="AAM305" s="1">
        <v>0</v>
      </c>
      <c r="AAN305" s="1">
        <v>0</v>
      </c>
      <c r="AAO305" s="1">
        <v>0</v>
      </c>
      <c r="AAP305">
        <v>0</v>
      </c>
    </row>
    <row r="306" spans="1:718" x14ac:dyDescent="0.25">
      <c r="A306" s="2">
        <v>0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2">
        <v>0</v>
      </c>
      <c r="BI306" s="2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4">
        <v>0</v>
      </c>
      <c r="CE306" s="2">
        <v>0</v>
      </c>
      <c r="CF306" s="2">
        <v>0</v>
      </c>
      <c r="CG306" s="2">
        <v>0</v>
      </c>
      <c r="CH306" s="2">
        <v>0</v>
      </c>
      <c r="CI306" s="4">
        <v>0</v>
      </c>
      <c r="CJ306" s="2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2">
        <v>0</v>
      </c>
      <c r="CQ306" s="2">
        <v>0</v>
      </c>
      <c r="CR306" s="5">
        <v>0</v>
      </c>
      <c r="CS306" s="2">
        <v>0</v>
      </c>
      <c r="CT306" s="2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2">
        <v>0</v>
      </c>
      <c r="DA306" s="2">
        <v>0</v>
      </c>
      <c r="DB306" s="2">
        <v>0</v>
      </c>
      <c r="DC306" s="4">
        <v>0</v>
      </c>
      <c r="DD306" s="4">
        <v>0</v>
      </c>
      <c r="DE306" s="2">
        <v>0</v>
      </c>
      <c r="DF306" s="2">
        <v>0</v>
      </c>
      <c r="DG306" s="2">
        <v>0</v>
      </c>
      <c r="DH306" s="2">
        <v>0</v>
      </c>
      <c r="DI306" s="3">
        <v>0</v>
      </c>
      <c r="DJ306" s="3">
        <v>0</v>
      </c>
      <c r="DK306" s="3">
        <v>0</v>
      </c>
      <c r="DL306" s="2">
        <v>0</v>
      </c>
      <c r="DM306" s="2">
        <v>0</v>
      </c>
      <c r="DN306" s="2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2">
        <v>0</v>
      </c>
      <c r="EA306" s="3">
        <v>0</v>
      </c>
      <c r="EB306" s="3">
        <v>0</v>
      </c>
      <c r="EC306" s="3">
        <v>0</v>
      </c>
      <c r="ED306" s="2">
        <v>0</v>
      </c>
      <c r="EE306" s="3">
        <v>0</v>
      </c>
      <c r="EF306" s="2">
        <v>0</v>
      </c>
      <c r="EG306" s="3">
        <v>0</v>
      </c>
      <c r="EH306" s="2">
        <v>0</v>
      </c>
      <c r="EI306" s="3">
        <v>0</v>
      </c>
      <c r="EJ306" s="3">
        <v>0</v>
      </c>
      <c r="EK306" s="2">
        <v>0</v>
      </c>
      <c r="EL306" s="2">
        <v>0</v>
      </c>
      <c r="EM306" s="2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2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2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3">
        <v>0</v>
      </c>
      <c r="FL306" s="3">
        <v>0</v>
      </c>
      <c r="FM306" s="3">
        <v>0</v>
      </c>
      <c r="FN306" s="3">
        <v>0</v>
      </c>
      <c r="FO306" s="2">
        <v>0</v>
      </c>
      <c r="FP306" s="2">
        <v>0</v>
      </c>
      <c r="FQ306" s="3">
        <v>0</v>
      </c>
      <c r="FR306" s="3">
        <v>0</v>
      </c>
      <c r="FS306" s="3">
        <v>0</v>
      </c>
      <c r="FT306" s="2">
        <v>0</v>
      </c>
      <c r="FU306" s="2">
        <v>0</v>
      </c>
      <c r="FV306" s="2">
        <v>0</v>
      </c>
      <c r="FW306" s="3">
        <v>0</v>
      </c>
      <c r="FX306" s="3">
        <v>0</v>
      </c>
      <c r="FY306" s="3">
        <v>0</v>
      </c>
      <c r="FZ306" s="2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2">
        <v>0</v>
      </c>
      <c r="GM306" s="2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2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1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0</v>
      </c>
      <c r="KH306" s="2">
        <v>0</v>
      </c>
      <c r="KI306" s="2">
        <v>0</v>
      </c>
      <c r="KJ306" s="2">
        <v>0</v>
      </c>
      <c r="KK306" s="2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  <c r="WP306" s="1">
        <v>0</v>
      </c>
      <c r="WQ306" s="1">
        <v>0</v>
      </c>
      <c r="WR306" s="1">
        <v>0</v>
      </c>
      <c r="WS306" s="1">
        <v>0</v>
      </c>
      <c r="WT306" s="1">
        <v>0</v>
      </c>
      <c r="WU306" s="1">
        <v>0</v>
      </c>
      <c r="WV306" s="1">
        <v>0</v>
      </c>
      <c r="WW306" s="1">
        <v>0</v>
      </c>
      <c r="WX306" s="1">
        <v>0</v>
      </c>
      <c r="WY306" s="1">
        <v>0</v>
      </c>
      <c r="WZ306" s="1">
        <v>0</v>
      </c>
      <c r="XA306" s="1">
        <v>0</v>
      </c>
      <c r="XB306" s="1">
        <v>0</v>
      </c>
      <c r="XC306" s="1">
        <v>0</v>
      </c>
      <c r="XD306" s="1">
        <v>0</v>
      </c>
      <c r="XE306" s="1">
        <v>0</v>
      </c>
      <c r="XF306" s="1">
        <v>0</v>
      </c>
      <c r="XG306" s="1">
        <v>0</v>
      </c>
      <c r="XH306" s="1">
        <v>0</v>
      </c>
      <c r="XI306" s="1">
        <v>0</v>
      </c>
      <c r="XJ306" s="1">
        <v>0</v>
      </c>
      <c r="XK306" s="1">
        <v>0</v>
      </c>
      <c r="XL306" s="1">
        <v>0</v>
      </c>
      <c r="XM306" s="1">
        <v>0</v>
      </c>
      <c r="XN306" s="1">
        <v>0</v>
      </c>
      <c r="XO306" s="1">
        <v>0</v>
      </c>
      <c r="XP306" s="1">
        <v>0</v>
      </c>
      <c r="XQ306" s="1">
        <v>0</v>
      </c>
      <c r="XR306" s="1">
        <v>0</v>
      </c>
      <c r="XS306" s="1">
        <v>0</v>
      </c>
      <c r="XT306" s="1">
        <v>0</v>
      </c>
      <c r="XU306" s="1">
        <v>0</v>
      </c>
      <c r="XV306" s="1">
        <v>0</v>
      </c>
      <c r="XW306" s="1">
        <v>0</v>
      </c>
      <c r="XX306" s="1">
        <v>0</v>
      </c>
      <c r="XY306" s="1">
        <v>0</v>
      </c>
      <c r="XZ306" s="1">
        <v>0</v>
      </c>
      <c r="YA306" s="1">
        <v>0</v>
      </c>
      <c r="YB306" s="1">
        <v>0</v>
      </c>
      <c r="YC306" s="1">
        <v>0</v>
      </c>
      <c r="YD306" s="1">
        <v>0</v>
      </c>
      <c r="YE306" s="1">
        <v>0</v>
      </c>
      <c r="YF306" s="1">
        <v>0</v>
      </c>
      <c r="YG306" s="1">
        <v>0</v>
      </c>
      <c r="YH306" s="1">
        <v>0</v>
      </c>
      <c r="YI306" s="1">
        <v>0</v>
      </c>
      <c r="YJ306" s="1">
        <v>0</v>
      </c>
      <c r="YK306" s="1">
        <v>0</v>
      </c>
      <c r="YL306" s="1">
        <v>0</v>
      </c>
      <c r="YM306" s="1">
        <v>0</v>
      </c>
      <c r="YN306" s="1">
        <v>0</v>
      </c>
      <c r="YO306" s="1">
        <v>0</v>
      </c>
      <c r="YP306" s="1">
        <v>0</v>
      </c>
      <c r="YQ306" s="1">
        <v>0</v>
      </c>
      <c r="YR306" s="1">
        <v>0</v>
      </c>
      <c r="YS306" s="1">
        <v>0</v>
      </c>
      <c r="YT306" s="1">
        <v>0</v>
      </c>
      <c r="YU306" s="1">
        <v>0</v>
      </c>
      <c r="YV306" s="1">
        <v>0</v>
      </c>
      <c r="YW306" s="1">
        <v>0</v>
      </c>
      <c r="YX306" s="1">
        <v>0</v>
      </c>
      <c r="YY306" s="1">
        <v>0</v>
      </c>
      <c r="YZ306" s="1">
        <v>0</v>
      </c>
      <c r="ZA306" s="1">
        <v>0</v>
      </c>
      <c r="ZB306" s="1">
        <v>0</v>
      </c>
      <c r="ZC306" s="1">
        <v>0</v>
      </c>
      <c r="ZD306" s="1">
        <v>0</v>
      </c>
      <c r="ZE306" s="1">
        <v>0</v>
      </c>
      <c r="ZF306" s="1">
        <v>0</v>
      </c>
      <c r="ZG306" s="1">
        <v>0</v>
      </c>
      <c r="ZH306" s="1">
        <v>0</v>
      </c>
      <c r="ZI306" s="1">
        <v>0</v>
      </c>
      <c r="ZJ306" s="1">
        <v>0</v>
      </c>
      <c r="ZK306" s="1">
        <v>0</v>
      </c>
      <c r="ZL306" s="1">
        <v>0</v>
      </c>
      <c r="ZM306" s="1">
        <v>0</v>
      </c>
      <c r="ZN306" s="1">
        <v>0</v>
      </c>
      <c r="ZO306" s="1">
        <v>0</v>
      </c>
      <c r="ZP306" s="1">
        <v>0</v>
      </c>
      <c r="ZQ306" s="1">
        <v>0</v>
      </c>
      <c r="ZR306" s="1">
        <v>0</v>
      </c>
      <c r="ZS306" s="1">
        <v>0</v>
      </c>
      <c r="ZT306" s="1">
        <v>0</v>
      </c>
      <c r="ZU306" s="1">
        <v>0</v>
      </c>
      <c r="ZV306" s="1">
        <v>0</v>
      </c>
      <c r="ZW306" s="1">
        <v>0</v>
      </c>
      <c r="ZX306" s="1">
        <v>0</v>
      </c>
      <c r="ZY306" s="1">
        <v>0</v>
      </c>
      <c r="ZZ306" s="1">
        <v>0</v>
      </c>
      <c r="AAA306" s="1">
        <v>0</v>
      </c>
      <c r="AAB306" s="1">
        <v>0</v>
      </c>
      <c r="AAC306" s="1">
        <v>0</v>
      </c>
      <c r="AAD306" s="1">
        <v>0</v>
      </c>
      <c r="AAE306" s="1">
        <v>0</v>
      </c>
      <c r="AAF306" s="1">
        <v>0</v>
      </c>
      <c r="AAG306" s="1">
        <v>0</v>
      </c>
      <c r="AAH306" s="1">
        <v>0</v>
      </c>
      <c r="AAI306" s="1">
        <v>0</v>
      </c>
      <c r="AAJ306" s="1">
        <v>0</v>
      </c>
      <c r="AAK306" s="1">
        <v>0</v>
      </c>
      <c r="AAL306" s="1">
        <v>0</v>
      </c>
      <c r="AAM306" s="1">
        <v>0</v>
      </c>
      <c r="AAN306" s="1">
        <v>0</v>
      </c>
      <c r="AAO306" s="1">
        <v>0</v>
      </c>
      <c r="AAP306">
        <v>0</v>
      </c>
    </row>
    <row r="307" spans="1:718" x14ac:dyDescent="0.25">
      <c r="A307" s="2">
        <v>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2">
        <v>0</v>
      </c>
      <c r="BI307" s="2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4">
        <v>0</v>
      </c>
      <c r="CE307" s="2">
        <v>0</v>
      </c>
      <c r="CF307" s="2">
        <v>0</v>
      </c>
      <c r="CG307" s="2">
        <v>0</v>
      </c>
      <c r="CH307" s="2">
        <v>0</v>
      </c>
      <c r="CI307" s="4">
        <v>0</v>
      </c>
      <c r="CJ307" s="2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2">
        <v>0</v>
      </c>
      <c r="CQ307" s="2">
        <v>0</v>
      </c>
      <c r="CR307" s="5">
        <v>0</v>
      </c>
      <c r="CS307" s="2">
        <v>0</v>
      </c>
      <c r="CT307" s="2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  <c r="CZ307" s="2">
        <v>0</v>
      </c>
      <c r="DA307" s="2">
        <v>0</v>
      </c>
      <c r="DB307" s="2">
        <v>0</v>
      </c>
      <c r="DC307" s="4">
        <v>0</v>
      </c>
      <c r="DD307" s="4">
        <v>0</v>
      </c>
      <c r="DE307" s="2">
        <v>0</v>
      </c>
      <c r="DF307" s="2">
        <v>0</v>
      </c>
      <c r="DG307" s="2">
        <v>0</v>
      </c>
      <c r="DH307" s="2">
        <v>0</v>
      </c>
      <c r="DI307" s="3">
        <v>0</v>
      </c>
      <c r="DJ307" s="3">
        <v>0</v>
      </c>
      <c r="DK307" s="3">
        <v>0</v>
      </c>
      <c r="DL307" s="2">
        <v>0</v>
      </c>
      <c r="DM307" s="2">
        <v>0</v>
      </c>
      <c r="DN307" s="2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2">
        <v>0</v>
      </c>
      <c r="EA307" s="3">
        <v>0</v>
      </c>
      <c r="EB307" s="3">
        <v>0</v>
      </c>
      <c r="EC307" s="3">
        <v>0</v>
      </c>
      <c r="ED307" s="2">
        <v>0</v>
      </c>
      <c r="EE307" s="3">
        <v>0</v>
      </c>
      <c r="EF307" s="2">
        <v>0</v>
      </c>
      <c r="EG307" s="3">
        <v>0</v>
      </c>
      <c r="EH307" s="2">
        <v>0</v>
      </c>
      <c r="EI307" s="3">
        <v>0</v>
      </c>
      <c r="EJ307" s="3">
        <v>0</v>
      </c>
      <c r="EK307" s="2">
        <v>0</v>
      </c>
      <c r="EL307" s="2">
        <v>0</v>
      </c>
      <c r="EM307" s="2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2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2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3">
        <v>0</v>
      </c>
      <c r="FL307" s="3">
        <v>0</v>
      </c>
      <c r="FM307" s="3">
        <v>0</v>
      </c>
      <c r="FN307" s="3">
        <v>0</v>
      </c>
      <c r="FO307" s="2">
        <v>0</v>
      </c>
      <c r="FP307" s="2">
        <v>0</v>
      </c>
      <c r="FQ307" s="3">
        <v>0</v>
      </c>
      <c r="FR307" s="3">
        <v>0</v>
      </c>
      <c r="FS307" s="3">
        <v>0</v>
      </c>
      <c r="FT307" s="2">
        <v>0</v>
      </c>
      <c r="FU307" s="2">
        <v>0</v>
      </c>
      <c r="FV307" s="2">
        <v>0</v>
      </c>
      <c r="FW307" s="3">
        <v>0</v>
      </c>
      <c r="FX307" s="3">
        <v>0</v>
      </c>
      <c r="FY307" s="3">
        <v>0</v>
      </c>
      <c r="FZ307" s="2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2">
        <v>0</v>
      </c>
      <c r="GM307" s="2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2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1">
        <v>0</v>
      </c>
      <c r="WS307" s="1">
        <v>0</v>
      </c>
      <c r="WT307" s="1">
        <v>0</v>
      </c>
      <c r="WU307" s="1">
        <v>0</v>
      </c>
      <c r="WV307" s="1">
        <v>0</v>
      </c>
      <c r="WW307" s="1">
        <v>0</v>
      </c>
      <c r="WX307" s="1">
        <v>0</v>
      </c>
      <c r="WY307" s="1">
        <v>0</v>
      </c>
      <c r="WZ307" s="1">
        <v>0</v>
      </c>
      <c r="XA307" s="1">
        <v>0</v>
      </c>
      <c r="XB307" s="1">
        <v>0</v>
      </c>
      <c r="XC307" s="1">
        <v>0</v>
      </c>
      <c r="XD307" s="1">
        <v>0</v>
      </c>
      <c r="XE307" s="1">
        <v>0</v>
      </c>
      <c r="XF307" s="1">
        <v>0</v>
      </c>
      <c r="XG307" s="1">
        <v>0</v>
      </c>
      <c r="XH307" s="1">
        <v>0</v>
      </c>
      <c r="XI307" s="1">
        <v>0</v>
      </c>
      <c r="XJ307" s="1">
        <v>0</v>
      </c>
      <c r="XK307" s="1">
        <v>0</v>
      </c>
      <c r="XL307" s="1">
        <v>0</v>
      </c>
      <c r="XM307" s="1">
        <v>0</v>
      </c>
      <c r="XN307" s="1">
        <v>0</v>
      </c>
      <c r="XO307" s="1">
        <v>0</v>
      </c>
      <c r="XP307" s="1">
        <v>0</v>
      </c>
      <c r="XQ307" s="1">
        <v>0</v>
      </c>
      <c r="XR307" s="1">
        <v>0</v>
      </c>
      <c r="XS307" s="1">
        <v>0</v>
      </c>
      <c r="XT307" s="1">
        <v>0</v>
      </c>
      <c r="XU307" s="1">
        <v>0</v>
      </c>
      <c r="XV307" s="1">
        <v>0</v>
      </c>
      <c r="XW307" s="1">
        <v>0</v>
      </c>
      <c r="XX307" s="1">
        <v>0</v>
      </c>
      <c r="XY307" s="1">
        <v>0</v>
      </c>
      <c r="XZ307" s="1">
        <v>0</v>
      </c>
      <c r="YA307" s="1">
        <v>0</v>
      </c>
      <c r="YB307" s="1">
        <v>0</v>
      </c>
      <c r="YC307" s="1">
        <v>0</v>
      </c>
      <c r="YD307" s="1">
        <v>0</v>
      </c>
      <c r="YE307" s="1">
        <v>0</v>
      </c>
      <c r="YF307" s="1">
        <v>0</v>
      </c>
      <c r="YG307" s="1">
        <v>0</v>
      </c>
      <c r="YH307" s="1">
        <v>0</v>
      </c>
      <c r="YI307" s="1">
        <v>0</v>
      </c>
      <c r="YJ307" s="1">
        <v>0</v>
      </c>
      <c r="YK307" s="1">
        <v>0</v>
      </c>
      <c r="YL307" s="1">
        <v>0</v>
      </c>
      <c r="YM307" s="1">
        <v>0</v>
      </c>
      <c r="YN307" s="1">
        <v>0</v>
      </c>
      <c r="YO307" s="1">
        <v>0</v>
      </c>
      <c r="YP307" s="1">
        <v>0</v>
      </c>
      <c r="YQ307" s="1">
        <v>0</v>
      </c>
      <c r="YR307" s="1">
        <v>0</v>
      </c>
      <c r="YS307" s="1">
        <v>0</v>
      </c>
      <c r="YT307" s="1">
        <v>0</v>
      </c>
      <c r="YU307" s="1">
        <v>0</v>
      </c>
      <c r="YV307" s="1">
        <v>0</v>
      </c>
      <c r="YW307" s="1">
        <v>0</v>
      </c>
      <c r="YX307" s="1">
        <v>0</v>
      </c>
      <c r="YY307" s="1">
        <v>0</v>
      </c>
      <c r="YZ307" s="1">
        <v>0</v>
      </c>
      <c r="ZA307" s="1">
        <v>0</v>
      </c>
      <c r="ZB307" s="1">
        <v>0</v>
      </c>
      <c r="ZC307" s="1">
        <v>0</v>
      </c>
      <c r="ZD307" s="1">
        <v>0</v>
      </c>
      <c r="ZE307" s="1">
        <v>0</v>
      </c>
      <c r="ZF307" s="1">
        <v>0</v>
      </c>
      <c r="ZG307" s="1">
        <v>0</v>
      </c>
      <c r="ZH307" s="1">
        <v>0</v>
      </c>
      <c r="ZI307" s="1">
        <v>0</v>
      </c>
      <c r="ZJ307" s="1">
        <v>0</v>
      </c>
      <c r="ZK307" s="1">
        <v>0</v>
      </c>
      <c r="ZL307" s="1">
        <v>0</v>
      </c>
      <c r="ZM307" s="1">
        <v>0</v>
      </c>
      <c r="ZN307" s="1">
        <v>0</v>
      </c>
      <c r="ZO307" s="1">
        <v>0</v>
      </c>
      <c r="ZP307" s="1">
        <v>0</v>
      </c>
      <c r="ZQ307" s="1">
        <v>0</v>
      </c>
      <c r="ZR307" s="1">
        <v>0</v>
      </c>
      <c r="ZS307" s="1">
        <v>0</v>
      </c>
      <c r="ZT307" s="1">
        <v>0</v>
      </c>
      <c r="ZU307" s="1">
        <v>0</v>
      </c>
      <c r="ZV307" s="1">
        <v>0</v>
      </c>
      <c r="ZW307" s="1">
        <v>0</v>
      </c>
      <c r="ZX307" s="1">
        <v>0</v>
      </c>
      <c r="ZY307" s="1">
        <v>0</v>
      </c>
      <c r="ZZ307" s="1">
        <v>0</v>
      </c>
      <c r="AAA307" s="1">
        <v>0</v>
      </c>
      <c r="AAB307" s="1">
        <v>0</v>
      </c>
      <c r="AAC307" s="1">
        <v>0</v>
      </c>
      <c r="AAD307" s="1">
        <v>0</v>
      </c>
      <c r="AAE307" s="1">
        <v>0</v>
      </c>
      <c r="AAF307" s="1">
        <v>0</v>
      </c>
      <c r="AAG307" s="1">
        <v>0</v>
      </c>
      <c r="AAH307" s="1">
        <v>0</v>
      </c>
      <c r="AAI307" s="1">
        <v>0</v>
      </c>
      <c r="AAJ307" s="1">
        <v>0</v>
      </c>
      <c r="AAK307" s="1">
        <v>0</v>
      </c>
      <c r="AAL307" s="1">
        <v>0</v>
      </c>
      <c r="AAM307" s="1">
        <v>0</v>
      </c>
      <c r="AAN307" s="1">
        <v>0</v>
      </c>
      <c r="AAO307" s="1">
        <v>0</v>
      </c>
      <c r="AAP307">
        <v>0</v>
      </c>
    </row>
    <row r="308" spans="1:718" x14ac:dyDescent="0.25">
      <c r="A308" s="2">
        <v>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2">
        <v>0</v>
      </c>
      <c r="BI308" s="2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4">
        <v>0</v>
      </c>
      <c r="CE308" s="2">
        <v>0</v>
      </c>
      <c r="CF308" s="2">
        <v>0</v>
      </c>
      <c r="CG308" s="2">
        <v>0</v>
      </c>
      <c r="CH308" s="2">
        <v>0</v>
      </c>
      <c r="CI308" s="4">
        <v>0</v>
      </c>
      <c r="CJ308" s="2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2">
        <v>0</v>
      </c>
      <c r="CQ308" s="2">
        <v>0</v>
      </c>
      <c r="CR308" s="5">
        <v>0</v>
      </c>
      <c r="CS308" s="2">
        <v>0</v>
      </c>
      <c r="CT308" s="2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2">
        <v>0</v>
      </c>
      <c r="DA308" s="2">
        <v>0</v>
      </c>
      <c r="DB308" s="2">
        <v>0</v>
      </c>
      <c r="DC308" s="4">
        <v>0</v>
      </c>
      <c r="DD308" s="4">
        <v>0</v>
      </c>
      <c r="DE308" s="2">
        <v>0</v>
      </c>
      <c r="DF308" s="2">
        <v>0</v>
      </c>
      <c r="DG308" s="2">
        <v>0</v>
      </c>
      <c r="DH308" s="2">
        <v>0</v>
      </c>
      <c r="DI308" s="3">
        <v>0</v>
      </c>
      <c r="DJ308" s="3">
        <v>0</v>
      </c>
      <c r="DK308" s="3">
        <v>0</v>
      </c>
      <c r="DL308" s="2">
        <v>0</v>
      </c>
      <c r="DM308" s="2">
        <v>0</v>
      </c>
      <c r="DN308" s="2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2">
        <v>0</v>
      </c>
      <c r="EA308" s="3">
        <v>0</v>
      </c>
      <c r="EB308" s="3">
        <v>0</v>
      </c>
      <c r="EC308" s="3">
        <v>0</v>
      </c>
      <c r="ED308" s="2">
        <v>0</v>
      </c>
      <c r="EE308" s="3">
        <v>0</v>
      </c>
      <c r="EF308" s="2">
        <v>0</v>
      </c>
      <c r="EG308" s="3">
        <v>0</v>
      </c>
      <c r="EH308" s="2">
        <v>0</v>
      </c>
      <c r="EI308" s="3">
        <v>0</v>
      </c>
      <c r="EJ308" s="3">
        <v>0</v>
      </c>
      <c r="EK308" s="2">
        <v>0</v>
      </c>
      <c r="EL308" s="2">
        <v>0</v>
      </c>
      <c r="EM308" s="2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2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2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3">
        <v>0</v>
      </c>
      <c r="FL308" s="3">
        <v>0</v>
      </c>
      <c r="FM308" s="3">
        <v>0</v>
      </c>
      <c r="FN308" s="3">
        <v>0</v>
      </c>
      <c r="FO308" s="2">
        <v>0</v>
      </c>
      <c r="FP308" s="2">
        <v>0</v>
      </c>
      <c r="FQ308" s="3">
        <v>0</v>
      </c>
      <c r="FR308" s="3">
        <v>0</v>
      </c>
      <c r="FS308" s="3">
        <v>0</v>
      </c>
      <c r="FT308" s="2">
        <v>0</v>
      </c>
      <c r="FU308" s="2">
        <v>0</v>
      </c>
      <c r="FV308" s="2">
        <v>0</v>
      </c>
      <c r="FW308" s="3">
        <v>0</v>
      </c>
      <c r="FX308" s="3">
        <v>0</v>
      </c>
      <c r="FY308" s="3">
        <v>0</v>
      </c>
      <c r="FZ308" s="2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2">
        <v>0</v>
      </c>
      <c r="GM308" s="2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2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1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  <c r="WP308" s="1">
        <v>0</v>
      </c>
      <c r="WQ308" s="1">
        <v>0</v>
      </c>
      <c r="WR308" s="1">
        <v>0</v>
      </c>
      <c r="WS308" s="1">
        <v>0</v>
      </c>
      <c r="WT308" s="1">
        <v>0</v>
      </c>
      <c r="WU308" s="1">
        <v>0</v>
      </c>
      <c r="WV308" s="1">
        <v>0</v>
      </c>
      <c r="WW308" s="1">
        <v>0</v>
      </c>
      <c r="WX308" s="1">
        <v>0</v>
      </c>
      <c r="WY308" s="1">
        <v>0</v>
      </c>
      <c r="WZ308" s="1">
        <v>0</v>
      </c>
      <c r="XA308" s="1">
        <v>0</v>
      </c>
      <c r="XB308" s="1">
        <v>0</v>
      </c>
      <c r="XC308" s="1">
        <v>0</v>
      </c>
      <c r="XD308" s="1">
        <v>0</v>
      </c>
      <c r="XE308" s="1">
        <v>0</v>
      </c>
      <c r="XF308" s="1">
        <v>0</v>
      </c>
      <c r="XG308" s="1">
        <v>0</v>
      </c>
      <c r="XH308" s="1">
        <v>0</v>
      </c>
      <c r="XI308" s="1">
        <v>0</v>
      </c>
      <c r="XJ308" s="1">
        <v>0</v>
      </c>
      <c r="XK308" s="1">
        <v>0</v>
      </c>
      <c r="XL308" s="1">
        <v>0</v>
      </c>
      <c r="XM308" s="1">
        <v>0</v>
      </c>
      <c r="XN308" s="1">
        <v>0</v>
      </c>
      <c r="XO308" s="1">
        <v>0</v>
      </c>
      <c r="XP308" s="1">
        <v>0</v>
      </c>
      <c r="XQ308" s="1">
        <v>0</v>
      </c>
      <c r="XR308" s="1">
        <v>0</v>
      </c>
      <c r="XS308" s="1">
        <v>0</v>
      </c>
      <c r="XT308" s="1">
        <v>0</v>
      </c>
      <c r="XU308" s="1">
        <v>0</v>
      </c>
      <c r="XV308" s="1">
        <v>0</v>
      </c>
      <c r="XW308" s="1">
        <v>0</v>
      </c>
      <c r="XX308" s="1">
        <v>0</v>
      </c>
      <c r="XY308" s="1">
        <v>0</v>
      </c>
      <c r="XZ308" s="1">
        <v>0</v>
      </c>
      <c r="YA308" s="1">
        <v>0</v>
      </c>
      <c r="YB308" s="1">
        <v>0</v>
      </c>
      <c r="YC308" s="1">
        <v>0</v>
      </c>
      <c r="YD308" s="1">
        <v>0</v>
      </c>
      <c r="YE308" s="1">
        <v>0</v>
      </c>
      <c r="YF308" s="1">
        <v>0</v>
      </c>
      <c r="YG308" s="1">
        <v>0</v>
      </c>
      <c r="YH308" s="1">
        <v>0</v>
      </c>
      <c r="YI308" s="1">
        <v>0</v>
      </c>
      <c r="YJ308" s="1">
        <v>0</v>
      </c>
      <c r="YK308" s="1">
        <v>0</v>
      </c>
      <c r="YL308" s="1">
        <v>0</v>
      </c>
      <c r="YM308" s="1">
        <v>0</v>
      </c>
      <c r="YN308" s="1">
        <v>0</v>
      </c>
      <c r="YO308" s="1">
        <v>0</v>
      </c>
      <c r="YP308" s="1">
        <v>0</v>
      </c>
      <c r="YQ308" s="1">
        <v>0</v>
      </c>
      <c r="YR308" s="1">
        <v>0</v>
      </c>
      <c r="YS308" s="1">
        <v>0</v>
      </c>
      <c r="YT308" s="1">
        <v>0</v>
      </c>
      <c r="YU308" s="1">
        <v>0</v>
      </c>
      <c r="YV308" s="1">
        <v>0</v>
      </c>
      <c r="YW308" s="1">
        <v>0</v>
      </c>
      <c r="YX308" s="1">
        <v>0</v>
      </c>
      <c r="YY308" s="1">
        <v>0</v>
      </c>
      <c r="YZ308" s="1">
        <v>0</v>
      </c>
      <c r="ZA308" s="1">
        <v>0</v>
      </c>
      <c r="ZB308" s="1">
        <v>0</v>
      </c>
      <c r="ZC308" s="1">
        <v>0</v>
      </c>
      <c r="ZD308" s="1">
        <v>0</v>
      </c>
      <c r="ZE308" s="1">
        <v>0</v>
      </c>
      <c r="ZF308" s="1">
        <v>0</v>
      </c>
      <c r="ZG308" s="1">
        <v>0</v>
      </c>
      <c r="ZH308" s="1">
        <v>0</v>
      </c>
      <c r="ZI308" s="1">
        <v>0</v>
      </c>
      <c r="ZJ308" s="1">
        <v>0</v>
      </c>
      <c r="ZK308" s="1">
        <v>0</v>
      </c>
      <c r="ZL308" s="1">
        <v>0</v>
      </c>
      <c r="ZM308" s="1">
        <v>0</v>
      </c>
      <c r="ZN308" s="1">
        <v>0</v>
      </c>
      <c r="ZO308" s="1">
        <v>0</v>
      </c>
      <c r="ZP308" s="1">
        <v>0</v>
      </c>
      <c r="ZQ308" s="1">
        <v>0</v>
      </c>
      <c r="ZR308" s="1">
        <v>0</v>
      </c>
      <c r="ZS308" s="1">
        <v>0</v>
      </c>
      <c r="ZT308" s="1">
        <v>0</v>
      </c>
      <c r="ZU308" s="1">
        <v>0</v>
      </c>
      <c r="ZV308" s="1">
        <v>0</v>
      </c>
      <c r="ZW308" s="1">
        <v>0</v>
      </c>
      <c r="ZX308" s="1">
        <v>0</v>
      </c>
      <c r="ZY308" s="1">
        <v>0</v>
      </c>
      <c r="ZZ308" s="1">
        <v>0</v>
      </c>
      <c r="AAA308" s="1">
        <v>0</v>
      </c>
      <c r="AAB308" s="1">
        <v>0</v>
      </c>
      <c r="AAC308" s="1">
        <v>0</v>
      </c>
      <c r="AAD308" s="1">
        <v>0</v>
      </c>
      <c r="AAE308" s="1">
        <v>0</v>
      </c>
      <c r="AAF308" s="1">
        <v>0</v>
      </c>
      <c r="AAG308" s="1">
        <v>0</v>
      </c>
      <c r="AAH308" s="1">
        <v>0</v>
      </c>
      <c r="AAI308" s="1">
        <v>0</v>
      </c>
      <c r="AAJ308" s="1">
        <v>0</v>
      </c>
      <c r="AAK308" s="1">
        <v>0</v>
      </c>
      <c r="AAL308" s="1">
        <v>0</v>
      </c>
      <c r="AAM308" s="1">
        <v>0</v>
      </c>
      <c r="AAN308" s="1">
        <v>0</v>
      </c>
      <c r="AAO308" s="1">
        <v>0</v>
      </c>
      <c r="AAP308">
        <v>0</v>
      </c>
    </row>
    <row r="309" spans="1:718" x14ac:dyDescent="0.25">
      <c r="A309" s="2">
        <v>0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2">
        <v>0</v>
      </c>
      <c r="BI309" s="2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4">
        <v>0</v>
      </c>
      <c r="CE309" s="2">
        <v>0</v>
      </c>
      <c r="CF309" s="2">
        <v>0</v>
      </c>
      <c r="CG309" s="2">
        <v>0</v>
      </c>
      <c r="CH309" s="2">
        <v>0</v>
      </c>
      <c r="CI309" s="4">
        <v>0</v>
      </c>
      <c r="CJ309" s="2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2">
        <v>0</v>
      </c>
      <c r="CQ309" s="2">
        <v>0</v>
      </c>
      <c r="CR309" s="5">
        <v>0</v>
      </c>
      <c r="CS309" s="2">
        <v>0</v>
      </c>
      <c r="CT309" s="2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  <c r="CZ309" s="2">
        <v>0</v>
      </c>
      <c r="DA309" s="2">
        <v>0</v>
      </c>
      <c r="DB309" s="2">
        <v>0</v>
      </c>
      <c r="DC309" s="4">
        <v>0</v>
      </c>
      <c r="DD309" s="4">
        <v>0</v>
      </c>
      <c r="DE309" s="2">
        <v>0</v>
      </c>
      <c r="DF309" s="2">
        <v>0</v>
      </c>
      <c r="DG309" s="2">
        <v>0</v>
      </c>
      <c r="DH309" s="2">
        <v>0</v>
      </c>
      <c r="DI309" s="3">
        <v>0</v>
      </c>
      <c r="DJ309" s="3">
        <v>0</v>
      </c>
      <c r="DK309" s="3">
        <v>0</v>
      </c>
      <c r="DL309" s="2">
        <v>0</v>
      </c>
      <c r="DM309" s="2">
        <v>0</v>
      </c>
      <c r="DN309" s="2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2">
        <v>0</v>
      </c>
      <c r="EA309" s="3">
        <v>0</v>
      </c>
      <c r="EB309" s="3">
        <v>0</v>
      </c>
      <c r="EC309" s="3">
        <v>0</v>
      </c>
      <c r="ED309" s="2">
        <v>0</v>
      </c>
      <c r="EE309" s="3">
        <v>0</v>
      </c>
      <c r="EF309" s="2">
        <v>0</v>
      </c>
      <c r="EG309" s="3">
        <v>0</v>
      </c>
      <c r="EH309" s="2">
        <v>0</v>
      </c>
      <c r="EI309" s="3">
        <v>0</v>
      </c>
      <c r="EJ309" s="3">
        <v>0</v>
      </c>
      <c r="EK309" s="2">
        <v>0</v>
      </c>
      <c r="EL309" s="2">
        <v>0</v>
      </c>
      <c r="EM309" s="2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2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2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3">
        <v>0</v>
      </c>
      <c r="FL309" s="3">
        <v>0</v>
      </c>
      <c r="FM309" s="3">
        <v>0</v>
      </c>
      <c r="FN309" s="3">
        <v>0</v>
      </c>
      <c r="FO309" s="2">
        <v>0</v>
      </c>
      <c r="FP309" s="2">
        <v>0</v>
      </c>
      <c r="FQ309" s="3">
        <v>0</v>
      </c>
      <c r="FR309" s="3">
        <v>0</v>
      </c>
      <c r="FS309" s="3">
        <v>0</v>
      </c>
      <c r="FT309" s="2">
        <v>0</v>
      </c>
      <c r="FU309" s="2">
        <v>0</v>
      </c>
      <c r="FV309" s="2">
        <v>0</v>
      </c>
      <c r="FW309" s="3">
        <v>0</v>
      </c>
      <c r="FX309" s="3">
        <v>0</v>
      </c>
      <c r="FY309" s="3">
        <v>0</v>
      </c>
      <c r="FZ309" s="2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2">
        <v>0</v>
      </c>
      <c r="GM309" s="2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2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1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1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0</v>
      </c>
      <c r="PZ309" s="1">
        <v>0</v>
      </c>
      <c r="QA309" s="1">
        <v>0</v>
      </c>
      <c r="QB309" s="1">
        <v>0</v>
      </c>
      <c r="QC309" s="1">
        <v>0</v>
      </c>
      <c r="QD309" s="1">
        <v>0</v>
      </c>
      <c r="QE309" s="1">
        <v>0</v>
      </c>
      <c r="QF309" s="1">
        <v>0</v>
      </c>
      <c r="QG309" s="1">
        <v>0</v>
      </c>
      <c r="QH309" s="1">
        <v>0</v>
      </c>
      <c r="QI309" s="1">
        <v>0</v>
      </c>
      <c r="QJ309" s="1">
        <v>0</v>
      </c>
      <c r="QK309" s="1">
        <v>0</v>
      </c>
      <c r="QL309" s="1">
        <v>0</v>
      </c>
      <c r="QM309" s="1">
        <v>0</v>
      </c>
      <c r="QN309" s="1">
        <v>0</v>
      </c>
      <c r="QO309" s="1">
        <v>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0</v>
      </c>
      <c r="RT309" s="1">
        <v>0</v>
      </c>
      <c r="RU309" s="1">
        <v>0</v>
      </c>
      <c r="RV309" s="1">
        <v>0</v>
      </c>
      <c r="RW309" s="1">
        <v>0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0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</v>
      </c>
      <c r="SW309" s="1">
        <v>0</v>
      </c>
      <c r="SX309" s="1">
        <v>0</v>
      </c>
      <c r="SY309" s="1">
        <v>0</v>
      </c>
      <c r="SZ309" s="1">
        <v>0</v>
      </c>
      <c r="TA309" s="1">
        <v>0</v>
      </c>
      <c r="TB309" s="1">
        <v>0</v>
      </c>
      <c r="TC309" s="1">
        <v>0</v>
      </c>
      <c r="TD309" s="1">
        <v>0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0</v>
      </c>
      <c r="TU309" s="1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0</v>
      </c>
      <c r="UF309" s="1">
        <v>0</v>
      </c>
      <c r="UG309" s="1">
        <v>0</v>
      </c>
      <c r="UH309" s="1">
        <v>0</v>
      </c>
      <c r="UI309" s="1">
        <v>0</v>
      </c>
      <c r="UJ309" s="1">
        <v>0</v>
      </c>
      <c r="UK309" s="1">
        <v>0</v>
      </c>
      <c r="UL309" s="1">
        <v>0</v>
      </c>
      <c r="UM309" s="1">
        <v>0</v>
      </c>
      <c r="UN309" s="1">
        <v>0</v>
      </c>
      <c r="UO309" s="1">
        <v>0</v>
      </c>
      <c r="UP309" s="1">
        <v>0</v>
      </c>
      <c r="UQ309" s="1">
        <v>0</v>
      </c>
      <c r="UR309" s="1">
        <v>0</v>
      </c>
      <c r="US309" s="1">
        <v>0</v>
      </c>
      <c r="UT309" s="1">
        <v>0</v>
      </c>
      <c r="UU309" s="1">
        <v>0</v>
      </c>
      <c r="UV309" s="1">
        <v>0</v>
      </c>
      <c r="UW309" s="1">
        <v>0</v>
      </c>
      <c r="UX309" s="1">
        <v>0</v>
      </c>
      <c r="UY309" s="1">
        <v>0</v>
      </c>
      <c r="UZ309" s="1">
        <v>0</v>
      </c>
      <c r="VA309" s="1">
        <v>0</v>
      </c>
      <c r="VB309" s="1">
        <v>0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0</v>
      </c>
      <c r="VL309" s="1">
        <v>0</v>
      </c>
      <c r="VM309" s="1">
        <v>0</v>
      </c>
      <c r="VN309" s="1">
        <v>0</v>
      </c>
      <c r="VO309" s="1">
        <v>0</v>
      </c>
      <c r="VP309" s="1">
        <v>0</v>
      </c>
      <c r="VQ309" s="1">
        <v>0</v>
      </c>
      <c r="VR309" s="1">
        <v>0</v>
      </c>
      <c r="VS309" s="1">
        <v>0</v>
      </c>
      <c r="VT309" s="1">
        <v>0</v>
      </c>
      <c r="VU309" s="1">
        <v>0</v>
      </c>
      <c r="VV309" s="1">
        <v>0</v>
      </c>
      <c r="VW309" s="1">
        <v>0</v>
      </c>
      <c r="VX309" s="1">
        <v>0</v>
      </c>
      <c r="VY309" s="1">
        <v>0</v>
      </c>
      <c r="VZ309" s="1">
        <v>0</v>
      </c>
      <c r="WA309" s="1">
        <v>0</v>
      </c>
      <c r="WB309" s="1">
        <v>0</v>
      </c>
      <c r="WC309" s="1">
        <v>0</v>
      </c>
      <c r="WD309" s="1">
        <v>0</v>
      </c>
      <c r="WE309" s="1">
        <v>0</v>
      </c>
      <c r="WF309" s="1">
        <v>0</v>
      </c>
      <c r="WG309" s="1">
        <v>0</v>
      </c>
      <c r="WH309" s="1">
        <v>0</v>
      </c>
      <c r="WI309" s="1">
        <v>0</v>
      </c>
      <c r="WJ309" s="1">
        <v>0</v>
      </c>
      <c r="WK309" s="1">
        <v>0</v>
      </c>
      <c r="WL309" s="1">
        <v>0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1">
        <v>0</v>
      </c>
      <c r="WS309" s="1">
        <v>0</v>
      </c>
      <c r="WT309" s="1">
        <v>0</v>
      </c>
      <c r="WU309" s="1">
        <v>0</v>
      </c>
      <c r="WV309" s="1">
        <v>0</v>
      </c>
      <c r="WW309" s="1">
        <v>0</v>
      </c>
      <c r="WX309" s="1">
        <v>0</v>
      </c>
      <c r="WY309" s="1">
        <v>0</v>
      </c>
      <c r="WZ309" s="1">
        <v>0</v>
      </c>
      <c r="XA309" s="1">
        <v>0</v>
      </c>
      <c r="XB309" s="1">
        <v>0</v>
      </c>
      <c r="XC309" s="1">
        <v>0</v>
      </c>
      <c r="XD309" s="1">
        <v>0</v>
      </c>
      <c r="XE309" s="1">
        <v>0</v>
      </c>
      <c r="XF309" s="1">
        <v>0</v>
      </c>
      <c r="XG309" s="1">
        <v>0</v>
      </c>
      <c r="XH309" s="1">
        <v>0</v>
      </c>
      <c r="XI309" s="1">
        <v>0</v>
      </c>
      <c r="XJ309" s="1">
        <v>0</v>
      </c>
      <c r="XK309" s="1">
        <v>0</v>
      </c>
      <c r="XL309" s="1">
        <v>0</v>
      </c>
      <c r="XM309" s="1">
        <v>0</v>
      </c>
      <c r="XN309" s="1">
        <v>0</v>
      </c>
      <c r="XO309" s="1">
        <v>0</v>
      </c>
      <c r="XP309" s="1">
        <v>0</v>
      </c>
      <c r="XQ309" s="1">
        <v>0</v>
      </c>
      <c r="XR309" s="1">
        <v>0</v>
      </c>
      <c r="XS309" s="1">
        <v>0</v>
      </c>
      <c r="XT309" s="1">
        <v>0</v>
      </c>
      <c r="XU309" s="1">
        <v>0</v>
      </c>
      <c r="XV309" s="1">
        <v>0</v>
      </c>
      <c r="XW309" s="1">
        <v>0</v>
      </c>
      <c r="XX309" s="1">
        <v>0</v>
      </c>
      <c r="XY309" s="1">
        <v>0</v>
      </c>
      <c r="XZ309" s="1">
        <v>0</v>
      </c>
      <c r="YA309" s="1">
        <v>0</v>
      </c>
      <c r="YB309" s="1">
        <v>0</v>
      </c>
      <c r="YC309" s="1">
        <v>0</v>
      </c>
      <c r="YD309" s="1">
        <v>0</v>
      </c>
      <c r="YE309" s="1">
        <v>0</v>
      </c>
      <c r="YF309" s="1">
        <v>0</v>
      </c>
      <c r="YG309" s="1">
        <v>0</v>
      </c>
      <c r="YH309" s="1">
        <v>0</v>
      </c>
      <c r="YI309" s="1">
        <v>0</v>
      </c>
      <c r="YJ309" s="1">
        <v>0</v>
      </c>
      <c r="YK309" s="1">
        <v>0</v>
      </c>
      <c r="YL309" s="1">
        <v>0</v>
      </c>
      <c r="YM309" s="1">
        <v>0</v>
      </c>
      <c r="YN309" s="1">
        <v>0</v>
      </c>
      <c r="YO309" s="1">
        <v>0</v>
      </c>
      <c r="YP309" s="1">
        <v>0</v>
      </c>
      <c r="YQ309" s="1">
        <v>0</v>
      </c>
      <c r="YR309" s="1">
        <v>0</v>
      </c>
      <c r="YS309" s="1">
        <v>0</v>
      </c>
      <c r="YT309" s="1">
        <v>0</v>
      </c>
      <c r="YU309" s="1">
        <v>0</v>
      </c>
      <c r="YV309" s="1">
        <v>0</v>
      </c>
      <c r="YW309" s="1">
        <v>0</v>
      </c>
      <c r="YX309" s="1">
        <v>0</v>
      </c>
      <c r="YY309" s="1">
        <v>0</v>
      </c>
      <c r="YZ309" s="1">
        <v>0</v>
      </c>
      <c r="ZA309" s="1">
        <v>0</v>
      </c>
      <c r="ZB309" s="1">
        <v>0</v>
      </c>
      <c r="ZC309" s="1">
        <v>0</v>
      </c>
      <c r="ZD309" s="1">
        <v>0</v>
      </c>
      <c r="ZE309" s="1">
        <v>0</v>
      </c>
      <c r="ZF309" s="1">
        <v>0</v>
      </c>
      <c r="ZG309" s="1">
        <v>0</v>
      </c>
      <c r="ZH309" s="1">
        <v>0</v>
      </c>
      <c r="ZI309" s="1">
        <v>0</v>
      </c>
      <c r="ZJ309" s="1">
        <v>0</v>
      </c>
      <c r="ZK309" s="1">
        <v>0</v>
      </c>
      <c r="ZL309" s="1">
        <v>0</v>
      </c>
      <c r="ZM309" s="1">
        <v>0</v>
      </c>
      <c r="ZN309" s="1">
        <v>0</v>
      </c>
      <c r="ZO309" s="1">
        <v>0</v>
      </c>
      <c r="ZP309" s="1">
        <v>0</v>
      </c>
      <c r="ZQ309" s="1">
        <v>0</v>
      </c>
      <c r="ZR309" s="1">
        <v>0</v>
      </c>
      <c r="ZS309" s="1">
        <v>0</v>
      </c>
      <c r="ZT309" s="1">
        <v>0</v>
      </c>
      <c r="ZU309" s="1">
        <v>0</v>
      </c>
      <c r="ZV309" s="1">
        <v>0</v>
      </c>
      <c r="ZW309" s="1">
        <v>0</v>
      </c>
      <c r="ZX309" s="1">
        <v>0</v>
      </c>
      <c r="ZY309" s="1">
        <v>0</v>
      </c>
      <c r="ZZ309" s="1">
        <v>0</v>
      </c>
      <c r="AAA309" s="1">
        <v>0</v>
      </c>
      <c r="AAB309" s="1">
        <v>0</v>
      </c>
      <c r="AAC309" s="1">
        <v>0</v>
      </c>
      <c r="AAD309" s="1">
        <v>0</v>
      </c>
      <c r="AAE309" s="1">
        <v>0</v>
      </c>
      <c r="AAF309" s="1">
        <v>0</v>
      </c>
      <c r="AAG309" s="1">
        <v>0</v>
      </c>
      <c r="AAH309" s="1">
        <v>0</v>
      </c>
      <c r="AAI309" s="1">
        <v>0</v>
      </c>
      <c r="AAJ309" s="1">
        <v>0</v>
      </c>
      <c r="AAK309" s="1">
        <v>0</v>
      </c>
      <c r="AAL309" s="1">
        <v>0</v>
      </c>
      <c r="AAM309" s="1">
        <v>0</v>
      </c>
      <c r="AAN309" s="1">
        <v>0</v>
      </c>
      <c r="AAO309" s="1">
        <v>0</v>
      </c>
      <c r="AAP309">
        <v>0</v>
      </c>
    </row>
    <row r="310" spans="1:718" x14ac:dyDescent="0.25">
      <c r="A310" s="2">
        <v>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2">
        <v>0</v>
      </c>
      <c r="BI310" s="2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4">
        <v>0</v>
      </c>
      <c r="CE310" s="2">
        <v>0</v>
      </c>
      <c r="CF310" s="2">
        <v>0</v>
      </c>
      <c r="CG310" s="2">
        <v>0</v>
      </c>
      <c r="CH310" s="2">
        <v>0</v>
      </c>
      <c r="CI310" s="4">
        <v>0</v>
      </c>
      <c r="CJ310" s="2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2">
        <v>0</v>
      </c>
      <c r="CQ310" s="2">
        <v>0</v>
      </c>
      <c r="CR310" s="5">
        <v>0</v>
      </c>
      <c r="CS310" s="2">
        <v>0</v>
      </c>
      <c r="CT310" s="2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2">
        <v>0</v>
      </c>
      <c r="DA310" s="2">
        <v>0</v>
      </c>
      <c r="DB310" s="2">
        <v>0</v>
      </c>
      <c r="DC310" s="4">
        <v>0</v>
      </c>
      <c r="DD310" s="4">
        <v>0</v>
      </c>
      <c r="DE310" s="2">
        <v>0</v>
      </c>
      <c r="DF310" s="2">
        <v>0</v>
      </c>
      <c r="DG310" s="2">
        <v>0</v>
      </c>
      <c r="DH310" s="2">
        <v>0</v>
      </c>
      <c r="DI310" s="3">
        <v>0</v>
      </c>
      <c r="DJ310" s="3">
        <v>0</v>
      </c>
      <c r="DK310" s="3">
        <v>0</v>
      </c>
      <c r="DL310" s="2">
        <v>0</v>
      </c>
      <c r="DM310" s="2">
        <v>0</v>
      </c>
      <c r="DN310" s="2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2">
        <v>0</v>
      </c>
      <c r="EA310" s="3">
        <v>0</v>
      </c>
      <c r="EB310" s="3">
        <v>0</v>
      </c>
      <c r="EC310" s="3">
        <v>0</v>
      </c>
      <c r="ED310" s="2">
        <v>0</v>
      </c>
      <c r="EE310" s="3">
        <v>0</v>
      </c>
      <c r="EF310" s="2">
        <v>0</v>
      </c>
      <c r="EG310" s="3">
        <v>0</v>
      </c>
      <c r="EH310" s="2">
        <v>0</v>
      </c>
      <c r="EI310" s="3">
        <v>0</v>
      </c>
      <c r="EJ310" s="3">
        <v>0</v>
      </c>
      <c r="EK310" s="2">
        <v>0</v>
      </c>
      <c r="EL310" s="2">
        <v>0</v>
      </c>
      <c r="EM310" s="2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2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2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3">
        <v>0</v>
      </c>
      <c r="FL310" s="3">
        <v>0</v>
      </c>
      <c r="FM310" s="3">
        <v>0</v>
      </c>
      <c r="FN310" s="3">
        <v>0</v>
      </c>
      <c r="FO310" s="2">
        <v>0</v>
      </c>
      <c r="FP310" s="2">
        <v>0</v>
      </c>
      <c r="FQ310" s="3">
        <v>0</v>
      </c>
      <c r="FR310" s="3">
        <v>0</v>
      </c>
      <c r="FS310" s="3">
        <v>0</v>
      </c>
      <c r="FT310" s="2">
        <v>0</v>
      </c>
      <c r="FU310" s="2">
        <v>0</v>
      </c>
      <c r="FV310" s="2">
        <v>0</v>
      </c>
      <c r="FW310" s="3">
        <v>0</v>
      </c>
      <c r="FX310" s="3">
        <v>0</v>
      </c>
      <c r="FY310" s="3">
        <v>0</v>
      </c>
      <c r="FZ310" s="2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2">
        <v>0</v>
      </c>
      <c r="GM310" s="2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2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0</v>
      </c>
      <c r="PY310" s="1">
        <v>0</v>
      </c>
      <c r="PZ310" s="1">
        <v>0</v>
      </c>
      <c r="QA310" s="1">
        <v>0</v>
      </c>
      <c r="QB310" s="1">
        <v>0</v>
      </c>
      <c r="QC310" s="1">
        <v>0</v>
      </c>
      <c r="QD310" s="1">
        <v>0</v>
      </c>
      <c r="QE310" s="1">
        <v>0</v>
      </c>
      <c r="QF310" s="1">
        <v>0</v>
      </c>
      <c r="QG310" s="1">
        <v>0</v>
      </c>
      <c r="QH310" s="1">
        <v>0</v>
      </c>
      <c r="QI310" s="1">
        <v>0</v>
      </c>
      <c r="QJ310" s="1">
        <v>0</v>
      </c>
      <c r="QK310" s="1">
        <v>0</v>
      </c>
      <c r="QL310" s="1">
        <v>0</v>
      </c>
      <c r="QM310" s="1">
        <v>0</v>
      </c>
      <c r="QN310" s="1">
        <v>0</v>
      </c>
      <c r="QO310" s="1">
        <v>0</v>
      </c>
      <c r="QP310" s="1">
        <v>0</v>
      </c>
      <c r="QQ310" s="1">
        <v>0</v>
      </c>
      <c r="QR310" s="1">
        <v>0</v>
      </c>
      <c r="QS310" s="1">
        <v>0</v>
      </c>
      <c r="QT310" s="1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0</v>
      </c>
      <c r="RO310" s="1">
        <v>0</v>
      </c>
      <c r="RP310" s="1">
        <v>0</v>
      </c>
      <c r="RQ310" s="1">
        <v>0</v>
      </c>
      <c r="RR310" s="1">
        <v>0</v>
      </c>
      <c r="RS310" s="1">
        <v>0</v>
      </c>
      <c r="RT310" s="1">
        <v>0</v>
      </c>
      <c r="RU310" s="1">
        <v>0</v>
      </c>
      <c r="RV310" s="1">
        <v>0</v>
      </c>
      <c r="RW310" s="1">
        <v>0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0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0</v>
      </c>
      <c r="SK310" s="1">
        <v>0</v>
      </c>
      <c r="SL310" s="1">
        <v>0</v>
      </c>
      <c r="SM310" s="1">
        <v>0</v>
      </c>
      <c r="SN310" s="1">
        <v>0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0</v>
      </c>
      <c r="TU310" s="1">
        <v>0</v>
      </c>
      <c r="TV310" s="1">
        <v>0</v>
      </c>
      <c r="TW310" s="1">
        <v>0</v>
      </c>
      <c r="TX310" s="1">
        <v>0</v>
      </c>
      <c r="TY310" s="1">
        <v>0</v>
      </c>
      <c r="TZ310" s="1">
        <v>0</v>
      </c>
      <c r="UA310" s="1">
        <v>0</v>
      </c>
      <c r="UB310" s="1">
        <v>0</v>
      </c>
      <c r="UC310" s="1">
        <v>0</v>
      </c>
      <c r="UD310" s="1">
        <v>0</v>
      </c>
      <c r="UE310" s="1">
        <v>0</v>
      </c>
      <c r="UF310" s="1">
        <v>0</v>
      </c>
      <c r="UG310" s="1">
        <v>0</v>
      </c>
      <c r="UH310" s="1">
        <v>0</v>
      </c>
      <c r="UI310" s="1">
        <v>0</v>
      </c>
      <c r="UJ310" s="1">
        <v>0</v>
      </c>
      <c r="UK310" s="1">
        <v>0</v>
      </c>
      <c r="UL310" s="1">
        <v>0</v>
      </c>
      <c r="UM310" s="1">
        <v>0</v>
      </c>
      <c r="UN310" s="1">
        <v>0</v>
      </c>
      <c r="UO310" s="1">
        <v>0</v>
      </c>
      <c r="UP310" s="1">
        <v>0</v>
      </c>
      <c r="UQ310" s="1">
        <v>0</v>
      </c>
      <c r="UR310" s="1">
        <v>0</v>
      </c>
      <c r="US310" s="1">
        <v>0</v>
      </c>
      <c r="UT310" s="1">
        <v>0</v>
      </c>
      <c r="UU310" s="1">
        <v>0</v>
      </c>
      <c r="UV310" s="1">
        <v>0</v>
      </c>
      <c r="UW310" s="1">
        <v>0</v>
      </c>
      <c r="UX310" s="1">
        <v>0</v>
      </c>
      <c r="UY310" s="1">
        <v>0</v>
      </c>
      <c r="UZ310" s="1">
        <v>0</v>
      </c>
      <c r="VA310" s="1">
        <v>0</v>
      </c>
      <c r="VB310" s="1">
        <v>0</v>
      </c>
      <c r="VC310" s="1">
        <v>0</v>
      </c>
      <c r="VD310" s="1">
        <v>0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0</v>
      </c>
      <c r="VL310" s="1">
        <v>0</v>
      </c>
      <c r="VM310" s="1">
        <v>0</v>
      </c>
      <c r="VN310" s="1">
        <v>0</v>
      </c>
      <c r="VO310" s="1">
        <v>0</v>
      </c>
      <c r="VP310" s="1">
        <v>0</v>
      </c>
      <c r="VQ310" s="1">
        <v>0</v>
      </c>
      <c r="VR310" s="1">
        <v>0</v>
      </c>
      <c r="VS310" s="1">
        <v>0</v>
      </c>
      <c r="VT310" s="1">
        <v>0</v>
      </c>
      <c r="VU310" s="1">
        <v>0</v>
      </c>
      <c r="VV310" s="1">
        <v>0</v>
      </c>
      <c r="VW310" s="1">
        <v>0</v>
      </c>
      <c r="VX310" s="1">
        <v>0</v>
      </c>
      <c r="VY310" s="1">
        <v>0</v>
      </c>
      <c r="VZ310" s="1">
        <v>0</v>
      </c>
      <c r="WA310" s="1">
        <v>0</v>
      </c>
      <c r="WB310" s="1">
        <v>0</v>
      </c>
      <c r="WC310" s="1">
        <v>0</v>
      </c>
      <c r="WD310" s="1">
        <v>0</v>
      </c>
      <c r="WE310" s="1">
        <v>0</v>
      </c>
      <c r="WF310" s="1">
        <v>0</v>
      </c>
      <c r="WG310" s="1">
        <v>0</v>
      </c>
      <c r="WH310" s="1">
        <v>0</v>
      </c>
      <c r="WI310" s="1">
        <v>0</v>
      </c>
      <c r="WJ310" s="1">
        <v>0</v>
      </c>
      <c r="WK310" s="1">
        <v>0</v>
      </c>
      <c r="WL310" s="1">
        <v>0</v>
      </c>
      <c r="WM310" s="1">
        <v>0</v>
      </c>
      <c r="WN310" s="1">
        <v>0</v>
      </c>
      <c r="WO310" s="1">
        <v>0</v>
      </c>
      <c r="WP310" s="1">
        <v>0</v>
      </c>
      <c r="WQ310" s="1">
        <v>0</v>
      </c>
      <c r="WR310" s="1">
        <v>0</v>
      </c>
      <c r="WS310" s="1">
        <v>0</v>
      </c>
      <c r="WT310" s="1">
        <v>0</v>
      </c>
      <c r="WU310" s="1">
        <v>0</v>
      </c>
      <c r="WV310" s="1">
        <v>0</v>
      </c>
      <c r="WW310" s="1">
        <v>0</v>
      </c>
      <c r="WX310" s="1">
        <v>0</v>
      </c>
      <c r="WY310" s="1">
        <v>0</v>
      </c>
      <c r="WZ310" s="1">
        <v>0</v>
      </c>
      <c r="XA310" s="1">
        <v>0</v>
      </c>
      <c r="XB310" s="1">
        <v>0</v>
      </c>
      <c r="XC310" s="1">
        <v>0</v>
      </c>
      <c r="XD310" s="1">
        <v>0</v>
      </c>
      <c r="XE310" s="1">
        <v>0</v>
      </c>
      <c r="XF310" s="1">
        <v>0</v>
      </c>
      <c r="XG310" s="1">
        <v>0</v>
      </c>
      <c r="XH310" s="1">
        <v>0</v>
      </c>
      <c r="XI310" s="1">
        <v>0</v>
      </c>
      <c r="XJ310" s="1">
        <v>0</v>
      </c>
      <c r="XK310" s="1">
        <v>0</v>
      </c>
      <c r="XL310" s="1">
        <v>0</v>
      </c>
      <c r="XM310" s="1">
        <v>0</v>
      </c>
      <c r="XN310" s="1">
        <v>0</v>
      </c>
      <c r="XO310" s="1">
        <v>0</v>
      </c>
      <c r="XP310" s="1">
        <v>0</v>
      </c>
      <c r="XQ310" s="1">
        <v>0</v>
      </c>
      <c r="XR310" s="1">
        <v>0</v>
      </c>
      <c r="XS310" s="1">
        <v>0</v>
      </c>
      <c r="XT310" s="1">
        <v>0</v>
      </c>
      <c r="XU310" s="1">
        <v>0</v>
      </c>
      <c r="XV310" s="1">
        <v>0</v>
      </c>
      <c r="XW310" s="1">
        <v>0</v>
      </c>
      <c r="XX310" s="1">
        <v>0</v>
      </c>
      <c r="XY310" s="1">
        <v>0</v>
      </c>
      <c r="XZ310" s="1">
        <v>0</v>
      </c>
      <c r="YA310" s="1">
        <v>0</v>
      </c>
      <c r="YB310" s="1">
        <v>0</v>
      </c>
      <c r="YC310" s="1">
        <v>0</v>
      </c>
      <c r="YD310" s="1">
        <v>0</v>
      </c>
      <c r="YE310" s="1">
        <v>0</v>
      </c>
      <c r="YF310" s="1">
        <v>0</v>
      </c>
      <c r="YG310" s="1">
        <v>0</v>
      </c>
      <c r="YH310" s="1">
        <v>0</v>
      </c>
      <c r="YI310" s="1">
        <v>0</v>
      </c>
      <c r="YJ310" s="1">
        <v>0</v>
      </c>
      <c r="YK310" s="1">
        <v>0</v>
      </c>
      <c r="YL310" s="1">
        <v>0</v>
      </c>
      <c r="YM310" s="1">
        <v>0</v>
      </c>
      <c r="YN310" s="1">
        <v>0</v>
      </c>
      <c r="YO310" s="1">
        <v>0</v>
      </c>
      <c r="YP310" s="1">
        <v>0</v>
      </c>
      <c r="YQ310" s="1">
        <v>0</v>
      </c>
      <c r="YR310" s="1">
        <v>0</v>
      </c>
      <c r="YS310" s="1">
        <v>0</v>
      </c>
      <c r="YT310" s="1">
        <v>0</v>
      </c>
      <c r="YU310" s="1">
        <v>0</v>
      </c>
      <c r="YV310" s="1">
        <v>0</v>
      </c>
      <c r="YW310" s="1">
        <v>0</v>
      </c>
      <c r="YX310" s="1">
        <v>0</v>
      </c>
      <c r="YY310" s="1">
        <v>0</v>
      </c>
      <c r="YZ310" s="1">
        <v>0</v>
      </c>
      <c r="ZA310" s="1">
        <v>0</v>
      </c>
      <c r="ZB310" s="1">
        <v>0</v>
      </c>
      <c r="ZC310" s="1">
        <v>0</v>
      </c>
      <c r="ZD310" s="1">
        <v>0</v>
      </c>
      <c r="ZE310" s="1">
        <v>0</v>
      </c>
      <c r="ZF310" s="1">
        <v>0</v>
      </c>
      <c r="ZG310" s="1">
        <v>0</v>
      </c>
      <c r="ZH310" s="1">
        <v>0</v>
      </c>
      <c r="ZI310" s="1">
        <v>0</v>
      </c>
      <c r="ZJ310" s="1">
        <v>0</v>
      </c>
      <c r="ZK310" s="1">
        <v>0</v>
      </c>
      <c r="ZL310" s="1">
        <v>0</v>
      </c>
      <c r="ZM310" s="1">
        <v>0</v>
      </c>
      <c r="ZN310" s="1">
        <v>0</v>
      </c>
      <c r="ZO310" s="1">
        <v>0</v>
      </c>
      <c r="ZP310" s="1">
        <v>0</v>
      </c>
      <c r="ZQ310" s="1">
        <v>0</v>
      </c>
      <c r="ZR310" s="1">
        <v>0</v>
      </c>
      <c r="ZS310" s="1">
        <v>0</v>
      </c>
      <c r="ZT310" s="1">
        <v>0</v>
      </c>
      <c r="ZU310" s="1">
        <v>0</v>
      </c>
      <c r="ZV310" s="1">
        <v>0</v>
      </c>
      <c r="ZW310" s="1">
        <v>0</v>
      </c>
      <c r="ZX310" s="1">
        <v>0</v>
      </c>
      <c r="ZY310" s="1">
        <v>0</v>
      </c>
      <c r="ZZ310" s="1">
        <v>0</v>
      </c>
      <c r="AAA310" s="1">
        <v>0</v>
      </c>
      <c r="AAB310" s="1">
        <v>0</v>
      </c>
      <c r="AAC310" s="1">
        <v>0</v>
      </c>
      <c r="AAD310" s="1">
        <v>0</v>
      </c>
      <c r="AAE310" s="1">
        <v>0</v>
      </c>
      <c r="AAF310" s="1">
        <v>0</v>
      </c>
      <c r="AAG310" s="1">
        <v>0</v>
      </c>
      <c r="AAH310" s="1">
        <v>0</v>
      </c>
      <c r="AAI310" s="1">
        <v>0</v>
      </c>
      <c r="AAJ310" s="1">
        <v>0</v>
      </c>
      <c r="AAK310" s="1">
        <v>0</v>
      </c>
      <c r="AAL310" s="1">
        <v>0</v>
      </c>
      <c r="AAM310" s="1">
        <v>0</v>
      </c>
      <c r="AAN310" s="1">
        <v>0</v>
      </c>
      <c r="AAO310" s="1">
        <v>0</v>
      </c>
      <c r="AAP310">
        <v>0</v>
      </c>
    </row>
    <row r="311" spans="1:718" x14ac:dyDescent="0.25">
      <c r="A311" s="2">
        <v>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2">
        <v>0</v>
      </c>
      <c r="BI311" s="2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4">
        <v>0</v>
      </c>
      <c r="CE311" s="2">
        <v>0</v>
      </c>
      <c r="CF311" s="2">
        <v>0</v>
      </c>
      <c r="CG311" s="2">
        <v>0</v>
      </c>
      <c r="CH311" s="2">
        <v>0</v>
      </c>
      <c r="CI311" s="4">
        <v>0</v>
      </c>
      <c r="CJ311" s="2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2">
        <v>0</v>
      </c>
      <c r="CQ311" s="2">
        <v>0</v>
      </c>
      <c r="CR311" s="5">
        <v>0</v>
      </c>
      <c r="CS311" s="2">
        <v>0</v>
      </c>
      <c r="CT311" s="2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2">
        <v>0</v>
      </c>
      <c r="DA311" s="2">
        <v>0</v>
      </c>
      <c r="DB311" s="2">
        <v>0</v>
      </c>
      <c r="DC311" s="4">
        <v>0</v>
      </c>
      <c r="DD311" s="4">
        <v>0</v>
      </c>
      <c r="DE311" s="2">
        <v>0</v>
      </c>
      <c r="DF311" s="2">
        <v>0</v>
      </c>
      <c r="DG311" s="2">
        <v>0</v>
      </c>
      <c r="DH311" s="2">
        <v>0</v>
      </c>
      <c r="DI311" s="3">
        <v>0</v>
      </c>
      <c r="DJ311" s="3">
        <v>0</v>
      </c>
      <c r="DK311" s="3">
        <v>0</v>
      </c>
      <c r="DL311" s="2">
        <v>0</v>
      </c>
      <c r="DM311" s="2">
        <v>0</v>
      </c>
      <c r="DN311" s="2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2">
        <v>0</v>
      </c>
      <c r="EA311" s="3">
        <v>0</v>
      </c>
      <c r="EB311" s="3">
        <v>0</v>
      </c>
      <c r="EC311" s="3">
        <v>0</v>
      </c>
      <c r="ED311" s="2">
        <v>0</v>
      </c>
      <c r="EE311" s="3">
        <v>0</v>
      </c>
      <c r="EF311" s="2">
        <v>0</v>
      </c>
      <c r="EG311" s="3">
        <v>0</v>
      </c>
      <c r="EH311" s="2">
        <v>0</v>
      </c>
      <c r="EI311" s="3">
        <v>0</v>
      </c>
      <c r="EJ311" s="3">
        <v>0</v>
      </c>
      <c r="EK311" s="2">
        <v>0</v>
      </c>
      <c r="EL311" s="2">
        <v>0</v>
      </c>
      <c r="EM311" s="2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2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2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3">
        <v>0</v>
      </c>
      <c r="FL311" s="3">
        <v>0</v>
      </c>
      <c r="FM311" s="3">
        <v>0</v>
      </c>
      <c r="FN311" s="3">
        <v>0</v>
      </c>
      <c r="FO311" s="2">
        <v>0</v>
      </c>
      <c r="FP311" s="2">
        <v>0</v>
      </c>
      <c r="FQ311" s="3">
        <v>0</v>
      </c>
      <c r="FR311" s="3">
        <v>0</v>
      </c>
      <c r="FS311" s="3">
        <v>0</v>
      </c>
      <c r="FT311" s="2">
        <v>0</v>
      </c>
      <c r="FU311" s="2">
        <v>0</v>
      </c>
      <c r="FV311" s="2">
        <v>0</v>
      </c>
      <c r="FW311" s="3">
        <v>0</v>
      </c>
      <c r="FX311" s="3">
        <v>0</v>
      </c>
      <c r="FY311" s="3">
        <v>0</v>
      </c>
      <c r="FZ311" s="2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2">
        <v>0</v>
      </c>
      <c r="GM311" s="2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2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1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0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1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0</v>
      </c>
      <c r="UL311" s="1">
        <v>0</v>
      </c>
      <c r="UM311" s="1">
        <v>0</v>
      </c>
      <c r="UN311" s="1">
        <v>0</v>
      </c>
      <c r="UO311" s="1">
        <v>0</v>
      </c>
      <c r="UP311" s="1">
        <v>0</v>
      </c>
      <c r="UQ311" s="1">
        <v>0</v>
      </c>
      <c r="UR311" s="1">
        <v>0</v>
      </c>
      <c r="US311" s="1">
        <v>0</v>
      </c>
      <c r="UT311" s="1">
        <v>0</v>
      </c>
      <c r="UU311" s="1">
        <v>0</v>
      </c>
      <c r="UV311" s="1">
        <v>0</v>
      </c>
      <c r="UW311" s="1">
        <v>0</v>
      </c>
      <c r="UX311" s="1">
        <v>0</v>
      </c>
      <c r="UY311" s="1">
        <v>0</v>
      </c>
      <c r="UZ311" s="1">
        <v>0</v>
      </c>
      <c r="VA311" s="1">
        <v>0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0</v>
      </c>
      <c r="VJ311" s="1">
        <v>0</v>
      </c>
      <c r="VK311" s="1">
        <v>0</v>
      </c>
      <c r="VL311" s="1">
        <v>0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</v>
      </c>
      <c r="VS311" s="1">
        <v>0</v>
      </c>
      <c r="VT311" s="1">
        <v>0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</v>
      </c>
      <c r="WA311" s="1">
        <v>0</v>
      </c>
      <c r="WB311" s="1">
        <v>0</v>
      </c>
      <c r="WC311" s="1">
        <v>0</v>
      </c>
      <c r="WD311" s="1">
        <v>0</v>
      </c>
      <c r="WE311" s="1">
        <v>0</v>
      </c>
      <c r="WF311" s="1">
        <v>0</v>
      </c>
      <c r="WG311" s="1">
        <v>0</v>
      </c>
      <c r="WH311" s="1">
        <v>0</v>
      </c>
      <c r="WI311" s="1">
        <v>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  <c r="WP311" s="1">
        <v>0</v>
      </c>
      <c r="WQ311" s="1">
        <v>0</v>
      </c>
      <c r="WR311" s="1">
        <v>0</v>
      </c>
      <c r="WS311" s="1">
        <v>0</v>
      </c>
      <c r="WT311" s="1">
        <v>0</v>
      </c>
      <c r="WU311" s="1">
        <v>0</v>
      </c>
      <c r="WV311" s="1">
        <v>0</v>
      </c>
      <c r="WW311" s="1">
        <v>0</v>
      </c>
      <c r="WX311" s="1">
        <v>0</v>
      </c>
      <c r="WY311" s="1">
        <v>0</v>
      </c>
      <c r="WZ311" s="1">
        <v>0</v>
      </c>
      <c r="XA311" s="1">
        <v>0</v>
      </c>
      <c r="XB311" s="1">
        <v>0</v>
      </c>
      <c r="XC311" s="1">
        <v>0</v>
      </c>
      <c r="XD311" s="1">
        <v>0</v>
      </c>
      <c r="XE311" s="1">
        <v>0</v>
      </c>
      <c r="XF311" s="1">
        <v>0</v>
      </c>
      <c r="XG311" s="1">
        <v>0</v>
      </c>
      <c r="XH311" s="1">
        <v>0</v>
      </c>
      <c r="XI311" s="1">
        <v>0</v>
      </c>
      <c r="XJ311" s="1">
        <v>0</v>
      </c>
      <c r="XK311" s="1">
        <v>0</v>
      </c>
      <c r="XL311" s="1">
        <v>0</v>
      </c>
      <c r="XM311" s="1">
        <v>0</v>
      </c>
      <c r="XN311" s="1">
        <v>0</v>
      </c>
      <c r="XO311" s="1">
        <v>0</v>
      </c>
      <c r="XP311" s="1">
        <v>0</v>
      </c>
      <c r="XQ311" s="1">
        <v>0</v>
      </c>
      <c r="XR311" s="1">
        <v>0</v>
      </c>
      <c r="XS311" s="1">
        <v>0</v>
      </c>
      <c r="XT311" s="1">
        <v>0</v>
      </c>
      <c r="XU311" s="1">
        <v>0</v>
      </c>
      <c r="XV311" s="1">
        <v>0</v>
      </c>
      <c r="XW311" s="1">
        <v>0</v>
      </c>
      <c r="XX311" s="1">
        <v>0</v>
      </c>
      <c r="XY311" s="1">
        <v>0</v>
      </c>
      <c r="XZ311" s="1">
        <v>0</v>
      </c>
      <c r="YA311" s="1">
        <v>0</v>
      </c>
      <c r="YB311" s="1">
        <v>0</v>
      </c>
      <c r="YC311" s="1">
        <v>0</v>
      </c>
      <c r="YD311" s="1">
        <v>0</v>
      </c>
      <c r="YE311" s="1">
        <v>0</v>
      </c>
      <c r="YF311" s="1">
        <v>0</v>
      </c>
      <c r="YG311" s="1">
        <v>0</v>
      </c>
      <c r="YH311" s="1">
        <v>0</v>
      </c>
      <c r="YI311" s="1">
        <v>0</v>
      </c>
      <c r="YJ311" s="1">
        <v>0</v>
      </c>
      <c r="YK311" s="1">
        <v>0</v>
      </c>
      <c r="YL311" s="1">
        <v>0</v>
      </c>
      <c r="YM311" s="1">
        <v>0</v>
      </c>
      <c r="YN311" s="1">
        <v>0</v>
      </c>
      <c r="YO311" s="1">
        <v>0</v>
      </c>
      <c r="YP311" s="1">
        <v>0</v>
      </c>
      <c r="YQ311" s="1">
        <v>0</v>
      </c>
      <c r="YR311" s="1">
        <v>0</v>
      </c>
      <c r="YS311" s="1">
        <v>0</v>
      </c>
      <c r="YT311" s="1">
        <v>0</v>
      </c>
      <c r="YU311" s="1">
        <v>0</v>
      </c>
      <c r="YV311" s="1">
        <v>0</v>
      </c>
      <c r="YW311" s="1">
        <v>0</v>
      </c>
      <c r="YX311" s="1">
        <v>0</v>
      </c>
      <c r="YY311" s="1">
        <v>0</v>
      </c>
      <c r="YZ311" s="1">
        <v>0</v>
      </c>
      <c r="ZA311" s="1">
        <v>0</v>
      </c>
      <c r="ZB311" s="1">
        <v>0</v>
      </c>
      <c r="ZC311" s="1">
        <v>0</v>
      </c>
      <c r="ZD311" s="1">
        <v>0</v>
      </c>
      <c r="ZE311" s="1">
        <v>0</v>
      </c>
      <c r="ZF311" s="1">
        <v>0</v>
      </c>
      <c r="ZG311" s="1">
        <v>0</v>
      </c>
      <c r="ZH311" s="1">
        <v>0</v>
      </c>
      <c r="ZI311" s="1">
        <v>0</v>
      </c>
      <c r="ZJ311" s="1">
        <v>0</v>
      </c>
      <c r="ZK311" s="1">
        <v>0</v>
      </c>
      <c r="ZL311" s="1">
        <v>0</v>
      </c>
      <c r="ZM311" s="1">
        <v>0</v>
      </c>
      <c r="ZN311" s="1">
        <v>0</v>
      </c>
      <c r="ZO311" s="1">
        <v>0</v>
      </c>
      <c r="ZP311" s="1">
        <v>0</v>
      </c>
      <c r="ZQ311" s="1">
        <v>0</v>
      </c>
      <c r="ZR311" s="1">
        <v>0</v>
      </c>
      <c r="ZS311" s="1">
        <v>0</v>
      </c>
      <c r="ZT311" s="1">
        <v>0</v>
      </c>
      <c r="ZU311" s="1">
        <v>0</v>
      </c>
      <c r="ZV311" s="1">
        <v>0</v>
      </c>
      <c r="ZW311" s="1">
        <v>0</v>
      </c>
      <c r="ZX311" s="1">
        <v>0</v>
      </c>
      <c r="ZY311" s="1">
        <v>0</v>
      </c>
      <c r="ZZ311" s="1">
        <v>0</v>
      </c>
      <c r="AAA311" s="1">
        <v>0</v>
      </c>
      <c r="AAB311" s="1">
        <v>0</v>
      </c>
      <c r="AAC311" s="1">
        <v>0</v>
      </c>
      <c r="AAD311" s="1">
        <v>0</v>
      </c>
      <c r="AAE311" s="1">
        <v>0</v>
      </c>
      <c r="AAF311" s="1">
        <v>0</v>
      </c>
      <c r="AAG311" s="1">
        <v>0</v>
      </c>
      <c r="AAH311" s="1">
        <v>0</v>
      </c>
      <c r="AAI311" s="1">
        <v>0</v>
      </c>
      <c r="AAJ311" s="1">
        <v>0</v>
      </c>
      <c r="AAK311" s="1">
        <v>0</v>
      </c>
      <c r="AAL311" s="1">
        <v>0</v>
      </c>
      <c r="AAM311" s="1">
        <v>0</v>
      </c>
      <c r="AAN311" s="1">
        <v>0</v>
      </c>
      <c r="AAO311" s="1">
        <v>0</v>
      </c>
      <c r="AAP311">
        <v>0</v>
      </c>
    </row>
    <row r="312" spans="1:718" x14ac:dyDescent="0.25">
      <c r="A312" s="2">
        <v>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2">
        <v>0</v>
      </c>
      <c r="BI312" s="2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4">
        <v>0</v>
      </c>
      <c r="CE312" s="2">
        <v>0</v>
      </c>
      <c r="CF312" s="2">
        <v>0</v>
      </c>
      <c r="CG312" s="2">
        <v>0</v>
      </c>
      <c r="CH312" s="2">
        <v>0</v>
      </c>
      <c r="CI312" s="4">
        <v>0</v>
      </c>
      <c r="CJ312" s="2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2">
        <v>0</v>
      </c>
      <c r="CQ312" s="2">
        <v>0</v>
      </c>
      <c r="CR312" s="5">
        <v>0</v>
      </c>
      <c r="CS312" s="2">
        <v>0</v>
      </c>
      <c r="CT312" s="2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2">
        <v>0</v>
      </c>
      <c r="DA312" s="2">
        <v>0</v>
      </c>
      <c r="DB312" s="2">
        <v>0</v>
      </c>
      <c r="DC312" s="4">
        <v>0</v>
      </c>
      <c r="DD312" s="4">
        <v>0</v>
      </c>
      <c r="DE312" s="2">
        <v>0</v>
      </c>
      <c r="DF312" s="2">
        <v>0</v>
      </c>
      <c r="DG312" s="2">
        <v>0</v>
      </c>
      <c r="DH312" s="2">
        <v>0</v>
      </c>
      <c r="DI312" s="3">
        <v>0</v>
      </c>
      <c r="DJ312" s="3">
        <v>0</v>
      </c>
      <c r="DK312" s="3">
        <v>0</v>
      </c>
      <c r="DL312" s="2">
        <v>0</v>
      </c>
      <c r="DM312" s="2">
        <v>0</v>
      </c>
      <c r="DN312" s="2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2">
        <v>0</v>
      </c>
      <c r="EA312" s="3">
        <v>0</v>
      </c>
      <c r="EB312" s="3">
        <v>0</v>
      </c>
      <c r="EC312" s="3">
        <v>0</v>
      </c>
      <c r="ED312" s="2">
        <v>0</v>
      </c>
      <c r="EE312" s="3">
        <v>0</v>
      </c>
      <c r="EF312" s="2">
        <v>0</v>
      </c>
      <c r="EG312" s="3">
        <v>0</v>
      </c>
      <c r="EH312" s="2">
        <v>0</v>
      </c>
      <c r="EI312" s="3">
        <v>0</v>
      </c>
      <c r="EJ312" s="3">
        <v>0</v>
      </c>
      <c r="EK312" s="2">
        <v>0</v>
      </c>
      <c r="EL312" s="2">
        <v>0</v>
      </c>
      <c r="EM312" s="2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2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2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3">
        <v>0</v>
      </c>
      <c r="FL312" s="3">
        <v>0</v>
      </c>
      <c r="FM312" s="3">
        <v>0</v>
      </c>
      <c r="FN312" s="3">
        <v>0</v>
      </c>
      <c r="FO312" s="2">
        <v>0</v>
      </c>
      <c r="FP312" s="2">
        <v>0</v>
      </c>
      <c r="FQ312" s="3">
        <v>0</v>
      </c>
      <c r="FR312" s="3">
        <v>0</v>
      </c>
      <c r="FS312" s="3">
        <v>0</v>
      </c>
      <c r="FT312" s="2">
        <v>0</v>
      </c>
      <c r="FU312" s="2">
        <v>0</v>
      </c>
      <c r="FV312" s="2">
        <v>0</v>
      </c>
      <c r="FW312" s="3">
        <v>0</v>
      </c>
      <c r="FX312" s="3">
        <v>0</v>
      </c>
      <c r="FY312" s="3">
        <v>0</v>
      </c>
      <c r="FZ312" s="2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2">
        <v>0</v>
      </c>
      <c r="GM312" s="2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2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1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  <c r="WP312" s="1">
        <v>0</v>
      </c>
      <c r="WQ312" s="1">
        <v>0</v>
      </c>
      <c r="WR312" s="1">
        <v>0</v>
      </c>
      <c r="WS312" s="1">
        <v>0</v>
      </c>
      <c r="WT312" s="1">
        <v>0</v>
      </c>
      <c r="WU312" s="1">
        <v>0</v>
      </c>
      <c r="WV312" s="1">
        <v>0</v>
      </c>
      <c r="WW312" s="1">
        <v>0</v>
      </c>
      <c r="WX312" s="1">
        <v>0</v>
      </c>
      <c r="WY312" s="1">
        <v>0</v>
      </c>
      <c r="WZ312" s="1">
        <v>0</v>
      </c>
      <c r="XA312" s="1">
        <v>0</v>
      </c>
      <c r="XB312" s="1">
        <v>0</v>
      </c>
      <c r="XC312" s="1">
        <v>0</v>
      </c>
      <c r="XD312" s="1">
        <v>0</v>
      </c>
      <c r="XE312" s="1">
        <v>0</v>
      </c>
      <c r="XF312" s="1">
        <v>0</v>
      </c>
      <c r="XG312" s="1">
        <v>0</v>
      </c>
      <c r="XH312" s="1">
        <v>0</v>
      </c>
      <c r="XI312" s="1">
        <v>0</v>
      </c>
      <c r="XJ312" s="1">
        <v>0</v>
      </c>
      <c r="XK312" s="1">
        <v>0</v>
      </c>
      <c r="XL312" s="1">
        <v>0</v>
      </c>
      <c r="XM312" s="1">
        <v>0</v>
      </c>
      <c r="XN312" s="1">
        <v>0</v>
      </c>
      <c r="XO312" s="1">
        <v>0</v>
      </c>
      <c r="XP312" s="1">
        <v>0</v>
      </c>
      <c r="XQ312" s="1">
        <v>0</v>
      </c>
      <c r="XR312" s="1">
        <v>0</v>
      </c>
      <c r="XS312" s="1">
        <v>0</v>
      </c>
      <c r="XT312" s="1">
        <v>0</v>
      </c>
      <c r="XU312" s="1">
        <v>0</v>
      </c>
      <c r="XV312" s="1">
        <v>0</v>
      </c>
      <c r="XW312" s="1">
        <v>0</v>
      </c>
      <c r="XX312" s="1">
        <v>0</v>
      </c>
      <c r="XY312" s="1">
        <v>0</v>
      </c>
      <c r="XZ312" s="1">
        <v>0</v>
      </c>
      <c r="YA312" s="1">
        <v>0</v>
      </c>
      <c r="YB312" s="1">
        <v>0</v>
      </c>
      <c r="YC312" s="1">
        <v>0</v>
      </c>
      <c r="YD312" s="1">
        <v>0</v>
      </c>
      <c r="YE312" s="1">
        <v>0</v>
      </c>
      <c r="YF312" s="1">
        <v>0</v>
      </c>
      <c r="YG312" s="1">
        <v>0</v>
      </c>
      <c r="YH312" s="1">
        <v>0</v>
      </c>
      <c r="YI312" s="1">
        <v>0</v>
      </c>
      <c r="YJ312" s="1">
        <v>0</v>
      </c>
      <c r="YK312" s="1">
        <v>0</v>
      </c>
      <c r="YL312" s="1">
        <v>0</v>
      </c>
      <c r="YM312" s="1">
        <v>0</v>
      </c>
      <c r="YN312" s="1">
        <v>0</v>
      </c>
      <c r="YO312" s="1">
        <v>0</v>
      </c>
      <c r="YP312" s="1">
        <v>0</v>
      </c>
      <c r="YQ312" s="1">
        <v>0</v>
      </c>
      <c r="YR312" s="1">
        <v>0</v>
      </c>
      <c r="YS312" s="1">
        <v>0</v>
      </c>
      <c r="YT312" s="1">
        <v>0</v>
      </c>
      <c r="YU312" s="1">
        <v>0</v>
      </c>
      <c r="YV312" s="1">
        <v>0</v>
      </c>
      <c r="YW312" s="1">
        <v>0</v>
      </c>
      <c r="YX312" s="1">
        <v>0</v>
      </c>
      <c r="YY312" s="1">
        <v>0</v>
      </c>
      <c r="YZ312" s="1">
        <v>0</v>
      </c>
      <c r="ZA312" s="1">
        <v>0</v>
      </c>
      <c r="ZB312" s="1">
        <v>0</v>
      </c>
      <c r="ZC312" s="1">
        <v>0</v>
      </c>
      <c r="ZD312" s="1">
        <v>0</v>
      </c>
      <c r="ZE312" s="1">
        <v>0</v>
      </c>
      <c r="ZF312" s="1">
        <v>0</v>
      </c>
      <c r="ZG312" s="1">
        <v>0</v>
      </c>
      <c r="ZH312" s="1">
        <v>0</v>
      </c>
      <c r="ZI312" s="1">
        <v>0</v>
      </c>
      <c r="ZJ312" s="1">
        <v>0</v>
      </c>
      <c r="ZK312" s="1">
        <v>0</v>
      </c>
      <c r="ZL312" s="1">
        <v>0</v>
      </c>
      <c r="ZM312" s="1">
        <v>0</v>
      </c>
      <c r="ZN312" s="1">
        <v>0</v>
      </c>
      <c r="ZO312" s="1">
        <v>0</v>
      </c>
      <c r="ZP312" s="1">
        <v>0</v>
      </c>
      <c r="ZQ312" s="1">
        <v>0</v>
      </c>
      <c r="ZR312" s="1">
        <v>0</v>
      </c>
      <c r="ZS312" s="1">
        <v>0</v>
      </c>
      <c r="ZT312" s="1">
        <v>0</v>
      </c>
      <c r="ZU312" s="1">
        <v>0</v>
      </c>
      <c r="ZV312" s="1">
        <v>0</v>
      </c>
      <c r="ZW312" s="1">
        <v>0</v>
      </c>
      <c r="ZX312" s="1">
        <v>0</v>
      </c>
      <c r="ZY312" s="1">
        <v>0</v>
      </c>
      <c r="ZZ312" s="1">
        <v>0</v>
      </c>
      <c r="AAA312" s="1">
        <v>0</v>
      </c>
      <c r="AAB312" s="1">
        <v>0</v>
      </c>
      <c r="AAC312" s="1">
        <v>0</v>
      </c>
      <c r="AAD312" s="1">
        <v>0</v>
      </c>
      <c r="AAE312" s="1">
        <v>0</v>
      </c>
      <c r="AAF312" s="1">
        <v>0</v>
      </c>
      <c r="AAG312" s="1">
        <v>0</v>
      </c>
      <c r="AAH312" s="1">
        <v>0</v>
      </c>
      <c r="AAI312" s="1">
        <v>0</v>
      </c>
      <c r="AAJ312" s="1">
        <v>0</v>
      </c>
      <c r="AAK312" s="1">
        <v>0</v>
      </c>
      <c r="AAL312" s="1">
        <v>0</v>
      </c>
      <c r="AAM312" s="1">
        <v>0</v>
      </c>
      <c r="AAN312" s="1">
        <v>0</v>
      </c>
      <c r="AAO312" s="1">
        <v>0</v>
      </c>
      <c r="AAP312">
        <v>0</v>
      </c>
    </row>
    <row r="313" spans="1:718" x14ac:dyDescent="0.25">
      <c r="A313" s="2">
        <v>0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2">
        <v>0</v>
      </c>
      <c r="BI313" s="2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4">
        <v>0</v>
      </c>
      <c r="CE313" s="2">
        <v>0</v>
      </c>
      <c r="CF313" s="2">
        <v>0</v>
      </c>
      <c r="CG313" s="2">
        <v>0</v>
      </c>
      <c r="CH313" s="2">
        <v>0</v>
      </c>
      <c r="CI313" s="4">
        <v>0</v>
      </c>
      <c r="CJ313" s="2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2">
        <v>0</v>
      </c>
      <c r="CQ313" s="2">
        <v>0</v>
      </c>
      <c r="CR313" s="5">
        <v>0</v>
      </c>
      <c r="CS313" s="2">
        <v>0</v>
      </c>
      <c r="CT313" s="2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2">
        <v>0</v>
      </c>
      <c r="DA313" s="2">
        <v>0</v>
      </c>
      <c r="DB313" s="2">
        <v>0</v>
      </c>
      <c r="DC313" s="4">
        <v>0</v>
      </c>
      <c r="DD313" s="4">
        <v>0</v>
      </c>
      <c r="DE313" s="2">
        <v>0</v>
      </c>
      <c r="DF313" s="2">
        <v>0</v>
      </c>
      <c r="DG313" s="2">
        <v>0</v>
      </c>
      <c r="DH313" s="2">
        <v>0</v>
      </c>
      <c r="DI313" s="3">
        <v>0</v>
      </c>
      <c r="DJ313" s="3">
        <v>0</v>
      </c>
      <c r="DK313" s="3">
        <v>0</v>
      </c>
      <c r="DL313" s="2">
        <v>0</v>
      </c>
      <c r="DM313" s="2">
        <v>0</v>
      </c>
      <c r="DN313" s="2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2">
        <v>0</v>
      </c>
      <c r="EA313" s="3">
        <v>0</v>
      </c>
      <c r="EB313" s="3">
        <v>0</v>
      </c>
      <c r="EC313" s="3">
        <v>0</v>
      </c>
      <c r="ED313" s="2">
        <v>0</v>
      </c>
      <c r="EE313" s="3">
        <v>0</v>
      </c>
      <c r="EF313" s="2">
        <v>0</v>
      </c>
      <c r="EG313" s="3">
        <v>0</v>
      </c>
      <c r="EH313" s="2">
        <v>0</v>
      </c>
      <c r="EI313" s="3">
        <v>0</v>
      </c>
      <c r="EJ313" s="3">
        <v>0</v>
      </c>
      <c r="EK313" s="2">
        <v>0</v>
      </c>
      <c r="EL313" s="2">
        <v>0</v>
      </c>
      <c r="EM313" s="2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2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2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3">
        <v>0</v>
      </c>
      <c r="FL313" s="3">
        <v>0</v>
      </c>
      <c r="FM313" s="3">
        <v>0</v>
      </c>
      <c r="FN313" s="3">
        <v>0</v>
      </c>
      <c r="FO313" s="2">
        <v>0</v>
      </c>
      <c r="FP313" s="2">
        <v>0</v>
      </c>
      <c r="FQ313" s="3">
        <v>0</v>
      </c>
      <c r="FR313" s="3">
        <v>0</v>
      </c>
      <c r="FS313" s="3">
        <v>0</v>
      </c>
      <c r="FT313" s="2">
        <v>0</v>
      </c>
      <c r="FU313" s="2">
        <v>0</v>
      </c>
      <c r="FV313" s="2">
        <v>0</v>
      </c>
      <c r="FW313" s="3">
        <v>0</v>
      </c>
      <c r="FX313" s="3">
        <v>0</v>
      </c>
      <c r="FY313" s="3">
        <v>0</v>
      </c>
      <c r="FZ313" s="2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2">
        <v>0</v>
      </c>
      <c r="GM313" s="2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2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1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  <c r="WP313" s="1">
        <v>0</v>
      </c>
      <c r="WQ313" s="1">
        <v>0</v>
      </c>
      <c r="WR313" s="1">
        <v>0</v>
      </c>
      <c r="WS313" s="1">
        <v>0</v>
      </c>
      <c r="WT313" s="1">
        <v>0</v>
      </c>
      <c r="WU313" s="1">
        <v>0</v>
      </c>
      <c r="WV313" s="1">
        <v>0</v>
      </c>
      <c r="WW313" s="1">
        <v>0</v>
      </c>
      <c r="WX313" s="1">
        <v>0</v>
      </c>
      <c r="WY313" s="1">
        <v>0</v>
      </c>
      <c r="WZ313" s="1">
        <v>0</v>
      </c>
      <c r="XA313" s="1">
        <v>0</v>
      </c>
      <c r="XB313" s="1">
        <v>0</v>
      </c>
      <c r="XC313" s="1">
        <v>0</v>
      </c>
      <c r="XD313" s="1">
        <v>0</v>
      </c>
      <c r="XE313" s="1">
        <v>0</v>
      </c>
      <c r="XF313" s="1">
        <v>0</v>
      </c>
      <c r="XG313" s="1">
        <v>0</v>
      </c>
      <c r="XH313" s="1">
        <v>0</v>
      </c>
      <c r="XI313" s="1">
        <v>0</v>
      </c>
      <c r="XJ313" s="1">
        <v>0</v>
      </c>
      <c r="XK313" s="1">
        <v>0</v>
      </c>
      <c r="XL313" s="1">
        <v>0</v>
      </c>
      <c r="XM313" s="1">
        <v>0</v>
      </c>
      <c r="XN313" s="1">
        <v>0</v>
      </c>
      <c r="XO313" s="1">
        <v>0</v>
      </c>
      <c r="XP313" s="1">
        <v>0</v>
      </c>
      <c r="XQ313" s="1">
        <v>0</v>
      </c>
      <c r="XR313" s="1">
        <v>0</v>
      </c>
      <c r="XS313" s="1">
        <v>0</v>
      </c>
      <c r="XT313" s="1">
        <v>0</v>
      </c>
      <c r="XU313" s="1">
        <v>0</v>
      </c>
      <c r="XV313" s="1">
        <v>0</v>
      </c>
      <c r="XW313" s="1">
        <v>0</v>
      </c>
      <c r="XX313" s="1">
        <v>0</v>
      </c>
      <c r="XY313" s="1">
        <v>0</v>
      </c>
      <c r="XZ313" s="1">
        <v>0</v>
      </c>
      <c r="YA313" s="1">
        <v>0</v>
      </c>
      <c r="YB313" s="1">
        <v>0</v>
      </c>
      <c r="YC313" s="1">
        <v>0</v>
      </c>
      <c r="YD313" s="1">
        <v>0</v>
      </c>
      <c r="YE313" s="1">
        <v>0</v>
      </c>
      <c r="YF313" s="1">
        <v>0</v>
      </c>
      <c r="YG313" s="1">
        <v>0</v>
      </c>
      <c r="YH313" s="1">
        <v>0</v>
      </c>
      <c r="YI313" s="1">
        <v>0</v>
      </c>
      <c r="YJ313" s="1">
        <v>0</v>
      </c>
      <c r="YK313" s="1">
        <v>0</v>
      </c>
      <c r="YL313" s="1">
        <v>0</v>
      </c>
      <c r="YM313" s="1">
        <v>0</v>
      </c>
      <c r="YN313" s="1">
        <v>0</v>
      </c>
      <c r="YO313" s="1">
        <v>0</v>
      </c>
      <c r="YP313" s="1">
        <v>0</v>
      </c>
      <c r="YQ313" s="1">
        <v>0</v>
      </c>
      <c r="YR313" s="1">
        <v>0</v>
      </c>
      <c r="YS313" s="1">
        <v>0</v>
      </c>
      <c r="YT313" s="1">
        <v>0</v>
      </c>
      <c r="YU313" s="1">
        <v>0</v>
      </c>
      <c r="YV313" s="1">
        <v>0</v>
      </c>
      <c r="YW313" s="1">
        <v>0</v>
      </c>
      <c r="YX313" s="1">
        <v>0</v>
      </c>
      <c r="YY313" s="1">
        <v>0</v>
      </c>
      <c r="YZ313" s="1">
        <v>0</v>
      </c>
      <c r="ZA313" s="1">
        <v>0</v>
      </c>
      <c r="ZB313" s="1">
        <v>0</v>
      </c>
      <c r="ZC313" s="1">
        <v>0</v>
      </c>
      <c r="ZD313" s="1">
        <v>0</v>
      </c>
      <c r="ZE313" s="1">
        <v>0</v>
      </c>
      <c r="ZF313" s="1">
        <v>0</v>
      </c>
      <c r="ZG313" s="1">
        <v>0</v>
      </c>
      <c r="ZH313" s="1">
        <v>0</v>
      </c>
      <c r="ZI313" s="1">
        <v>0</v>
      </c>
      <c r="ZJ313" s="1">
        <v>0</v>
      </c>
      <c r="ZK313" s="1">
        <v>0</v>
      </c>
      <c r="ZL313" s="1">
        <v>0</v>
      </c>
      <c r="ZM313" s="1">
        <v>0</v>
      </c>
      <c r="ZN313" s="1">
        <v>0</v>
      </c>
      <c r="ZO313" s="1">
        <v>0</v>
      </c>
      <c r="ZP313" s="1">
        <v>0</v>
      </c>
      <c r="ZQ313" s="1">
        <v>0</v>
      </c>
      <c r="ZR313" s="1">
        <v>0</v>
      </c>
      <c r="ZS313" s="1">
        <v>0</v>
      </c>
      <c r="ZT313" s="1">
        <v>0</v>
      </c>
      <c r="ZU313" s="1">
        <v>0</v>
      </c>
      <c r="ZV313" s="1">
        <v>0</v>
      </c>
      <c r="ZW313" s="1">
        <v>0</v>
      </c>
      <c r="ZX313" s="1">
        <v>0</v>
      </c>
      <c r="ZY313" s="1">
        <v>0</v>
      </c>
      <c r="ZZ313" s="1">
        <v>0</v>
      </c>
      <c r="AAA313" s="1">
        <v>0</v>
      </c>
      <c r="AAB313" s="1">
        <v>0</v>
      </c>
      <c r="AAC313" s="1">
        <v>0</v>
      </c>
      <c r="AAD313" s="1">
        <v>0</v>
      </c>
      <c r="AAE313" s="1">
        <v>0</v>
      </c>
      <c r="AAF313" s="1">
        <v>0</v>
      </c>
      <c r="AAG313" s="1">
        <v>0</v>
      </c>
      <c r="AAH313" s="1">
        <v>0</v>
      </c>
      <c r="AAI313" s="1">
        <v>0</v>
      </c>
      <c r="AAJ313" s="1">
        <v>0</v>
      </c>
      <c r="AAK313" s="1">
        <v>0</v>
      </c>
      <c r="AAL313" s="1">
        <v>0</v>
      </c>
      <c r="AAM313" s="1">
        <v>0</v>
      </c>
      <c r="AAN313" s="1">
        <v>0</v>
      </c>
      <c r="AAO313" s="1">
        <v>0</v>
      </c>
      <c r="AAP313">
        <v>0</v>
      </c>
    </row>
    <row r="314" spans="1:718" x14ac:dyDescent="0.25">
      <c r="A314" s="2">
        <v>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2">
        <v>0</v>
      </c>
      <c r="BI314" s="2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4">
        <v>0</v>
      </c>
      <c r="CE314" s="2">
        <v>0</v>
      </c>
      <c r="CF314" s="2">
        <v>0</v>
      </c>
      <c r="CG314" s="2">
        <v>0</v>
      </c>
      <c r="CH314" s="2">
        <v>0</v>
      </c>
      <c r="CI314" s="4">
        <v>0</v>
      </c>
      <c r="CJ314" s="2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2">
        <v>0</v>
      </c>
      <c r="CQ314" s="2">
        <v>0</v>
      </c>
      <c r="CR314" s="5">
        <v>0</v>
      </c>
      <c r="CS314" s="2">
        <v>0</v>
      </c>
      <c r="CT314" s="2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  <c r="CZ314" s="2">
        <v>0</v>
      </c>
      <c r="DA314" s="2">
        <v>0</v>
      </c>
      <c r="DB314" s="2">
        <v>0</v>
      </c>
      <c r="DC314" s="4">
        <v>0</v>
      </c>
      <c r="DD314" s="4">
        <v>0</v>
      </c>
      <c r="DE314" s="2">
        <v>0</v>
      </c>
      <c r="DF314" s="2">
        <v>0</v>
      </c>
      <c r="DG314" s="2">
        <v>0</v>
      </c>
      <c r="DH314" s="2">
        <v>0</v>
      </c>
      <c r="DI314" s="3">
        <v>0</v>
      </c>
      <c r="DJ314" s="3">
        <v>0</v>
      </c>
      <c r="DK314" s="3">
        <v>0</v>
      </c>
      <c r="DL314" s="2">
        <v>0</v>
      </c>
      <c r="DM314" s="2">
        <v>0</v>
      </c>
      <c r="DN314" s="2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2">
        <v>0</v>
      </c>
      <c r="EA314" s="3">
        <v>0</v>
      </c>
      <c r="EB314" s="3">
        <v>0</v>
      </c>
      <c r="EC314" s="3">
        <v>0</v>
      </c>
      <c r="ED314" s="2">
        <v>0</v>
      </c>
      <c r="EE314" s="3">
        <v>0</v>
      </c>
      <c r="EF314" s="2">
        <v>0</v>
      </c>
      <c r="EG314" s="3">
        <v>0</v>
      </c>
      <c r="EH314" s="2">
        <v>0</v>
      </c>
      <c r="EI314" s="3">
        <v>0</v>
      </c>
      <c r="EJ314" s="3">
        <v>0</v>
      </c>
      <c r="EK314" s="2">
        <v>0</v>
      </c>
      <c r="EL314" s="2">
        <v>0</v>
      </c>
      <c r="EM314" s="2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2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2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3">
        <v>0</v>
      </c>
      <c r="FL314" s="3">
        <v>0</v>
      </c>
      <c r="FM314" s="3">
        <v>0</v>
      </c>
      <c r="FN314" s="3">
        <v>0</v>
      </c>
      <c r="FO314" s="2">
        <v>0</v>
      </c>
      <c r="FP314" s="2">
        <v>0</v>
      </c>
      <c r="FQ314" s="3">
        <v>0</v>
      </c>
      <c r="FR314" s="3">
        <v>0</v>
      </c>
      <c r="FS314" s="3">
        <v>0</v>
      </c>
      <c r="FT314" s="2">
        <v>0</v>
      </c>
      <c r="FU314" s="2">
        <v>0</v>
      </c>
      <c r="FV314" s="2">
        <v>0</v>
      </c>
      <c r="FW314" s="3">
        <v>0</v>
      </c>
      <c r="FX314" s="3">
        <v>0</v>
      </c>
      <c r="FY314" s="3">
        <v>0</v>
      </c>
      <c r="FZ314" s="2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2">
        <v>0</v>
      </c>
      <c r="GM314" s="2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2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1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0</v>
      </c>
      <c r="PZ314" s="1">
        <v>0</v>
      </c>
      <c r="QA314" s="1">
        <v>0</v>
      </c>
      <c r="QB314" s="1">
        <v>0</v>
      </c>
      <c r="QC314" s="1">
        <v>0</v>
      </c>
      <c r="QD314" s="1">
        <v>0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  <c r="WP314" s="1">
        <v>0</v>
      </c>
      <c r="WQ314" s="1">
        <v>0</v>
      </c>
      <c r="WR314" s="1">
        <v>0</v>
      </c>
      <c r="WS314" s="1">
        <v>0</v>
      </c>
      <c r="WT314" s="1">
        <v>0</v>
      </c>
      <c r="WU314" s="1">
        <v>0</v>
      </c>
      <c r="WV314" s="1">
        <v>0</v>
      </c>
      <c r="WW314" s="1">
        <v>0</v>
      </c>
      <c r="WX314" s="1">
        <v>0</v>
      </c>
      <c r="WY314" s="1">
        <v>0</v>
      </c>
      <c r="WZ314" s="1">
        <v>0</v>
      </c>
      <c r="XA314" s="1">
        <v>0</v>
      </c>
      <c r="XB314" s="1">
        <v>0</v>
      </c>
      <c r="XC314" s="1">
        <v>0</v>
      </c>
      <c r="XD314" s="1">
        <v>0</v>
      </c>
      <c r="XE314" s="1">
        <v>0</v>
      </c>
      <c r="XF314" s="1">
        <v>0</v>
      </c>
      <c r="XG314" s="1">
        <v>0</v>
      </c>
      <c r="XH314" s="1">
        <v>0</v>
      </c>
      <c r="XI314" s="1">
        <v>0</v>
      </c>
      <c r="XJ314" s="1">
        <v>0</v>
      </c>
      <c r="XK314" s="1">
        <v>0</v>
      </c>
      <c r="XL314" s="1">
        <v>0</v>
      </c>
      <c r="XM314" s="1">
        <v>0</v>
      </c>
      <c r="XN314" s="1">
        <v>0</v>
      </c>
      <c r="XO314" s="1">
        <v>0</v>
      </c>
      <c r="XP314" s="1">
        <v>0</v>
      </c>
      <c r="XQ314" s="1">
        <v>0</v>
      </c>
      <c r="XR314" s="1">
        <v>0</v>
      </c>
      <c r="XS314" s="1">
        <v>0</v>
      </c>
      <c r="XT314" s="1">
        <v>0</v>
      </c>
      <c r="XU314" s="1">
        <v>0</v>
      </c>
      <c r="XV314" s="1">
        <v>0</v>
      </c>
      <c r="XW314" s="1">
        <v>0</v>
      </c>
      <c r="XX314" s="1">
        <v>0</v>
      </c>
      <c r="XY314" s="1">
        <v>0</v>
      </c>
      <c r="XZ314" s="1">
        <v>0</v>
      </c>
      <c r="YA314" s="1">
        <v>0</v>
      </c>
      <c r="YB314" s="1">
        <v>0</v>
      </c>
      <c r="YC314" s="1">
        <v>0</v>
      </c>
      <c r="YD314" s="1">
        <v>0</v>
      </c>
      <c r="YE314" s="1">
        <v>0</v>
      </c>
      <c r="YF314" s="1">
        <v>0</v>
      </c>
      <c r="YG314" s="1">
        <v>0</v>
      </c>
      <c r="YH314" s="1">
        <v>0</v>
      </c>
      <c r="YI314" s="1">
        <v>0</v>
      </c>
      <c r="YJ314" s="1">
        <v>0</v>
      </c>
      <c r="YK314" s="1">
        <v>0</v>
      </c>
      <c r="YL314" s="1">
        <v>0</v>
      </c>
      <c r="YM314" s="1">
        <v>0</v>
      </c>
      <c r="YN314" s="1">
        <v>0</v>
      </c>
      <c r="YO314" s="1">
        <v>0</v>
      </c>
      <c r="YP314" s="1">
        <v>0</v>
      </c>
      <c r="YQ314" s="1">
        <v>0</v>
      </c>
      <c r="YR314" s="1">
        <v>0</v>
      </c>
      <c r="YS314" s="1">
        <v>0</v>
      </c>
      <c r="YT314" s="1">
        <v>0</v>
      </c>
      <c r="YU314" s="1">
        <v>0</v>
      </c>
      <c r="YV314" s="1">
        <v>0</v>
      </c>
      <c r="YW314" s="1">
        <v>0</v>
      </c>
      <c r="YX314" s="1">
        <v>0</v>
      </c>
      <c r="YY314" s="1">
        <v>0</v>
      </c>
      <c r="YZ314" s="1">
        <v>0</v>
      </c>
      <c r="ZA314" s="1">
        <v>0</v>
      </c>
      <c r="ZB314" s="1">
        <v>0</v>
      </c>
      <c r="ZC314" s="1">
        <v>0</v>
      </c>
      <c r="ZD314" s="1">
        <v>0</v>
      </c>
      <c r="ZE314" s="1">
        <v>0</v>
      </c>
      <c r="ZF314" s="1">
        <v>0</v>
      </c>
      <c r="ZG314" s="1">
        <v>0</v>
      </c>
      <c r="ZH314" s="1">
        <v>0</v>
      </c>
      <c r="ZI314" s="1">
        <v>0</v>
      </c>
      <c r="ZJ314" s="1">
        <v>0</v>
      </c>
      <c r="ZK314" s="1">
        <v>0</v>
      </c>
      <c r="ZL314" s="1">
        <v>0</v>
      </c>
      <c r="ZM314" s="1">
        <v>0</v>
      </c>
      <c r="ZN314" s="1">
        <v>0</v>
      </c>
      <c r="ZO314" s="1">
        <v>0</v>
      </c>
      <c r="ZP314" s="1">
        <v>0</v>
      </c>
      <c r="ZQ314" s="1">
        <v>0</v>
      </c>
      <c r="ZR314" s="1">
        <v>0</v>
      </c>
      <c r="ZS314" s="1">
        <v>0</v>
      </c>
      <c r="ZT314" s="1">
        <v>0</v>
      </c>
      <c r="ZU314" s="1">
        <v>0</v>
      </c>
      <c r="ZV314" s="1">
        <v>0</v>
      </c>
      <c r="ZW314" s="1">
        <v>0</v>
      </c>
      <c r="ZX314" s="1">
        <v>0</v>
      </c>
      <c r="ZY314" s="1">
        <v>0</v>
      </c>
      <c r="ZZ314" s="1">
        <v>0</v>
      </c>
      <c r="AAA314" s="1">
        <v>0</v>
      </c>
      <c r="AAB314" s="1">
        <v>0</v>
      </c>
      <c r="AAC314" s="1">
        <v>0</v>
      </c>
      <c r="AAD314" s="1">
        <v>0</v>
      </c>
      <c r="AAE314" s="1">
        <v>0</v>
      </c>
      <c r="AAF314" s="1">
        <v>0</v>
      </c>
      <c r="AAG314" s="1">
        <v>0</v>
      </c>
      <c r="AAH314" s="1">
        <v>0</v>
      </c>
      <c r="AAI314" s="1">
        <v>0</v>
      </c>
      <c r="AAJ314" s="1">
        <v>0</v>
      </c>
      <c r="AAK314" s="1">
        <v>0</v>
      </c>
      <c r="AAL314" s="1">
        <v>0</v>
      </c>
      <c r="AAM314" s="1">
        <v>0</v>
      </c>
      <c r="AAN314" s="1">
        <v>0</v>
      </c>
      <c r="AAO314" s="1">
        <v>0</v>
      </c>
      <c r="AAP314">
        <v>0</v>
      </c>
    </row>
    <row r="315" spans="1:718" x14ac:dyDescent="0.25">
      <c r="A315" s="2">
        <v>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2">
        <v>0</v>
      </c>
      <c r="BI315" s="2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4">
        <v>0</v>
      </c>
      <c r="CE315" s="2">
        <v>0</v>
      </c>
      <c r="CF315" s="2">
        <v>0</v>
      </c>
      <c r="CG315" s="2">
        <v>0</v>
      </c>
      <c r="CH315" s="2">
        <v>0</v>
      </c>
      <c r="CI315" s="4">
        <v>0</v>
      </c>
      <c r="CJ315" s="2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2">
        <v>0</v>
      </c>
      <c r="CQ315" s="2">
        <v>0</v>
      </c>
      <c r="CR315" s="5">
        <v>0</v>
      </c>
      <c r="CS315" s="2">
        <v>0</v>
      </c>
      <c r="CT315" s="2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2">
        <v>0</v>
      </c>
      <c r="DA315" s="2">
        <v>0</v>
      </c>
      <c r="DB315" s="2">
        <v>0</v>
      </c>
      <c r="DC315" s="4">
        <v>0</v>
      </c>
      <c r="DD315" s="4">
        <v>0</v>
      </c>
      <c r="DE315" s="2">
        <v>0</v>
      </c>
      <c r="DF315" s="2">
        <v>0</v>
      </c>
      <c r="DG315" s="2">
        <v>0</v>
      </c>
      <c r="DH315" s="2">
        <v>0</v>
      </c>
      <c r="DI315" s="3">
        <v>0</v>
      </c>
      <c r="DJ315" s="3">
        <v>0</v>
      </c>
      <c r="DK315" s="3">
        <v>0</v>
      </c>
      <c r="DL315" s="2">
        <v>0</v>
      </c>
      <c r="DM315" s="2">
        <v>0</v>
      </c>
      <c r="DN315" s="2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2">
        <v>0</v>
      </c>
      <c r="EA315" s="3">
        <v>0</v>
      </c>
      <c r="EB315" s="3">
        <v>0</v>
      </c>
      <c r="EC315" s="3">
        <v>0</v>
      </c>
      <c r="ED315" s="2">
        <v>0</v>
      </c>
      <c r="EE315" s="3">
        <v>0</v>
      </c>
      <c r="EF315" s="2">
        <v>0</v>
      </c>
      <c r="EG315" s="3">
        <v>0</v>
      </c>
      <c r="EH315" s="2">
        <v>0</v>
      </c>
      <c r="EI315" s="3">
        <v>0</v>
      </c>
      <c r="EJ315" s="3">
        <v>0</v>
      </c>
      <c r="EK315" s="2">
        <v>0</v>
      </c>
      <c r="EL315" s="2">
        <v>0</v>
      </c>
      <c r="EM315" s="2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2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2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3">
        <v>0</v>
      </c>
      <c r="FL315" s="3">
        <v>0</v>
      </c>
      <c r="FM315" s="3">
        <v>0</v>
      </c>
      <c r="FN315" s="3">
        <v>0</v>
      </c>
      <c r="FO315" s="2">
        <v>0</v>
      </c>
      <c r="FP315" s="2">
        <v>0</v>
      </c>
      <c r="FQ315" s="3">
        <v>0</v>
      </c>
      <c r="FR315" s="3">
        <v>0</v>
      </c>
      <c r="FS315" s="3">
        <v>0</v>
      </c>
      <c r="FT315" s="2">
        <v>0</v>
      </c>
      <c r="FU315" s="2">
        <v>0</v>
      </c>
      <c r="FV315" s="2">
        <v>0</v>
      </c>
      <c r="FW315" s="3">
        <v>0</v>
      </c>
      <c r="FX315" s="3">
        <v>0</v>
      </c>
      <c r="FY315" s="3">
        <v>0</v>
      </c>
      <c r="FZ315" s="2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2">
        <v>0</v>
      </c>
      <c r="GM315" s="2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2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  <c r="WP315" s="1">
        <v>0</v>
      </c>
      <c r="WQ315" s="1">
        <v>0</v>
      </c>
      <c r="WR315" s="1">
        <v>0</v>
      </c>
      <c r="WS315" s="1">
        <v>0</v>
      </c>
      <c r="WT315" s="1">
        <v>0</v>
      </c>
      <c r="WU315" s="1">
        <v>0</v>
      </c>
      <c r="WV315" s="1">
        <v>0</v>
      </c>
      <c r="WW315" s="1">
        <v>0</v>
      </c>
      <c r="WX315" s="1">
        <v>0</v>
      </c>
      <c r="WY315" s="1">
        <v>0</v>
      </c>
      <c r="WZ315" s="1">
        <v>0</v>
      </c>
      <c r="XA315" s="1">
        <v>0</v>
      </c>
      <c r="XB315" s="1">
        <v>0</v>
      </c>
      <c r="XC315" s="1">
        <v>0</v>
      </c>
      <c r="XD315" s="1">
        <v>0</v>
      </c>
      <c r="XE315" s="1">
        <v>0</v>
      </c>
      <c r="XF315" s="1">
        <v>0</v>
      </c>
      <c r="XG315" s="1">
        <v>0</v>
      </c>
      <c r="XH315" s="1">
        <v>0</v>
      </c>
      <c r="XI315" s="1">
        <v>0</v>
      </c>
      <c r="XJ315" s="1">
        <v>0</v>
      </c>
      <c r="XK315" s="1">
        <v>0</v>
      </c>
      <c r="XL315" s="1">
        <v>0</v>
      </c>
      <c r="XM315" s="1">
        <v>0</v>
      </c>
      <c r="XN315" s="1">
        <v>0</v>
      </c>
      <c r="XO315" s="1">
        <v>0</v>
      </c>
      <c r="XP315" s="1">
        <v>0</v>
      </c>
      <c r="XQ315" s="1">
        <v>0</v>
      </c>
      <c r="XR315" s="1">
        <v>0</v>
      </c>
      <c r="XS315" s="1">
        <v>0</v>
      </c>
      <c r="XT315" s="1">
        <v>0</v>
      </c>
      <c r="XU315" s="1">
        <v>0</v>
      </c>
      <c r="XV315" s="1">
        <v>0</v>
      </c>
      <c r="XW315" s="1">
        <v>0</v>
      </c>
      <c r="XX315" s="1">
        <v>0</v>
      </c>
      <c r="XY315" s="1">
        <v>0</v>
      </c>
      <c r="XZ315" s="1">
        <v>0</v>
      </c>
      <c r="YA315" s="1">
        <v>0</v>
      </c>
      <c r="YB315" s="1">
        <v>0</v>
      </c>
      <c r="YC315" s="1">
        <v>0</v>
      </c>
      <c r="YD315" s="1">
        <v>0</v>
      </c>
      <c r="YE315" s="1">
        <v>0</v>
      </c>
      <c r="YF315" s="1">
        <v>0</v>
      </c>
      <c r="YG315" s="1">
        <v>0</v>
      </c>
      <c r="YH315" s="1">
        <v>0</v>
      </c>
      <c r="YI315" s="1">
        <v>0</v>
      </c>
      <c r="YJ315" s="1">
        <v>0</v>
      </c>
      <c r="YK315" s="1">
        <v>0</v>
      </c>
      <c r="YL315" s="1">
        <v>0</v>
      </c>
      <c r="YM315" s="1">
        <v>0</v>
      </c>
      <c r="YN315" s="1">
        <v>0</v>
      </c>
      <c r="YO315" s="1">
        <v>0</v>
      </c>
      <c r="YP315" s="1">
        <v>0</v>
      </c>
      <c r="YQ315" s="1">
        <v>0</v>
      </c>
      <c r="YR315" s="1">
        <v>0</v>
      </c>
      <c r="YS315" s="1">
        <v>0</v>
      </c>
      <c r="YT315" s="1">
        <v>0</v>
      </c>
      <c r="YU315" s="1">
        <v>0</v>
      </c>
      <c r="YV315" s="1">
        <v>0</v>
      </c>
      <c r="YW315" s="1">
        <v>0</v>
      </c>
      <c r="YX315" s="1">
        <v>0</v>
      </c>
      <c r="YY315" s="1">
        <v>0</v>
      </c>
      <c r="YZ315" s="1">
        <v>0</v>
      </c>
      <c r="ZA315" s="1">
        <v>0</v>
      </c>
      <c r="ZB315" s="1">
        <v>0</v>
      </c>
      <c r="ZC315" s="1">
        <v>0</v>
      </c>
      <c r="ZD315" s="1">
        <v>0</v>
      </c>
      <c r="ZE315" s="1">
        <v>0</v>
      </c>
      <c r="ZF315" s="1">
        <v>0</v>
      </c>
      <c r="ZG315" s="1">
        <v>0</v>
      </c>
      <c r="ZH315" s="1">
        <v>0</v>
      </c>
      <c r="ZI315" s="1">
        <v>0</v>
      </c>
      <c r="ZJ315" s="1">
        <v>0</v>
      </c>
      <c r="ZK315" s="1">
        <v>0</v>
      </c>
      <c r="ZL315" s="1">
        <v>0</v>
      </c>
      <c r="ZM315" s="1">
        <v>0</v>
      </c>
      <c r="ZN315" s="1">
        <v>0</v>
      </c>
      <c r="ZO315" s="1">
        <v>0</v>
      </c>
      <c r="ZP315" s="1">
        <v>0</v>
      </c>
      <c r="ZQ315" s="1">
        <v>0</v>
      </c>
      <c r="ZR315" s="1">
        <v>0</v>
      </c>
      <c r="ZS315" s="1">
        <v>0</v>
      </c>
      <c r="ZT315" s="1">
        <v>0</v>
      </c>
      <c r="ZU315" s="1">
        <v>0</v>
      </c>
      <c r="ZV315" s="1">
        <v>0</v>
      </c>
      <c r="ZW315" s="1">
        <v>0</v>
      </c>
      <c r="ZX315" s="1">
        <v>0</v>
      </c>
      <c r="ZY315" s="1">
        <v>0</v>
      </c>
      <c r="ZZ315" s="1">
        <v>0</v>
      </c>
      <c r="AAA315" s="1">
        <v>0</v>
      </c>
      <c r="AAB315" s="1">
        <v>0</v>
      </c>
      <c r="AAC315" s="1">
        <v>0</v>
      </c>
      <c r="AAD315" s="1">
        <v>0</v>
      </c>
      <c r="AAE315" s="1">
        <v>0</v>
      </c>
      <c r="AAF315" s="1">
        <v>0</v>
      </c>
      <c r="AAG315" s="1">
        <v>0</v>
      </c>
      <c r="AAH315" s="1">
        <v>0</v>
      </c>
      <c r="AAI315" s="1">
        <v>0</v>
      </c>
      <c r="AAJ315" s="1">
        <v>0</v>
      </c>
      <c r="AAK315" s="1">
        <v>0</v>
      </c>
      <c r="AAL315" s="1">
        <v>0</v>
      </c>
      <c r="AAM315" s="1">
        <v>0</v>
      </c>
      <c r="AAN315" s="1">
        <v>0</v>
      </c>
      <c r="AAO315" s="1">
        <v>0</v>
      </c>
      <c r="AAP315">
        <v>0</v>
      </c>
    </row>
    <row r="316" spans="1:718" x14ac:dyDescent="0.25">
      <c r="A316" s="2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2">
        <v>0</v>
      </c>
      <c r="BI316" s="2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4">
        <v>0</v>
      </c>
      <c r="CE316" s="2">
        <v>0</v>
      </c>
      <c r="CF316" s="2">
        <v>0</v>
      </c>
      <c r="CG316" s="2">
        <v>0</v>
      </c>
      <c r="CH316" s="2">
        <v>0</v>
      </c>
      <c r="CI316" s="4">
        <v>0</v>
      </c>
      <c r="CJ316" s="2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2">
        <v>0</v>
      </c>
      <c r="CQ316" s="2">
        <v>0</v>
      </c>
      <c r="CR316" s="5">
        <v>0</v>
      </c>
      <c r="CS316" s="2">
        <v>0</v>
      </c>
      <c r="CT316" s="2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2">
        <v>0</v>
      </c>
      <c r="DA316" s="2">
        <v>0</v>
      </c>
      <c r="DB316" s="2">
        <v>0</v>
      </c>
      <c r="DC316" s="4">
        <v>0</v>
      </c>
      <c r="DD316" s="4">
        <v>0</v>
      </c>
      <c r="DE316" s="2">
        <v>0</v>
      </c>
      <c r="DF316" s="2">
        <v>0</v>
      </c>
      <c r="DG316" s="2">
        <v>0</v>
      </c>
      <c r="DH316" s="2">
        <v>0</v>
      </c>
      <c r="DI316" s="3">
        <v>0</v>
      </c>
      <c r="DJ316" s="3">
        <v>0</v>
      </c>
      <c r="DK316" s="3">
        <v>0</v>
      </c>
      <c r="DL316" s="2">
        <v>0</v>
      </c>
      <c r="DM316" s="2">
        <v>0</v>
      </c>
      <c r="DN316" s="2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2">
        <v>0</v>
      </c>
      <c r="EA316" s="3">
        <v>0</v>
      </c>
      <c r="EB316" s="3">
        <v>0</v>
      </c>
      <c r="EC316" s="3">
        <v>0</v>
      </c>
      <c r="ED316" s="2">
        <v>0</v>
      </c>
      <c r="EE316" s="3">
        <v>0</v>
      </c>
      <c r="EF316" s="2">
        <v>0</v>
      </c>
      <c r="EG316" s="3">
        <v>0</v>
      </c>
      <c r="EH316" s="2">
        <v>0</v>
      </c>
      <c r="EI316" s="3">
        <v>0</v>
      </c>
      <c r="EJ316" s="3">
        <v>0</v>
      </c>
      <c r="EK316" s="2">
        <v>0</v>
      </c>
      <c r="EL316" s="2">
        <v>0</v>
      </c>
      <c r="EM316" s="2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2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2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3">
        <v>0</v>
      </c>
      <c r="FL316" s="3">
        <v>0</v>
      </c>
      <c r="FM316" s="3">
        <v>0</v>
      </c>
      <c r="FN316" s="3">
        <v>0</v>
      </c>
      <c r="FO316" s="2">
        <v>0</v>
      </c>
      <c r="FP316" s="2">
        <v>0</v>
      </c>
      <c r="FQ316" s="3">
        <v>0</v>
      </c>
      <c r="FR316" s="3">
        <v>0</v>
      </c>
      <c r="FS316" s="3">
        <v>0</v>
      </c>
      <c r="FT316" s="2">
        <v>0</v>
      </c>
      <c r="FU316" s="2">
        <v>0</v>
      </c>
      <c r="FV316" s="2">
        <v>0</v>
      </c>
      <c r="FW316" s="3">
        <v>0</v>
      </c>
      <c r="FX316" s="3">
        <v>0</v>
      </c>
      <c r="FY316" s="3">
        <v>0</v>
      </c>
      <c r="FZ316" s="2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2">
        <v>0</v>
      </c>
      <c r="GM316" s="2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2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  <c r="WP316" s="1">
        <v>0</v>
      </c>
      <c r="WQ316" s="1">
        <v>0</v>
      </c>
      <c r="WR316" s="1">
        <v>0</v>
      </c>
      <c r="WS316" s="1">
        <v>0</v>
      </c>
      <c r="WT316" s="1">
        <v>0</v>
      </c>
      <c r="WU316" s="1">
        <v>0</v>
      </c>
      <c r="WV316" s="1">
        <v>0</v>
      </c>
      <c r="WW316" s="1">
        <v>0</v>
      </c>
      <c r="WX316" s="1">
        <v>0</v>
      </c>
      <c r="WY316" s="1">
        <v>0</v>
      </c>
      <c r="WZ316" s="1">
        <v>0</v>
      </c>
      <c r="XA316" s="1">
        <v>0</v>
      </c>
      <c r="XB316" s="1">
        <v>0</v>
      </c>
      <c r="XC316" s="1">
        <v>0</v>
      </c>
      <c r="XD316" s="1">
        <v>0</v>
      </c>
      <c r="XE316" s="1">
        <v>0</v>
      </c>
      <c r="XF316" s="1">
        <v>0</v>
      </c>
      <c r="XG316" s="1">
        <v>0</v>
      </c>
      <c r="XH316" s="1">
        <v>0</v>
      </c>
      <c r="XI316" s="1">
        <v>0</v>
      </c>
      <c r="XJ316" s="1">
        <v>0</v>
      </c>
      <c r="XK316" s="1">
        <v>0</v>
      </c>
      <c r="XL316" s="1">
        <v>0</v>
      </c>
      <c r="XM316" s="1">
        <v>0</v>
      </c>
      <c r="XN316" s="1">
        <v>0</v>
      </c>
      <c r="XO316" s="1">
        <v>0</v>
      </c>
      <c r="XP316" s="1">
        <v>0</v>
      </c>
      <c r="XQ316" s="1">
        <v>0</v>
      </c>
      <c r="XR316" s="1">
        <v>0</v>
      </c>
      <c r="XS316" s="1">
        <v>0</v>
      </c>
      <c r="XT316" s="1">
        <v>0</v>
      </c>
      <c r="XU316" s="1">
        <v>0</v>
      </c>
      <c r="XV316" s="1">
        <v>0</v>
      </c>
      <c r="XW316" s="1">
        <v>0</v>
      </c>
      <c r="XX316" s="1">
        <v>0</v>
      </c>
      <c r="XY316" s="1">
        <v>0</v>
      </c>
      <c r="XZ316" s="1">
        <v>0</v>
      </c>
      <c r="YA316" s="1">
        <v>0</v>
      </c>
      <c r="YB316" s="1">
        <v>0</v>
      </c>
      <c r="YC316" s="1">
        <v>0</v>
      </c>
      <c r="YD316" s="1">
        <v>0</v>
      </c>
      <c r="YE316" s="1">
        <v>0</v>
      </c>
      <c r="YF316" s="1">
        <v>0</v>
      </c>
      <c r="YG316" s="1">
        <v>0</v>
      </c>
      <c r="YH316" s="1">
        <v>0</v>
      </c>
      <c r="YI316" s="1">
        <v>0</v>
      </c>
      <c r="YJ316" s="1">
        <v>0</v>
      </c>
      <c r="YK316" s="1">
        <v>0</v>
      </c>
      <c r="YL316" s="1">
        <v>0</v>
      </c>
      <c r="YM316" s="1">
        <v>0</v>
      </c>
      <c r="YN316" s="1">
        <v>0</v>
      </c>
      <c r="YO316" s="1">
        <v>0</v>
      </c>
      <c r="YP316" s="1">
        <v>0</v>
      </c>
      <c r="YQ316" s="1">
        <v>0</v>
      </c>
      <c r="YR316" s="1">
        <v>0</v>
      </c>
      <c r="YS316" s="1">
        <v>0</v>
      </c>
      <c r="YT316" s="1">
        <v>0</v>
      </c>
      <c r="YU316" s="1">
        <v>0</v>
      </c>
      <c r="YV316" s="1">
        <v>0</v>
      </c>
      <c r="YW316" s="1">
        <v>0</v>
      </c>
      <c r="YX316" s="1">
        <v>0</v>
      </c>
      <c r="YY316" s="1">
        <v>0</v>
      </c>
      <c r="YZ316" s="1">
        <v>0</v>
      </c>
      <c r="ZA316" s="1">
        <v>0</v>
      </c>
      <c r="ZB316" s="1">
        <v>0</v>
      </c>
      <c r="ZC316" s="1">
        <v>0</v>
      </c>
      <c r="ZD316" s="1">
        <v>0</v>
      </c>
      <c r="ZE316" s="1">
        <v>0</v>
      </c>
      <c r="ZF316" s="1">
        <v>0</v>
      </c>
      <c r="ZG316" s="1">
        <v>0</v>
      </c>
      <c r="ZH316" s="1">
        <v>0</v>
      </c>
      <c r="ZI316" s="1">
        <v>0</v>
      </c>
      <c r="ZJ316" s="1">
        <v>0</v>
      </c>
      <c r="ZK316" s="1">
        <v>0</v>
      </c>
      <c r="ZL316" s="1">
        <v>0</v>
      </c>
      <c r="ZM316" s="1">
        <v>0</v>
      </c>
      <c r="ZN316" s="1">
        <v>0</v>
      </c>
      <c r="ZO316" s="1">
        <v>0</v>
      </c>
      <c r="ZP316" s="1">
        <v>0</v>
      </c>
      <c r="ZQ316" s="1">
        <v>0</v>
      </c>
      <c r="ZR316" s="1">
        <v>0</v>
      </c>
      <c r="ZS316" s="1">
        <v>0</v>
      </c>
      <c r="ZT316" s="1">
        <v>0</v>
      </c>
      <c r="ZU316" s="1">
        <v>0</v>
      </c>
      <c r="ZV316" s="1">
        <v>0</v>
      </c>
      <c r="ZW316" s="1">
        <v>0</v>
      </c>
      <c r="ZX316" s="1">
        <v>0</v>
      </c>
      <c r="ZY316" s="1">
        <v>0</v>
      </c>
      <c r="ZZ316" s="1">
        <v>0</v>
      </c>
      <c r="AAA316" s="1">
        <v>0</v>
      </c>
      <c r="AAB316" s="1">
        <v>0</v>
      </c>
      <c r="AAC316" s="1">
        <v>0</v>
      </c>
      <c r="AAD316" s="1">
        <v>0</v>
      </c>
      <c r="AAE316" s="1">
        <v>0</v>
      </c>
      <c r="AAF316" s="1">
        <v>0</v>
      </c>
      <c r="AAG316" s="1">
        <v>0</v>
      </c>
      <c r="AAH316" s="1">
        <v>0</v>
      </c>
      <c r="AAI316" s="1">
        <v>0</v>
      </c>
      <c r="AAJ316" s="1">
        <v>0</v>
      </c>
      <c r="AAK316" s="1">
        <v>0</v>
      </c>
      <c r="AAL316" s="1">
        <v>0</v>
      </c>
      <c r="AAM316" s="1">
        <v>0</v>
      </c>
      <c r="AAN316" s="1">
        <v>0</v>
      </c>
      <c r="AAO316" s="1">
        <v>0</v>
      </c>
      <c r="AAP316">
        <v>0</v>
      </c>
    </row>
    <row r="317" spans="1:718" x14ac:dyDescent="0.25">
      <c r="A317" s="2">
        <v>0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2">
        <v>0</v>
      </c>
      <c r="BI317" s="2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4">
        <v>0</v>
      </c>
      <c r="CE317" s="2">
        <v>0</v>
      </c>
      <c r="CF317" s="2">
        <v>0</v>
      </c>
      <c r="CG317" s="2">
        <v>0</v>
      </c>
      <c r="CH317" s="2">
        <v>0</v>
      </c>
      <c r="CI317" s="4">
        <v>0</v>
      </c>
      <c r="CJ317" s="2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2">
        <v>0</v>
      </c>
      <c r="CQ317" s="2">
        <v>0</v>
      </c>
      <c r="CR317" s="5">
        <v>0</v>
      </c>
      <c r="CS317" s="2">
        <v>0</v>
      </c>
      <c r="CT317" s="2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2">
        <v>0</v>
      </c>
      <c r="DA317" s="2">
        <v>0</v>
      </c>
      <c r="DB317" s="2">
        <v>0</v>
      </c>
      <c r="DC317" s="4">
        <v>0</v>
      </c>
      <c r="DD317" s="4">
        <v>0</v>
      </c>
      <c r="DE317" s="2">
        <v>0</v>
      </c>
      <c r="DF317" s="2">
        <v>0</v>
      </c>
      <c r="DG317" s="2">
        <v>0</v>
      </c>
      <c r="DH317" s="2">
        <v>0</v>
      </c>
      <c r="DI317" s="3">
        <v>0</v>
      </c>
      <c r="DJ317" s="3">
        <v>0</v>
      </c>
      <c r="DK317" s="3">
        <v>0</v>
      </c>
      <c r="DL317" s="2">
        <v>0</v>
      </c>
      <c r="DM317" s="2">
        <v>0</v>
      </c>
      <c r="DN317" s="2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2">
        <v>0</v>
      </c>
      <c r="EA317" s="3">
        <v>0</v>
      </c>
      <c r="EB317" s="3">
        <v>0</v>
      </c>
      <c r="EC317" s="3">
        <v>0</v>
      </c>
      <c r="ED317" s="2">
        <v>0</v>
      </c>
      <c r="EE317" s="3">
        <v>0</v>
      </c>
      <c r="EF317" s="2">
        <v>0</v>
      </c>
      <c r="EG317" s="3">
        <v>0</v>
      </c>
      <c r="EH317" s="2">
        <v>0</v>
      </c>
      <c r="EI317" s="3">
        <v>0</v>
      </c>
      <c r="EJ317" s="3">
        <v>0</v>
      </c>
      <c r="EK317" s="2">
        <v>0</v>
      </c>
      <c r="EL317" s="2">
        <v>0</v>
      </c>
      <c r="EM317" s="2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2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2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3">
        <v>0</v>
      </c>
      <c r="FL317" s="3">
        <v>0</v>
      </c>
      <c r="FM317" s="3">
        <v>0</v>
      </c>
      <c r="FN317" s="3">
        <v>0</v>
      </c>
      <c r="FO317" s="2">
        <v>0</v>
      </c>
      <c r="FP317" s="2">
        <v>0</v>
      </c>
      <c r="FQ317" s="3">
        <v>0</v>
      </c>
      <c r="FR317" s="3">
        <v>0</v>
      </c>
      <c r="FS317" s="3">
        <v>0</v>
      </c>
      <c r="FT317" s="2">
        <v>0</v>
      </c>
      <c r="FU317" s="2">
        <v>0</v>
      </c>
      <c r="FV317" s="2">
        <v>0</v>
      </c>
      <c r="FW317" s="3">
        <v>0</v>
      </c>
      <c r="FX317" s="3">
        <v>0</v>
      </c>
      <c r="FY317" s="3">
        <v>0</v>
      </c>
      <c r="FZ317" s="2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2">
        <v>0</v>
      </c>
      <c r="GM317" s="2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2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1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1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0</v>
      </c>
      <c r="PU317" s="1">
        <v>0</v>
      </c>
      <c r="PV317" s="1">
        <v>0</v>
      </c>
      <c r="PW317" s="1">
        <v>0</v>
      </c>
      <c r="PX317" s="1">
        <v>0</v>
      </c>
      <c r="PY317" s="1">
        <v>0</v>
      </c>
      <c r="PZ317" s="1">
        <v>0</v>
      </c>
      <c r="QA317" s="1">
        <v>0</v>
      </c>
      <c r="QB317" s="1">
        <v>0</v>
      </c>
      <c r="QC317" s="1">
        <v>0</v>
      </c>
      <c r="QD317" s="1">
        <v>0</v>
      </c>
      <c r="QE317" s="1">
        <v>0</v>
      </c>
      <c r="QF317" s="1">
        <v>0</v>
      </c>
      <c r="QG317" s="1">
        <v>0</v>
      </c>
      <c r="QH317" s="1">
        <v>0</v>
      </c>
      <c r="QI317" s="1">
        <v>0</v>
      </c>
      <c r="QJ317" s="1">
        <v>0</v>
      </c>
      <c r="QK317" s="1">
        <v>0</v>
      </c>
      <c r="QL317" s="1">
        <v>0</v>
      </c>
      <c r="QM317" s="1">
        <v>0</v>
      </c>
      <c r="QN317" s="1">
        <v>0</v>
      </c>
      <c r="QO317" s="1">
        <v>0</v>
      </c>
      <c r="QP317" s="1">
        <v>0</v>
      </c>
      <c r="QQ317" s="1">
        <v>0</v>
      </c>
      <c r="QR317" s="1">
        <v>0</v>
      </c>
      <c r="QS317" s="1">
        <v>0</v>
      </c>
      <c r="QT317" s="1">
        <v>0</v>
      </c>
      <c r="QU317" s="1">
        <v>0</v>
      </c>
      <c r="QV317" s="1">
        <v>0</v>
      </c>
      <c r="QW317" s="1">
        <v>0</v>
      </c>
      <c r="QX317" s="1">
        <v>0</v>
      </c>
      <c r="QY317" s="1">
        <v>0</v>
      </c>
      <c r="QZ317" s="1">
        <v>0</v>
      </c>
      <c r="RA317" s="1">
        <v>0</v>
      </c>
      <c r="RB317" s="1">
        <v>0</v>
      </c>
      <c r="RC317" s="1">
        <v>0</v>
      </c>
      <c r="RD317" s="1">
        <v>0</v>
      </c>
      <c r="RE317" s="1">
        <v>0</v>
      </c>
      <c r="RF317" s="1">
        <v>0</v>
      </c>
      <c r="RG317" s="1">
        <v>0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0</v>
      </c>
      <c r="RV317" s="1">
        <v>0</v>
      </c>
      <c r="RW317" s="1">
        <v>0</v>
      </c>
      <c r="RX317" s="1">
        <v>0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0</v>
      </c>
      <c r="SF317" s="1">
        <v>0</v>
      </c>
      <c r="SG317" s="1">
        <v>0</v>
      </c>
      <c r="SH317" s="1">
        <v>0</v>
      </c>
      <c r="SI317" s="1">
        <v>0</v>
      </c>
      <c r="SJ317" s="1">
        <v>0</v>
      </c>
      <c r="SK317" s="1">
        <v>0</v>
      </c>
      <c r="SL317" s="1">
        <v>0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0</v>
      </c>
      <c r="TB317" s="1">
        <v>0</v>
      </c>
      <c r="TC317" s="1">
        <v>0</v>
      </c>
      <c r="TD317" s="1">
        <v>0</v>
      </c>
      <c r="TE317" s="1">
        <v>0</v>
      </c>
      <c r="TF317" s="1">
        <v>0</v>
      </c>
      <c r="TG317" s="1">
        <v>0</v>
      </c>
      <c r="TH317" s="1">
        <v>0</v>
      </c>
      <c r="TI317" s="1">
        <v>0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0</v>
      </c>
      <c r="TP317" s="1">
        <v>0</v>
      </c>
      <c r="TQ317" s="1">
        <v>0</v>
      </c>
      <c r="TR317" s="1">
        <v>0</v>
      </c>
      <c r="TS317" s="1">
        <v>0</v>
      </c>
      <c r="TT317" s="1">
        <v>0</v>
      </c>
      <c r="TU317" s="1">
        <v>0</v>
      </c>
      <c r="TV317" s="1">
        <v>0</v>
      </c>
      <c r="TW317" s="1">
        <v>0</v>
      </c>
      <c r="TX317" s="1">
        <v>0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0</v>
      </c>
      <c r="UL317" s="1">
        <v>0</v>
      </c>
      <c r="UM317" s="1">
        <v>0</v>
      </c>
      <c r="UN317" s="1">
        <v>0</v>
      </c>
      <c r="UO317" s="1">
        <v>0</v>
      </c>
      <c r="UP317" s="1">
        <v>0</v>
      </c>
      <c r="UQ317" s="1">
        <v>0</v>
      </c>
      <c r="UR317" s="1">
        <v>0</v>
      </c>
      <c r="US317" s="1">
        <v>0</v>
      </c>
      <c r="UT317" s="1">
        <v>0</v>
      </c>
      <c r="UU317" s="1">
        <v>0</v>
      </c>
      <c r="UV317" s="1">
        <v>0</v>
      </c>
      <c r="UW317" s="1">
        <v>0</v>
      </c>
      <c r="UX317" s="1">
        <v>0</v>
      </c>
      <c r="UY317" s="1">
        <v>0</v>
      </c>
      <c r="UZ317" s="1">
        <v>0</v>
      </c>
      <c r="VA317" s="1">
        <v>0</v>
      </c>
      <c r="VB317" s="1">
        <v>0</v>
      </c>
      <c r="VC317" s="1">
        <v>0</v>
      </c>
      <c r="VD317" s="1">
        <v>0</v>
      </c>
      <c r="VE317" s="1">
        <v>0</v>
      </c>
      <c r="VF317" s="1">
        <v>0</v>
      </c>
      <c r="VG317" s="1">
        <v>0</v>
      </c>
      <c r="VH317" s="1">
        <v>0</v>
      </c>
      <c r="VI317" s="1">
        <v>0</v>
      </c>
      <c r="VJ317" s="1">
        <v>0</v>
      </c>
      <c r="VK317" s="1">
        <v>0</v>
      </c>
      <c r="VL317" s="1">
        <v>0</v>
      </c>
      <c r="VM317" s="1">
        <v>0</v>
      </c>
      <c r="VN317" s="1">
        <v>0</v>
      </c>
      <c r="VO317" s="1">
        <v>0</v>
      </c>
      <c r="VP317" s="1">
        <v>0</v>
      </c>
      <c r="VQ317" s="1">
        <v>0</v>
      </c>
      <c r="VR317" s="1">
        <v>0</v>
      </c>
      <c r="VS317" s="1">
        <v>0</v>
      </c>
      <c r="VT317" s="1">
        <v>0</v>
      </c>
      <c r="VU317" s="1">
        <v>0</v>
      </c>
      <c r="VV317" s="1">
        <v>0</v>
      </c>
      <c r="VW317" s="1">
        <v>0</v>
      </c>
      <c r="VX317" s="1">
        <v>0</v>
      </c>
      <c r="VY317" s="1">
        <v>0</v>
      </c>
      <c r="VZ317" s="1">
        <v>0</v>
      </c>
      <c r="WA317" s="1">
        <v>0</v>
      </c>
      <c r="WB317" s="1">
        <v>0</v>
      </c>
      <c r="WC317" s="1">
        <v>0</v>
      </c>
      <c r="WD317" s="1">
        <v>0</v>
      </c>
      <c r="WE317" s="1">
        <v>0</v>
      </c>
      <c r="WF317" s="1">
        <v>0</v>
      </c>
      <c r="WG317" s="1">
        <v>0</v>
      </c>
      <c r="WH317" s="1">
        <v>0</v>
      </c>
      <c r="WI317" s="1">
        <v>0</v>
      </c>
      <c r="WJ317" s="1">
        <v>0</v>
      </c>
      <c r="WK317" s="1">
        <v>0</v>
      </c>
      <c r="WL317" s="1">
        <v>0</v>
      </c>
      <c r="WM317" s="1">
        <v>0</v>
      </c>
      <c r="WN317" s="1">
        <v>0</v>
      </c>
      <c r="WO317" s="1">
        <v>0</v>
      </c>
      <c r="WP317" s="1">
        <v>0</v>
      </c>
      <c r="WQ317" s="1">
        <v>0</v>
      </c>
      <c r="WR317" s="1">
        <v>0</v>
      </c>
      <c r="WS317" s="1">
        <v>0</v>
      </c>
      <c r="WT317" s="1">
        <v>0</v>
      </c>
      <c r="WU317" s="1">
        <v>0</v>
      </c>
      <c r="WV317" s="1">
        <v>0</v>
      </c>
      <c r="WW317" s="1">
        <v>0</v>
      </c>
      <c r="WX317" s="1">
        <v>0</v>
      </c>
      <c r="WY317" s="1">
        <v>0</v>
      </c>
      <c r="WZ317" s="1">
        <v>0</v>
      </c>
      <c r="XA317" s="1">
        <v>0</v>
      </c>
      <c r="XB317" s="1">
        <v>0</v>
      </c>
      <c r="XC317" s="1">
        <v>0</v>
      </c>
      <c r="XD317" s="1">
        <v>0</v>
      </c>
      <c r="XE317" s="1">
        <v>0</v>
      </c>
      <c r="XF317" s="1">
        <v>0</v>
      </c>
      <c r="XG317" s="1">
        <v>0</v>
      </c>
      <c r="XH317" s="1">
        <v>0</v>
      </c>
      <c r="XI317" s="1">
        <v>0</v>
      </c>
      <c r="XJ317" s="1">
        <v>0</v>
      </c>
      <c r="XK317" s="1">
        <v>0</v>
      </c>
      <c r="XL317" s="1">
        <v>0</v>
      </c>
      <c r="XM317" s="1">
        <v>0</v>
      </c>
      <c r="XN317" s="1">
        <v>0</v>
      </c>
      <c r="XO317" s="1">
        <v>0</v>
      </c>
      <c r="XP317" s="1">
        <v>0</v>
      </c>
      <c r="XQ317" s="1">
        <v>0</v>
      </c>
      <c r="XR317" s="1">
        <v>0</v>
      </c>
      <c r="XS317" s="1">
        <v>0</v>
      </c>
      <c r="XT317" s="1">
        <v>0</v>
      </c>
      <c r="XU317" s="1">
        <v>0</v>
      </c>
      <c r="XV317" s="1">
        <v>0</v>
      </c>
      <c r="XW317" s="1">
        <v>0</v>
      </c>
      <c r="XX317" s="1">
        <v>0</v>
      </c>
      <c r="XY317" s="1">
        <v>0</v>
      </c>
      <c r="XZ317" s="1">
        <v>0</v>
      </c>
      <c r="YA317" s="1">
        <v>0</v>
      </c>
      <c r="YB317" s="1">
        <v>0</v>
      </c>
      <c r="YC317" s="1">
        <v>0</v>
      </c>
      <c r="YD317" s="1">
        <v>0</v>
      </c>
      <c r="YE317" s="1">
        <v>0</v>
      </c>
      <c r="YF317" s="1">
        <v>0</v>
      </c>
      <c r="YG317" s="1">
        <v>0</v>
      </c>
      <c r="YH317" s="1">
        <v>0</v>
      </c>
      <c r="YI317" s="1">
        <v>0</v>
      </c>
      <c r="YJ317" s="1">
        <v>0</v>
      </c>
      <c r="YK317" s="1">
        <v>0</v>
      </c>
      <c r="YL317" s="1">
        <v>0</v>
      </c>
      <c r="YM317" s="1">
        <v>0</v>
      </c>
      <c r="YN317" s="1">
        <v>0</v>
      </c>
      <c r="YO317" s="1">
        <v>0</v>
      </c>
      <c r="YP317" s="1">
        <v>0</v>
      </c>
      <c r="YQ317" s="1">
        <v>0</v>
      </c>
      <c r="YR317" s="1">
        <v>0</v>
      </c>
      <c r="YS317" s="1">
        <v>0</v>
      </c>
      <c r="YT317" s="1">
        <v>0</v>
      </c>
      <c r="YU317" s="1">
        <v>0</v>
      </c>
      <c r="YV317" s="1">
        <v>0</v>
      </c>
      <c r="YW317" s="1">
        <v>0</v>
      </c>
      <c r="YX317" s="1">
        <v>0</v>
      </c>
      <c r="YY317" s="1">
        <v>0</v>
      </c>
      <c r="YZ317" s="1">
        <v>0</v>
      </c>
      <c r="ZA317" s="1">
        <v>0</v>
      </c>
      <c r="ZB317" s="1">
        <v>0</v>
      </c>
      <c r="ZC317" s="1">
        <v>0</v>
      </c>
      <c r="ZD317" s="1">
        <v>0</v>
      </c>
      <c r="ZE317" s="1">
        <v>0</v>
      </c>
      <c r="ZF317" s="1">
        <v>0</v>
      </c>
      <c r="ZG317" s="1">
        <v>0</v>
      </c>
      <c r="ZH317" s="1">
        <v>0</v>
      </c>
      <c r="ZI317" s="1">
        <v>0</v>
      </c>
      <c r="ZJ317" s="1">
        <v>0</v>
      </c>
      <c r="ZK317" s="1">
        <v>0</v>
      </c>
      <c r="ZL317" s="1">
        <v>0</v>
      </c>
      <c r="ZM317" s="1">
        <v>0</v>
      </c>
      <c r="ZN317" s="1">
        <v>0</v>
      </c>
      <c r="ZO317" s="1">
        <v>0</v>
      </c>
      <c r="ZP317" s="1">
        <v>0</v>
      </c>
      <c r="ZQ317" s="1">
        <v>0</v>
      </c>
      <c r="ZR317" s="1">
        <v>0</v>
      </c>
      <c r="ZS317" s="1">
        <v>0</v>
      </c>
      <c r="ZT317" s="1">
        <v>0</v>
      </c>
      <c r="ZU317" s="1">
        <v>0</v>
      </c>
      <c r="ZV317" s="1">
        <v>0</v>
      </c>
      <c r="ZW317" s="1">
        <v>0</v>
      </c>
      <c r="ZX317" s="1">
        <v>0</v>
      </c>
      <c r="ZY317" s="1">
        <v>0</v>
      </c>
      <c r="ZZ317" s="1">
        <v>0</v>
      </c>
      <c r="AAA317" s="1">
        <v>0</v>
      </c>
      <c r="AAB317" s="1">
        <v>0</v>
      </c>
      <c r="AAC317" s="1">
        <v>0</v>
      </c>
      <c r="AAD317" s="1">
        <v>0</v>
      </c>
      <c r="AAE317" s="1">
        <v>0</v>
      </c>
      <c r="AAF317" s="1">
        <v>0</v>
      </c>
      <c r="AAG317" s="1">
        <v>0</v>
      </c>
      <c r="AAH317" s="1">
        <v>0</v>
      </c>
      <c r="AAI317" s="1">
        <v>0</v>
      </c>
      <c r="AAJ317" s="1">
        <v>0</v>
      </c>
      <c r="AAK317" s="1">
        <v>0</v>
      </c>
      <c r="AAL317" s="1">
        <v>0</v>
      </c>
      <c r="AAM317" s="1">
        <v>0</v>
      </c>
      <c r="AAN317" s="1">
        <v>0</v>
      </c>
      <c r="AAO317" s="1">
        <v>0</v>
      </c>
      <c r="AAP317">
        <v>0</v>
      </c>
    </row>
    <row r="318" spans="1:718" x14ac:dyDescent="0.25">
      <c r="A318" s="2">
        <v>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2">
        <v>0</v>
      </c>
      <c r="BI318" s="2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4">
        <v>0</v>
      </c>
      <c r="CE318" s="2">
        <v>0</v>
      </c>
      <c r="CF318" s="2">
        <v>0</v>
      </c>
      <c r="CG318" s="2">
        <v>0</v>
      </c>
      <c r="CH318" s="2">
        <v>0</v>
      </c>
      <c r="CI318" s="4">
        <v>0</v>
      </c>
      <c r="CJ318" s="2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2">
        <v>0</v>
      </c>
      <c r="CQ318" s="2">
        <v>0</v>
      </c>
      <c r="CR318" s="5">
        <v>0</v>
      </c>
      <c r="CS318" s="2">
        <v>0</v>
      </c>
      <c r="CT318" s="2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  <c r="CZ318" s="2">
        <v>0</v>
      </c>
      <c r="DA318" s="2">
        <v>0</v>
      </c>
      <c r="DB318" s="2">
        <v>0</v>
      </c>
      <c r="DC318" s="4">
        <v>0</v>
      </c>
      <c r="DD318" s="4">
        <v>0</v>
      </c>
      <c r="DE318" s="2">
        <v>0</v>
      </c>
      <c r="DF318" s="2">
        <v>0</v>
      </c>
      <c r="DG318" s="2">
        <v>0</v>
      </c>
      <c r="DH318" s="2">
        <v>0</v>
      </c>
      <c r="DI318" s="3">
        <v>0</v>
      </c>
      <c r="DJ318" s="3">
        <v>0</v>
      </c>
      <c r="DK318" s="3">
        <v>0</v>
      </c>
      <c r="DL318" s="2">
        <v>0</v>
      </c>
      <c r="DM318" s="2">
        <v>0</v>
      </c>
      <c r="DN318" s="2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2">
        <v>0</v>
      </c>
      <c r="EA318" s="3">
        <v>0</v>
      </c>
      <c r="EB318" s="3">
        <v>0</v>
      </c>
      <c r="EC318" s="3">
        <v>0</v>
      </c>
      <c r="ED318" s="2">
        <v>0</v>
      </c>
      <c r="EE318" s="3">
        <v>0</v>
      </c>
      <c r="EF318" s="2">
        <v>0</v>
      </c>
      <c r="EG318" s="3">
        <v>0</v>
      </c>
      <c r="EH318" s="2">
        <v>0</v>
      </c>
      <c r="EI318" s="3">
        <v>0</v>
      </c>
      <c r="EJ318" s="3">
        <v>0</v>
      </c>
      <c r="EK318" s="2">
        <v>0</v>
      </c>
      <c r="EL318" s="2">
        <v>0</v>
      </c>
      <c r="EM318" s="2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2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2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3">
        <v>0</v>
      </c>
      <c r="FL318" s="3">
        <v>0</v>
      </c>
      <c r="FM318" s="3">
        <v>0</v>
      </c>
      <c r="FN318" s="3">
        <v>0</v>
      </c>
      <c r="FO318" s="2">
        <v>0</v>
      </c>
      <c r="FP318" s="2">
        <v>0</v>
      </c>
      <c r="FQ318" s="3">
        <v>0</v>
      </c>
      <c r="FR318" s="3">
        <v>0</v>
      </c>
      <c r="FS318" s="3">
        <v>0</v>
      </c>
      <c r="FT318" s="2">
        <v>0</v>
      </c>
      <c r="FU318" s="2">
        <v>0</v>
      </c>
      <c r="FV318" s="2">
        <v>0</v>
      </c>
      <c r="FW318" s="3">
        <v>0</v>
      </c>
      <c r="FX318" s="3">
        <v>0</v>
      </c>
      <c r="FY318" s="3">
        <v>0</v>
      </c>
      <c r="FZ318" s="2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2">
        <v>0</v>
      </c>
      <c r="GM318" s="2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2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1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0</v>
      </c>
      <c r="PV318" s="1">
        <v>0</v>
      </c>
      <c r="PW318" s="1">
        <v>0</v>
      </c>
      <c r="PX318" s="1">
        <v>0</v>
      </c>
      <c r="PY318" s="1">
        <v>0</v>
      </c>
      <c r="PZ318" s="1">
        <v>0</v>
      </c>
      <c r="QA318" s="1">
        <v>0</v>
      </c>
      <c r="QB318" s="1">
        <v>0</v>
      </c>
      <c r="QC318" s="1">
        <v>0</v>
      </c>
      <c r="QD318" s="1">
        <v>0</v>
      </c>
      <c r="QE318" s="1">
        <v>0</v>
      </c>
      <c r="QF318" s="1">
        <v>0</v>
      </c>
      <c r="QG318" s="1">
        <v>0</v>
      </c>
      <c r="QH318" s="1">
        <v>0</v>
      </c>
      <c r="QI318" s="1">
        <v>0</v>
      </c>
      <c r="QJ318" s="1">
        <v>0</v>
      </c>
      <c r="QK318" s="1">
        <v>0</v>
      </c>
      <c r="QL318" s="1">
        <v>0</v>
      </c>
      <c r="QM318" s="1">
        <v>0</v>
      </c>
      <c r="QN318" s="1">
        <v>0</v>
      </c>
      <c r="QO318" s="1">
        <v>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0</v>
      </c>
      <c r="TN318" s="1">
        <v>0</v>
      </c>
      <c r="TO318" s="1">
        <v>0</v>
      </c>
      <c r="TP318" s="1">
        <v>0</v>
      </c>
      <c r="TQ318" s="1">
        <v>0</v>
      </c>
      <c r="TR318" s="1">
        <v>0</v>
      </c>
      <c r="TS318" s="1">
        <v>0</v>
      </c>
      <c r="TT318" s="1">
        <v>0</v>
      </c>
      <c r="TU318" s="1">
        <v>0</v>
      </c>
      <c r="TV318" s="1">
        <v>0</v>
      </c>
      <c r="TW318" s="1">
        <v>0</v>
      </c>
      <c r="TX318" s="1">
        <v>0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1</v>
      </c>
      <c r="UG318" s="1">
        <v>0</v>
      </c>
      <c r="UH318" s="1">
        <v>0</v>
      </c>
      <c r="UI318" s="1">
        <v>0</v>
      </c>
      <c r="UJ318" s="1">
        <v>0</v>
      </c>
      <c r="UK318" s="1">
        <v>0</v>
      </c>
      <c r="UL318" s="1">
        <v>0</v>
      </c>
      <c r="UM318" s="1">
        <v>0</v>
      </c>
      <c r="UN318" s="1">
        <v>0</v>
      </c>
      <c r="UO318" s="1">
        <v>0</v>
      </c>
      <c r="UP318" s="1">
        <v>0</v>
      </c>
      <c r="UQ318" s="1">
        <v>0</v>
      </c>
      <c r="UR318" s="1">
        <v>0</v>
      </c>
      <c r="US318" s="1">
        <v>0</v>
      </c>
      <c r="UT318" s="1">
        <v>0</v>
      </c>
      <c r="UU318" s="1">
        <v>0</v>
      </c>
      <c r="UV318" s="1">
        <v>0</v>
      </c>
      <c r="UW318" s="1">
        <v>0</v>
      </c>
      <c r="UX318" s="1">
        <v>0</v>
      </c>
      <c r="UY318" s="1">
        <v>0</v>
      </c>
      <c r="UZ318" s="1">
        <v>0</v>
      </c>
      <c r="VA318" s="1">
        <v>0</v>
      </c>
      <c r="VB318" s="1">
        <v>0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I318" s="1">
        <v>0</v>
      </c>
      <c r="VJ318" s="1">
        <v>0</v>
      </c>
      <c r="VK318" s="1">
        <v>0</v>
      </c>
      <c r="VL318" s="1">
        <v>0</v>
      </c>
      <c r="VM318" s="1">
        <v>0</v>
      </c>
      <c r="VN318" s="1">
        <v>0</v>
      </c>
      <c r="VO318" s="1">
        <v>0</v>
      </c>
      <c r="VP318" s="1">
        <v>0</v>
      </c>
      <c r="VQ318" s="1">
        <v>0</v>
      </c>
      <c r="VR318" s="1">
        <v>0</v>
      </c>
      <c r="VS318" s="1">
        <v>0</v>
      </c>
      <c r="VT318" s="1">
        <v>0</v>
      </c>
      <c r="VU318" s="1">
        <v>0</v>
      </c>
      <c r="VV318" s="1">
        <v>0</v>
      </c>
      <c r="VW318" s="1">
        <v>0</v>
      </c>
      <c r="VX318" s="1">
        <v>0</v>
      </c>
      <c r="VY318" s="1">
        <v>0</v>
      </c>
      <c r="VZ318" s="1">
        <v>0</v>
      </c>
      <c r="WA318" s="1">
        <v>0</v>
      </c>
      <c r="WB318" s="1">
        <v>0</v>
      </c>
      <c r="WC318" s="1">
        <v>0</v>
      </c>
      <c r="WD318" s="1">
        <v>0</v>
      </c>
      <c r="WE318" s="1">
        <v>0</v>
      </c>
      <c r="WF318" s="1">
        <v>0</v>
      </c>
      <c r="WG318" s="1">
        <v>0</v>
      </c>
      <c r="WH318" s="1">
        <v>0</v>
      </c>
      <c r="WI318" s="1">
        <v>0</v>
      </c>
      <c r="WJ318" s="1">
        <v>0</v>
      </c>
      <c r="WK318" s="1">
        <v>0</v>
      </c>
      <c r="WL318" s="1">
        <v>0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1">
        <v>0</v>
      </c>
      <c r="WS318" s="1">
        <v>0</v>
      </c>
      <c r="WT318" s="1">
        <v>0</v>
      </c>
      <c r="WU318" s="1">
        <v>0</v>
      </c>
      <c r="WV318" s="1">
        <v>0</v>
      </c>
      <c r="WW318" s="1">
        <v>0</v>
      </c>
      <c r="WX318" s="1">
        <v>0</v>
      </c>
      <c r="WY318" s="1">
        <v>0</v>
      </c>
      <c r="WZ318" s="1">
        <v>0</v>
      </c>
      <c r="XA318" s="1">
        <v>0</v>
      </c>
      <c r="XB318" s="1">
        <v>0</v>
      </c>
      <c r="XC318" s="1">
        <v>0</v>
      </c>
      <c r="XD318" s="1">
        <v>0</v>
      </c>
      <c r="XE318" s="1">
        <v>0</v>
      </c>
      <c r="XF318" s="1">
        <v>0</v>
      </c>
      <c r="XG318" s="1">
        <v>0</v>
      </c>
      <c r="XH318" s="1">
        <v>0</v>
      </c>
      <c r="XI318" s="1">
        <v>0</v>
      </c>
      <c r="XJ318" s="1">
        <v>0</v>
      </c>
      <c r="XK318" s="1">
        <v>0</v>
      </c>
      <c r="XL318" s="1">
        <v>0</v>
      </c>
      <c r="XM318" s="1">
        <v>0</v>
      </c>
      <c r="XN318" s="1">
        <v>0</v>
      </c>
      <c r="XO318" s="1">
        <v>0</v>
      </c>
      <c r="XP318" s="1">
        <v>0</v>
      </c>
      <c r="XQ318" s="1">
        <v>0</v>
      </c>
      <c r="XR318" s="1">
        <v>0</v>
      </c>
      <c r="XS318" s="1">
        <v>0</v>
      </c>
      <c r="XT318" s="1">
        <v>0</v>
      </c>
      <c r="XU318" s="1">
        <v>0</v>
      </c>
      <c r="XV318" s="1">
        <v>0</v>
      </c>
      <c r="XW318" s="1">
        <v>0</v>
      </c>
      <c r="XX318" s="1">
        <v>0</v>
      </c>
      <c r="XY318" s="1">
        <v>0</v>
      </c>
      <c r="XZ318" s="1">
        <v>0</v>
      </c>
      <c r="YA318" s="1">
        <v>0</v>
      </c>
      <c r="YB318" s="1">
        <v>0</v>
      </c>
      <c r="YC318" s="1">
        <v>0</v>
      </c>
      <c r="YD318" s="1">
        <v>0</v>
      </c>
      <c r="YE318" s="1">
        <v>0</v>
      </c>
      <c r="YF318" s="1">
        <v>0</v>
      </c>
      <c r="YG318" s="1">
        <v>0</v>
      </c>
      <c r="YH318" s="1">
        <v>0</v>
      </c>
      <c r="YI318" s="1">
        <v>0</v>
      </c>
      <c r="YJ318" s="1">
        <v>0</v>
      </c>
      <c r="YK318" s="1">
        <v>0</v>
      </c>
      <c r="YL318" s="1">
        <v>0</v>
      </c>
      <c r="YM318" s="1">
        <v>0</v>
      </c>
      <c r="YN318" s="1">
        <v>0</v>
      </c>
      <c r="YO318" s="1">
        <v>0</v>
      </c>
      <c r="YP318" s="1">
        <v>0</v>
      </c>
      <c r="YQ318" s="1">
        <v>0</v>
      </c>
      <c r="YR318" s="1">
        <v>0</v>
      </c>
      <c r="YS318" s="1">
        <v>0</v>
      </c>
      <c r="YT318" s="1">
        <v>0</v>
      </c>
      <c r="YU318" s="1">
        <v>0</v>
      </c>
      <c r="YV318" s="1">
        <v>0</v>
      </c>
      <c r="YW318" s="1">
        <v>0</v>
      </c>
      <c r="YX318" s="1">
        <v>0</v>
      </c>
      <c r="YY318" s="1">
        <v>0</v>
      </c>
      <c r="YZ318" s="1">
        <v>0</v>
      </c>
      <c r="ZA318" s="1">
        <v>0</v>
      </c>
      <c r="ZB318" s="1">
        <v>0</v>
      </c>
      <c r="ZC318" s="1">
        <v>0</v>
      </c>
      <c r="ZD318" s="1">
        <v>0</v>
      </c>
      <c r="ZE318" s="1">
        <v>0</v>
      </c>
      <c r="ZF318" s="1">
        <v>0</v>
      </c>
      <c r="ZG318" s="1">
        <v>0</v>
      </c>
      <c r="ZH318" s="1">
        <v>0</v>
      </c>
      <c r="ZI318" s="1">
        <v>0</v>
      </c>
      <c r="ZJ318" s="1">
        <v>0</v>
      </c>
      <c r="ZK318" s="1">
        <v>0</v>
      </c>
      <c r="ZL318" s="1">
        <v>0</v>
      </c>
      <c r="ZM318" s="1">
        <v>0</v>
      </c>
      <c r="ZN318" s="1">
        <v>0</v>
      </c>
      <c r="ZO318" s="1">
        <v>0</v>
      </c>
      <c r="ZP318" s="1">
        <v>0</v>
      </c>
      <c r="ZQ318" s="1">
        <v>0</v>
      </c>
      <c r="ZR318" s="1">
        <v>0</v>
      </c>
      <c r="ZS318" s="1">
        <v>0</v>
      </c>
      <c r="ZT318" s="1">
        <v>0</v>
      </c>
      <c r="ZU318" s="1">
        <v>0</v>
      </c>
      <c r="ZV318" s="1">
        <v>0</v>
      </c>
      <c r="ZW318" s="1">
        <v>0</v>
      </c>
      <c r="ZX318" s="1">
        <v>0</v>
      </c>
      <c r="ZY318" s="1">
        <v>0</v>
      </c>
      <c r="ZZ318" s="1">
        <v>0</v>
      </c>
      <c r="AAA318" s="1">
        <v>0</v>
      </c>
      <c r="AAB318" s="1">
        <v>0</v>
      </c>
      <c r="AAC318" s="1">
        <v>0</v>
      </c>
      <c r="AAD318" s="1">
        <v>0</v>
      </c>
      <c r="AAE318" s="1">
        <v>0</v>
      </c>
      <c r="AAF318" s="1">
        <v>0</v>
      </c>
      <c r="AAG318" s="1">
        <v>0</v>
      </c>
      <c r="AAH318" s="1">
        <v>0</v>
      </c>
      <c r="AAI318" s="1">
        <v>0</v>
      </c>
      <c r="AAJ318" s="1">
        <v>0</v>
      </c>
      <c r="AAK318" s="1">
        <v>0</v>
      </c>
      <c r="AAL318" s="1">
        <v>0</v>
      </c>
      <c r="AAM318" s="1">
        <v>0</v>
      </c>
      <c r="AAN318" s="1">
        <v>0</v>
      </c>
      <c r="AAO318" s="1">
        <v>0</v>
      </c>
      <c r="AAP318">
        <v>0</v>
      </c>
    </row>
    <row r="319" spans="1:718" x14ac:dyDescent="0.25">
      <c r="A319" s="2">
        <v>0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2">
        <v>0</v>
      </c>
      <c r="BI319" s="2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4">
        <v>0</v>
      </c>
      <c r="CE319" s="2">
        <v>0</v>
      </c>
      <c r="CF319" s="2">
        <v>0</v>
      </c>
      <c r="CG319" s="2">
        <v>0</v>
      </c>
      <c r="CH319" s="2">
        <v>0</v>
      </c>
      <c r="CI319" s="4">
        <v>0</v>
      </c>
      <c r="CJ319" s="2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2">
        <v>0</v>
      </c>
      <c r="CQ319" s="2">
        <v>0</v>
      </c>
      <c r="CR319" s="5">
        <v>0</v>
      </c>
      <c r="CS319" s="2">
        <v>0</v>
      </c>
      <c r="CT319" s="2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2">
        <v>0</v>
      </c>
      <c r="DA319" s="2">
        <v>0</v>
      </c>
      <c r="DB319" s="2">
        <v>0</v>
      </c>
      <c r="DC319" s="4">
        <v>0</v>
      </c>
      <c r="DD319" s="4">
        <v>0</v>
      </c>
      <c r="DE319" s="2">
        <v>0</v>
      </c>
      <c r="DF319" s="2">
        <v>0</v>
      </c>
      <c r="DG319" s="2">
        <v>0</v>
      </c>
      <c r="DH319" s="2">
        <v>0</v>
      </c>
      <c r="DI319" s="3">
        <v>0</v>
      </c>
      <c r="DJ319" s="3">
        <v>0</v>
      </c>
      <c r="DK319" s="3">
        <v>0</v>
      </c>
      <c r="DL319" s="2">
        <v>0</v>
      </c>
      <c r="DM319" s="2">
        <v>0</v>
      </c>
      <c r="DN319" s="2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2">
        <v>0</v>
      </c>
      <c r="EA319" s="3">
        <v>0</v>
      </c>
      <c r="EB319" s="3">
        <v>0</v>
      </c>
      <c r="EC319" s="3">
        <v>0</v>
      </c>
      <c r="ED319" s="2">
        <v>0</v>
      </c>
      <c r="EE319" s="3">
        <v>0</v>
      </c>
      <c r="EF319" s="2">
        <v>0</v>
      </c>
      <c r="EG319" s="3">
        <v>0</v>
      </c>
      <c r="EH319" s="2">
        <v>0</v>
      </c>
      <c r="EI319" s="3">
        <v>0</v>
      </c>
      <c r="EJ319" s="3">
        <v>0</v>
      </c>
      <c r="EK319" s="2">
        <v>0</v>
      </c>
      <c r="EL319" s="2">
        <v>0</v>
      </c>
      <c r="EM319" s="2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2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2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3">
        <v>0</v>
      </c>
      <c r="FL319" s="3">
        <v>0</v>
      </c>
      <c r="FM319" s="3">
        <v>0</v>
      </c>
      <c r="FN319" s="3">
        <v>0</v>
      </c>
      <c r="FO319" s="2">
        <v>0</v>
      </c>
      <c r="FP319" s="2">
        <v>0</v>
      </c>
      <c r="FQ319" s="3">
        <v>0</v>
      </c>
      <c r="FR319" s="3">
        <v>0</v>
      </c>
      <c r="FS319" s="3">
        <v>0</v>
      </c>
      <c r="FT319" s="2">
        <v>0</v>
      </c>
      <c r="FU319" s="2">
        <v>0</v>
      </c>
      <c r="FV319" s="2">
        <v>0</v>
      </c>
      <c r="FW319" s="3">
        <v>0</v>
      </c>
      <c r="FX319" s="3">
        <v>0</v>
      </c>
      <c r="FY319" s="3">
        <v>0</v>
      </c>
      <c r="FZ319" s="2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2">
        <v>0</v>
      </c>
      <c r="GM319" s="2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2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1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  <c r="WP319" s="1">
        <v>0</v>
      </c>
      <c r="WQ319" s="1">
        <v>0</v>
      </c>
      <c r="WR319" s="1">
        <v>0</v>
      </c>
      <c r="WS319" s="1">
        <v>0</v>
      </c>
      <c r="WT319" s="1">
        <v>0</v>
      </c>
      <c r="WU319" s="1">
        <v>0</v>
      </c>
      <c r="WV319" s="1">
        <v>0</v>
      </c>
      <c r="WW319" s="1">
        <v>0</v>
      </c>
      <c r="WX319" s="1">
        <v>0</v>
      </c>
      <c r="WY319" s="1">
        <v>0</v>
      </c>
      <c r="WZ319" s="1">
        <v>0</v>
      </c>
      <c r="XA319" s="1">
        <v>0</v>
      </c>
      <c r="XB319" s="1">
        <v>0</v>
      </c>
      <c r="XC319" s="1">
        <v>0</v>
      </c>
      <c r="XD319" s="1">
        <v>0</v>
      </c>
      <c r="XE319" s="1">
        <v>0</v>
      </c>
      <c r="XF319" s="1">
        <v>0</v>
      </c>
      <c r="XG319" s="1">
        <v>0</v>
      </c>
      <c r="XH319" s="1">
        <v>0</v>
      </c>
      <c r="XI319" s="1">
        <v>0</v>
      </c>
      <c r="XJ319" s="1">
        <v>0</v>
      </c>
      <c r="XK319" s="1">
        <v>0</v>
      </c>
      <c r="XL319" s="1">
        <v>0</v>
      </c>
      <c r="XM319" s="1">
        <v>0</v>
      </c>
      <c r="XN319" s="1">
        <v>0</v>
      </c>
      <c r="XO319" s="1">
        <v>0</v>
      </c>
      <c r="XP319" s="1">
        <v>0</v>
      </c>
      <c r="XQ319" s="1">
        <v>0</v>
      </c>
      <c r="XR319" s="1">
        <v>0</v>
      </c>
      <c r="XS319" s="1">
        <v>0</v>
      </c>
      <c r="XT319" s="1">
        <v>0</v>
      </c>
      <c r="XU319" s="1">
        <v>0</v>
      </c>
      <c r="XV319" s="1">
        <v>0</v>
      </c>
      <c r="XW319" s="1">
        <v>0</v>
      </c>
      <c r="XX319" s="1">
        <v>0</v>
      </c>
      <c r="XY319" s="1">
        <v>0</v>
      </c>
      <c r="XZ319" s="1">
        <v>0</v>
      </c>
      <c r="YA319" s="1">
        <v>0</v>
      </c>
      <c r="YB319" s="1">
        <v>0</v>
      </c>
      <c r="YC319" s="1">
        <v>0</v>
      </c>
      <c r="YD319" s="1">
        <v>0</v>
      </c>
      <c r="YE319" s="1">
        <v>0</v>
      </c>
      <c r="YF319" s="1">
        <v>0</v>
      </c>
      <c r="YG319" s="1">
        <v>0</v>
      </c>
      <c r="YH319" s="1">
        <v>0</v>
      </c>
      <c r="YI319" s="1">
        <v>0</v>
      </c>
      <c r="YJ319" s="1">
        <v>0</v>
      </c>
      <c r="YK319" s="1">
        <v>0</v>
      </c>
      <c r="YL319" s="1">
        <v>0</v>
      </c>
      <c r="YM319" s="1">
        <v>0</v>
      </c>
      <c r="YN319" s="1">
        <v>0</v>
      </c>
      <c r="YO319" s="1">
        <v>0</v>
      </c>
      <c r="YP319" s="1">
        <v>0</v>
      </c>
      <c r="YQ319" s="1">
        <v>0</v>
      </c>
      <c r="YR319" s="1">
        <v>0</v>
      </c>
      <c r="YS319" s="1">
        <v>0</v>
      </c>
      <c r="YT319" s="1">
        <v>0</v>
      </c>
      <c r="YU319" s="1">
        <v>0</v>
      </c>
      <c r="YV319" s="1">
        <v>0</v>
      </c>
      <c r="YW319" s="1">
        <v>0</v>
      </c>
      <c r="YX319" s="1">
        <v>0</v>
      </c>
      <c r="YY319" s="1">
        <v>0</v>
      </c>
      <c r="YZ319" s="1">
        <v>0</v>
      </c>
      <c r="ZA319" s="1">
        <v>0</v>
      </c>
      <c r="ZB319" s="1">
        <v>0</v>
      </c>
      <c r="ZC319" s="1">
        <v>0</v>
      </c>
      <c r="ZD319" s="1">
        <v>0</v>
      </c>
      <c r="ZE319" s="1">
        <v>0</v>
      </c>
      <c r="ZF319" s="1">
        <v>0</v>
      </c>
      <c r="ZG319" s="1">
        <v>0</v>
      </c>
      <c r="ZH319" s="1">
        <v>0</v>
      </c>
      <c r="ZI319" s="1">
        <v>0</v>
      </c>
      <c r="ZJ319" s="1">
        <v>0</v>
      </c>
      <c r="ZK319" s="1">
        <v>0</v>
      </c>
      <c r="ZL319" s="1">
        <v>0</v>
      </c>
      <c r="ZM319" s="1">
        <v>0</v>
      </c>
      <c r="ZN319" s="1">
        <v>0</v>
      </c>
      <c r="ZO319" s="1">
        <v>0</v>
      </c>
      <c r="ZP319" s="1">
        <v>0</v>
      </c>
      <c r="ZQ319" s="1">
        <v>0</v>
      </c>
      <c r="ZR319" s="1">
        <v>0</v>
      </c>
      <c r="ZS319" s="1">
        <v>0</v>
      </c>
      <c r="ZT319" s="1">
        <v>0</v>
      </c>
      <c r="ZU319" s="1">
        <v>0</v>
      </c>
      <c r="ZV319" s="1">
        <v>0</v>
      </c>
      <c r="ZW319" s="1">
        <v>0</v>
      </c>
      <c r="ZX319" s="1">
        <v>0</v>
      </c>
      <c r="ZY319" s="1">
        <v>0</v>
      </c>
      <c r="ZZ319" s="1">
        <v>0</v>
      </c>
      <c r="AAA319" s="1">
        <v>0</v>
      </c>
      <c r="AAB319" s="1">
        <v>0</v>
      </c>
      <c r="AAC319" s="1">
        <v>0</v>
      </c>
      <c r="AAD319" s="1">
        <v>0</v>
      </c>
      <c r="AAE319" s="1">
        <v>0</v>
      </c>
      <c r="AAF319" s="1">
        <v>0</v>
      </c>
      <c r="AAG319" s="1">
        <v>0</v>
      </c>
      <c r="AAH319" s="1">
        <v>0</v>
      </c>
      <c r="AAI319" s="1">
        <v>0</v>
      </c>
      <c r="AAJ319" s="1">
        <v>0</v>
      </c>
      <c r="AAK319" s="1">
        <v>0</v>
      </c>
      <c r="AAL319" s="1">
        <v>0</v>
      </c>
      <c r="AAM319" s="1">
        <v>0</v>
      </c>
      <c r="AAN319" s="1">
        <v>0</v>
      </c>
      <c r="AAO319" s="1">
        <v>0</v>
      </c>
      <c r="AAP319">
        <v>0</v>
      </c>
    </row>
    <row r="320" spans="1:718" x14ac:dyDescent="0.25">
      <c r="A320" s="2">
        <v>0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2">
        <v>0</v>
      </c>
      <c r="BI320" s="2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4">
        <v>0</v>
      </c>
      <c r="CE320" s="2">
        <v>0</v>
      </c>
      <c r="CF320" s="2">
        <v>0</v>
      </c>
      <c r="CG320" s="2">
        <v>0</v>
      </c>
      <c r="CH320" s="2">
        <v>0</v>
      </c>
      <c r="CI320" s="4">
        <v>0</v>
      </c>
      <c r="CJ320" s="2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2">
        <v>0</v>
      </c>
      <c r="CQ320" s="2">
        <v>0</v>
      </c>
      <c r="CR320" s="5">
        <v>0</v>
      </c>
      <c r="CS320" s="2">
        <v>0</v>
      </c>
      <c r="CT320" s="2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2">
        <v>0</v>
      </c>
      <c r="DA320" s="2">
        <v>0</v>
      </c>
      <c r="DB320" s="2">
        <v>0</v>
      </c>
      <c r="DC320" s="4">
        <v>0</v>
      </c>
      <c r="DD320" s="4">
        <v>0</v>
      </c>
      <c r="DE320" s="2">
        <v>0</v>
      </c>
      <c r="DF320" s="2">
        <v>0</v>
      </c>
      <c r="DG320" s="2">
        <v>0</v>
      </c>
      <c r="DH320" s="2">
        <v>0</v>
      </c>
      <c r="DI320" s="3">
        <v>0</v>
      </c>
      <c r="DJ320" s="3">
        <v>0</v>
      </c>
      <c r="DK320" s="3">
        <v>0</v>
      </c>
      <c r="DL320" s="2">
        <v>0</v>
      </c>
      <c r="DM320" s="2">
        <v>0</v>
      </c>
      <c r="DN320" s="2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2">
        <v>0</v>
      </c>
      <c r="EA320" s="3">
        <v>0</v>
      </c>
      <c r="EB320" s="3">
        <v>0</v>
      </c>
      <c r="EC320" s="3">
        <v>0</v>
      </c>
      <c r="ED320" s="2">
        <v>0</v>
      </c>
      <c r="EE320" s="3">
        <v>0</v>
      </c>
      <c r="EF320" s="2">
        <v>0</v>
      </c>
      <c r="EG320" s="3">
        <v>0</v>
      </c>
      <c r="EH320" s="2">
        <v>0</v>
      </c>
      <c r="EI320" s="3">
        <v>0</v>
      </c>
      <c r="EJ320" s="3">
        <v>0</v>
      </c>
      <c r="EK320" s="2">
        <v>0</v>
      </c>
      <c r="EL320" s="2">
        <v>0</v>
      </c>
      <c r="EM320" s="2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2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2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3">
        <v>0</v>
      </c>
      <c r="FL320" s="3">
        <v>0</v>
      </c>
      <c r="FM320" s="3">
        <v>0</v>
      </c>
      <c r="FN320" s="3">
        <v>0</v>
      </c>
      <c r="FO320" s="2">
        <v>0</v>
      </c>
      <c r="FP320" s="2">
        <v>0</v>
      </c>
      <c r="FQ320" s="3">
        <v>0</v>
      </c>
      <c r="FR320" s="3">
        <v>0</v>
      </c>
      <c r="FS320" s="3">
        <v>0</v>
      </c>
      <c r="FT320" s="2">
        <v>0</v>
      </c>
      <c r="FU320" s="2">
        <v>0</v>
      </c>
      <c r="FV320" s="2">
        <v>0</v>
      </c>
      <c r="FW320" s="3">
        <v>0</v>
      </c>
      <c r="FX320" s="3">
        <v>0</v>
      </c>
      <c r="FY320" s="3">
        <v>0</v>
      </c>
      <c r="FZ320" s="2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2">
        <v>0</v>
      </c>
      <c r="GM320" s="2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2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0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0</v>
      </c>
      <c r="KK320" s="2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1">
        <v>0</v>
      </c>
      <c r="WS320" s="1">
        <v>0</v>
      </c>
      <c r="WT320" s="1">
        <v>0</v>
      </c>
      <c r="WU320" s="1">
        <v>0</v>
      </c>
      <c r="WV320" s="1">
        <v>0</v>
      </c>
      <c r="WW320" s="1">
        <v>0</v>
      </c>
      <c r="WX320" s="1">
        <v>0</v>
      </c>
      <c r="WY320" s="1">
        <v>0</v>
      </c>
      <c r="WZ320" s="1">
        <v>0</v>
      </c>
      <c r="XA320" s="1">
        <v>0</v>
      </c>
      <c r="XB320" s="1">
        <v>0</v>
      </c>
      <c r="XC320" s="1">
        <v>0</v>
      </c>
      <c r="XD320" s="1">
        <v>0</v>
      </c>
      <c r="XE320" s="1">
        <v>0</v>
      </c>
      <c r="XF320" s="1">
        <v>0</v>
      </c>
      <c r="XG320" s="1">
        <v>0</v>
      </c>
      <c r="XH320" s="1">
        <v>0</v>
      </c>
      <c r="XI320" s="1">
        <v>0</v>
      </c>
      <c r="XJ320" s="1">
        <v>0</v>
      </c>
      <c r="XK320" s="1">
        <v>0</v>
      </c>
      <c r="XL320" s="1">
        <v>0</v>
      </c>
      <c r="XM320" s="1">
        <v>0</v>
      </c>
      <c r="XN320" s="1">
        <v>0</v>
      </c>
      <c r="XO320" s="1">
        <v>0</v>
      </c>
      <c r="XP320" s="1">
        <v>0</v>
      </c>
      <c r="XQ320" s="1">
        <v>0</v>
      </c>
      <c r="XR320" s="1">
        <v>0</v>
      </c>
      <c r="XS320" s="1">
        <v>0</v>
      </c>
      <c r="XT320" s="1">
        <v>0</v>
      </c>
      <c r="XU320" s="1">
        <v>0</v>
      </c>
      <c r="XV320" s="1">
        <v>0</v>
      </c>
      <c r="XW320" s="1">
        <v>0</v>
      </c>
      <c r="XX320" s="1">
        <v>0</v>
      </c>
      <c r="XY320" s="1">
        <v>0</v>
      </c>
      <c r="XZ320" s="1">
        <v>0</v>
      </c>
      <c r="YA320" s="1">
        <v>0</v>
      </c>
      <c r="YB320" s="1">
        <v>0</v>
      </c>
      <c r="YC320" s="1">
        <v>0</v>
      </c>
      <c r="YD320" s="1">
        <v>0</v>
      </c>
      <c r="YE320" s="1">
        <v>0</v>
      </c>
      <c r="YF320" s="1">
        <v>0</v>
      </c>
      <c r="YG320" s="1">
        <v>0</v>
      </c>
      <c r="YH320" s="1">
        <v>0</v>
      </c>
      <c r="YI320" s="1">
        <v>0</v>
      </c>
      <c r="YJ320" s="1">
        <v>0</v>
      </c>
      <c r="YK320" s="1">
        <v>0</v>
      </c>
      <c r="YL320" s="1">
        <v>0</v>
      </c>
      <c r="YM320" s="1">
        <v>0</v>
      </c>
      <c r="YN320" s="1">
        <v>0</v>
      </c>
      <c r="YO320" s="1">
        <v>0</v>
      </c>
      <c r="YP320" s="1">
        <v>0</v>
      </c>
      <c r="YQ320" s="1">
        <v>0</v>
      </c>
      <c r="YR320" s="1">
        <v>0</v>
      </c>
      <c r="YS320" s="1">
        <v>0</v>
      </c>
      <c r="YT320" s="1">
        <v>0</v>
      </c>
      <c r="YU320" s="1">
        <v>0</v>
      </c>
      <c r="YV320" s="1">
        <v>0</v>
      </c>
      <c r="YW320" s="1">
        <v>0</v>
      </c>
      <c r="YX320" s="1">
        <v>0</v>
      </c>
      <c r="YY320" s="1">
        <v>0</v>
      </c>
      <c r="YZ320" s="1">
        <v>0</v>
      </c>
      <c r="ZA320" s="1">
        <v>0</v>
      </c>
      <c r="ZB320" s="1">
        <v>0</v>
      </c>
      <c r="ZC320" s="1">
        <v>0</v>
      </c>
      <c r="ZD320" s="1">
        <v>0</v>
      </c>
      <c r="ZE320" s="1">
        <v>0</v>
      </c>
      <c r="ZF320" s="1">
        <v>0</v>
      </c>
      <c r="ZG320" s="1">
        <v>0</v>
      </c>
      <c r="ZH320" s="1">
        <v>0</v>
      </c>
      <c r="ZI320" s="1">
        <v>0</v>
      </c>
      <c r="ZJ320" s="1">
        <v>0</v>
      </c>
      <c r="ZK320" s="1">
        <v>0</v>
      </c>
      <c r="ZL320" s="1">
        <v>0</v>
      </c>
      <c r="ZM320" s="1">
        <v>0</v>
      </c>
      <c r="ZN320" s="1">
        <v>0</v>
      </c>
      <c r="ZO320" s="1">
        <v>0</v>
      </c>
      <c r="ZP320" s="1">
        <v>0</v>
      </c>
      <c r="ZQ320" s="1">
        <v>0</v>
      </c>
      <c r="ZR320" s="1">
        <v>0</v>
      </c>
      <c r="ZS320" s="1">
        <v>0</v>
      </c>
      <c r="ZT320" s="1">
        <v>0</v>
      </c>
      <c r="ZU320" s="1">
        <v>0</v>
      </c>
      <c r="ZV320" s="1">
        <v>0</v>
      </c>
      <c r="ZW320" s="1">
        <v>0</v>
      </c>
      <c r="ZX320" s="1">
        <v>0</v>
      </c>
      <c r="ZY320" s="1">
        <v>0</v>
      </c>
      <c r="ZZ320" s="1">
        <v>0</v>
      </c>
      <c r="AAA320" s="1">
        <v>0</v>
      </c>
      <c r="AAB320" s="1">
        <v>0</v>
      </c>
      <c r="AAC320" s="1">
        <v>0</v>
      </c>
      <c r="AAD320" s="1">
        <v>0</v>
      </c>
      <c r="AAE320" s="1">
        <v>0</v>
      </c>
      <c r="AAF320" s="1">
        <v>0</v>
      </c>
      <c r="AAG320" s="1">
        <v>0</v>
      </c>
      <c r="AAH320" s="1">
        <v>0</v>
      </c>
      <c r="AAI320" s="1">
        <v>0</v>
      </c>
      <c r="AAJ320" s="1">
        <v>0</v>
      </c>
      <c r="AAK320" s="1">
        <v>0</v>
      </c>
      <c r="AAL320" s="1">
        <v>0</v>
      </c>
      <c r="AAM320" s="1">
        <v>0</v>
      </c>
      <c r="AAN320" s="1">
        <v>0</v>
      </c>
      <c r="AAO320" s="1">
        <v>0</v>
      </c>
      <c r="AAP320">
        <v>0</v>
      </c>
    </row>
    <row r="321" spans="1:718" x14ac:dyDescent="0.25">
      <c r="A321" s="2">
        <v>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2">
        <v>0</v>
      </c>
      <c r="BI321" s="2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4">
        <v>0</v>
      </c>
      <c r="CE321" s="2">
        <v>0</v>
      </c>
      <c r="CF321" s="2">
        <v>0</v>
      </c>
      <c r="CG321" s="2">
        <v>0</v>
      </c>
      <c r="CH321" s="2">
        <v>0</v>
      </c>
      <c r="CI321" s="4">
        <v>0</v>
      </c>
      <c r="CJ321" s="2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2">
        <v>0</v>
      </c>
      <c r="CQ321" s="2">
        <v>0</v>
      </c>
      <c r="CR321" s="5">
        <v>0</v>
      </c>
      <c r="CS321" s="2">
        <v>0</v>
      </c>
      <c r="CT321" s="2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2">
        <v>0</v>
      </c>
      <c r="DA321" s="2">
        <v>0</v>
      </c>
      <c r="DB321" s="2">
        <v>0</v>
      </c>
      <c r="DC321" s="4">
        <v>0</v>
      </c>
      <c r="DD321" s="4">
        <v>0</v>
      </c>
      <c r="DE321" s="2">
        <v>0</v>
      </c>
      <c r="DF321" s="2">
        <v>0</v>
      </c>
      <c r="DG321" s="2">
        <v>0</v>
      </c>
      <c r="DH321" s="2">
        <v>0</v>
      </c>
      <c r="DI321" s="3">
        <v>0</v>
      </c>
      <c r="DJ321" s="3">
        <v>0</v>
      </c>
      <c r="DK321" s="3">
        <v>0</v>
      </c>
      <c r="DL321" s="2">
        <v>0</v>
      </c>
      <c r="DM321" s="2">
        <v>0</v>
      </c>
      <c r="DN321" s="2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2">
        <v>0</v>
      </c>
      <c r="EA321" s="3">
        <v>0</v>
      </c>
      <c r="EB321" s="3">
        <v>0</v>
      </c>
      <c r="EC321" s="3">
        <v>0</v>
      </c>
      <c r="ED321" s="2">
        <v>0</v>
      </c>
      <c r="EE321" s="3">
        <v>0</v>
      </c>
      <c r="EF321" s="2">
        <v>0</v>
      </c>
      <c r="EG321" s="3">
        <v>0</v>
      </c>
      <c r="EH321" s="2">
        <v>0</v>
      </c>
      <c r="EI321" s="3">
        <v>0</v>
      </c>
      <c r="EJ321" s="3">
        <v>0</v>
      </c>
      <c r="EK321" s="2">
        <v>0</v>
      </c>
      <c r="EL321" s="2">
        <v>0</v>
      </c>
      <c r="EM321" s="2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2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2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3">
        <v>0</v>
      </c>
      <c r="FL321" s="3">
        <v>0</v>
      </c>
      <c r="FM321" s="3">
        <v>0</v>
      </c>
      <c r="FN321" s="3">
        <v>0</v>
      </c>
      <c r="FO321" s="2">
        <v>0</v>
      </c>
      <c r="FP321" s="2">
        <v>0</v>
      </c>
      <c r="FQ321" s="3">
        <v>0</v>
      </c>
      <c r="FR321" s="3">
        <v>0</v>
      </c>
      <c r="FS321" s="3">
        <v>0</v>
      </c>
      <c r="FT321" s="2">
        <v>0</v>
      </c>
      <c r="FU321" s="2">
        <v>0</v>
      </c>
      <c r="FV321" s="2">
        <v>0</v>
      </c>
      <c r="FW321" s="3">
        <v>0</v>
      </c>
      <c r="FX321" s="3">
        <v>0</v>
      </c>
      <c r="FY321" s="3">
        <v>0</v>
      </c>
      <c r="FZ321" s="2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2">
        <v>0</v>
      </c>
      <c r="GM321" s="2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2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0</v>
      </c>
      <c r="JW321" s="2">
        <v>0</v>
      </c>
      <c r="JX321" s="2">
        <v>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0</v>
      </c>
      <c r="KK321" s="2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1">
        <v>0</v>
      </c>
      <c r="WS321" s="1">
        <v>0</v>
      </c>
      <c r="WT321" s="1">
        <v>0</v>
      </c>
      <c r="WU321" s="1">
        <v>0</v>
      </c>
      <c r="WV321" s="1">
        <v>0</v>
      </c>
      <c r="WW321" s="1">
        <v>0</v>
      </c>
      <c r="WX321" s="1">
        <v>0</v>
      </c>
      <c r="WY321" s="1">
        <v>0</v>
      </c>
      <c r="WZ321" s="1">
        <v>0</v>
      </c>
      <c r="XA321" s="1">
        <v>0</v>
      </c>
      <c r="XB321" s="1">
        <v>0</v>
      </c>
      <c r="XC321" s="1">
        <v>0</v>
      </c>
      <c r="XD321" s="1">
        <v>0</v>
      </c>
      <c r="XE321" s="1">
        <v>0</v>
      </c>
      <c r="XF321" s="1">
        <v>0</v>
      </c>
      <c r="XG321" s="1">
        <v>0</v>
      </c>
      <c r="XH321" s="1">
        <v>0</v>
      </c>
      <c r="XI321" s="1">
        <v>0</v>
      </c>
      <c r="XJ321" s="1">
        <v>0</v>
      </c>
      <c r="XK321" s="1">
        <v>0</v>
      </c>
      <c r="XL321" s="1">
        <v>0</v>
      </c>
      <c r="XM321" s="1">
        <v>0</v>
      </c>
      <c r="XN321" s="1">
        <v>0</v>
      </c>
      <c r="XO321" s="1">
        <v>0</v>
      </c>
      <c r="XP321" s="1">
        <v>0</v>
      </c>
      <c r="XQ321" s="1">
        <v>0</v>
      </c>
      <c r="XR321" s="1">
        <v>0</v>
      </c>
      <c r="XS321" s="1">
        <v>0</v>
      </c>
      <c r="XT321" s="1">
        <v>0</v>
      </c>
      <c r="XU321" s="1">
        <v>0</v>
      </c>
      <c r="XV321" s="1">
        <v>0</v>
      </c>
      <c r="XW321" s="1">
        <v>0</v>
      </c>
      <c r="XX321" s="1">
        <v>0</v>
      </c>
      <c r="XY321" s="1">
        <v>0</v>
      </c>
      <c r="XZ321" s="1">
        <v>0</v>
      </c>
      <c r="YA321" s="1">
        <v>0</v>
      </c>
      <c r="YB321" s="1">
        <v>0</v>
      </c>
      <c r="YC321" s="1">
        <v>0</v>
      </c>
      <c r="YD321" s="1">
        <v>0</v>
      </c>
      <c r="YE321" s="1">
        <v>0</v>
      </c>
      <c r="YF321" s="1">
        <v>0</v>
      </c>
      <c r="YG321" s="1">
        <v>0</v>
      </c>
      <c r="YH321" s="1">
        <v>0</v>
      </c>
      <c r="YI321" s="1">
        <v>0</v>
      </c>
      <c r="YJ321" s="1">
        <v>0</v>
      </c>
      <c r="YK321" s="1">
        <v>0</v>
      </c>
      <c r="YL321" s="1">
        <v>0</v>
      </c>
      <c r="YM321" s="1">
        <v>0</v>
      </c>
      <c r="YN321" s="1">
        <v>0</v>
      </c>
      <c r="YO321" s="1">
        <v>0</v>
      </c>
      <c r="YP321" s="1">
        <v>0</v>
      </c>
      <c r="YQ321" s="1">
        <v>0</v>
      </c>
      <c r="YR321" s="1">
        <v>0</v>
      </c>
      <c r="YS321" s="1">
        <v>0</v>
      </c>
      <c r="YT321" s="1">
        <v>0</v>
      </c>
      <c r="YU321" s="1">
        <v>0</v>
      </c>
      <c r="YV321" s="1">
        <v>0</v>
      </c>
      <c r="YW321" s="1">
        <v>0</v>
      </c>
      <c r="YX321" s="1">
        <v>0</v>
      </c>
      <c r="YY321" s="1">
        <v>0</v>
      </c>
      <c r="YZ321" s="1">
        <v>0</v>
      </c>
      <c r="ZA321" s="1">
        <v>0</v>
      </c>
      <c r="ZB321" s="1">
        <v>0</v>
      </c>
      <c r="ZC321" s="1">
        <v>0</v>
      </c>
      <c r="ZD321" s="1">
        <v>0</v>
      </c>
      <c r="ZE321" s="1">
        <v>0</v>
      </c>
      <c r="ZF321" s="1">
        <v>0</v>
      </c>
      <c r="ZG321" s="1">
        <v>0</v>
      </c>
      <c r="ZH321" s="1">
        <v>0</v>
      </c>
      <c r="ZI321" s="1">
        <v>0</v>
      </c>
      <c r="ZJ321" s="1">
        <v>0</v>
      </c>
      <c r="ZK321" s="1">
        <v>0</v>
      </c>
      <c r="ZL321" s="1">
        <v>0</v>
      </c>
      <c r="ZM321" s="1">
        <v>0</v>
      </c>
      <c r="ZN321" s="1">
        <v>0</v>
      </c>
      <c r="ZO321" s="1">
        <v>0</v>
      </c>
      <c r="ZP321" s="1">
        <v>0</v>
      </c>
      <c r="ZQ321" s="1">
        <v>0</v>
      </c>
      <c r="ZR321" s="1">
        <v>0</v>
      </c>
      <c r="ZS321" s="1">
        <v>0</v>
      </c>
      <c r="ZT321" s="1">
        <v>0</v>
      </c>
      <c r="ZU321" s="1">
        <v>0</v>
      </c>
      <c r="ZV321" s="1">
        <v>0</v>
      </c>
      <c r="ZW321" s="1">
        <v>0</v>
      </c>
      <c r="ZX321" s="1">
        <v>0</v>
      </c>
      <c r="ZY321" s="1">
        <v>0</v>
      </c>
      <c r="ZZ321" s="1">
        <v>0</v>
      </c>
      <c r="AAA321" s="1">
        <v>0</v>
      </c>
      <c r="AAB321" s="1">
        <v>0</v>
      </c>
      <c r="AAC321" s="1">
        <v>0</v>
      </c>
      <c r="AAD321" s="1">
        <v>0</v>
      </c>
      <c r="AAE321" s="1">
        <v>0</v>
      </c>
      <c r="AAF321" s="1">
        <v>0</v>
      </c>
      <c r="AAG321" s="1">
        <v>0</v>
      </c>
      <c r="AAH321" s="1">
        <v>0</v>
      </c>
      <c r="AAI321" s="1">
        <v>0</v>
      </c>
      <c r="AAJ321" s="1">
        <v>0</v>
      </c>
      <c r="AAK321" s="1">
        <v>0</v>
      </c>
      <c r="AAL321" s="1">
        <v>0</v>
      </c>
      <c r="AAM321" s="1">
        <v>0</v>
      </c>
      <c r="AAN321" s="1">
        <v>0</v>
      </c>
      <c r="AAO321" s="1">
        <v>0</v>
      </c>
      <c r="AAP321">
        <v>0</v>
      </c>
    </row>
    <row r="322" spans="1:718" x14ac:dyDescent="0.25">
      <c r="A322" s="2">
        <v>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2">
        <v>0</v>
      </c>
      <c r="BI322" s="2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4">
        <v>0</v>
      </c>
      <c r="CE322" s="2">
        <v>0</v>
      </c>
      <c r="CF322" s="2">
        <v>0</v>
      </c>
      <c r="CG322" s="2">
        <v>0</v>
      </c>
      <c r="CH322" s="2">
        <v>0</v>
      </c>
      <c r="CI322" s="4">
        <v>0</v>
      </c>
      <c r="CJ322" s="2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2">
        <v>0</v>
      </c>
      <c r="CQ322" s="2">
        <v>0</v>
      </c>
      <c r="CR322" s="5">
        <v>0</v>
      </c>
      <c r="CS322" s="2">
        <v>0</v>
      </c>
      <c r="CT322" s="2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2">
        <v>0</v>
      </c>
      <c r="DA322" s="2">
        <v>0</v>
      </c>
      <c r="DB322" s="2">
        <v>0</v>
      </c>
      <c r="DC322" s="4">
        <v>0</v>
      </c>
      <c r="DD322" s="4">
        <v>0</v>
      </c>
      <c r="DE322" s="2">
        <v>0</v>
      </c>
      <c r="DF322" s="2">
        <v>0</v>
      </c>
      <c r="DG322" s="2">
        <v>0</v>
      </c>
      <c r="DH322" s="2">
        <v>0</v>
      </c>
      <c r="DI322" s="3">
        <v>0</v>
      </c>
      <c r="DJ322" s="3">
        <v>0</v>
      </c>
      <c r="DK322" s="3">
        <v>0</v>
      </c>
      <c r="DL322" s="2">
        <v>0</v>
      </c>
      <c r="DM322" s="2">
        <v>0</v>
      </c>
      <c r="DN322" s="2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2">
        <v>0</v>
      </c>
      <c r="EA322" s="3">
        <v>0</v>
      </c>
      <c r="EB322" s="3">
        <v>0</v>
      </c>
      <c r="EC322" s="3">
        <v>0</v>
      </c>
      <c r="ED322" s="2">
        <v>0</v>
      </c>
      <c r="EE322" s="3">
        <v>0</v>
      </c>
      <c r="EF322" s="2">
        <v>0</v>
      </c>
      <c r="EG322" s="3">
        <v>0</v>
      </c>
      <c r="EH322" s="2">
        <v>0</v>
      </c>
      <c r="EI322" s="3">
        <v>0</v>
      </c>
      <c r="EJ322" s="3">
        <v>0</v>
      </c>
      <c r="EK322" s="2">
        <v>0</v>
      </c>
      <c r="EL322" s="2">
        <v>0</v>
      </c>
      <c r="EM322" s="2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2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2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3">
        <v>0</v>
      </c>
      <c r="FL322" s="3">
        <v>0</v>
      </c>
      <c r="FM322" s="3">
        <v>0</v>
      </c>
      <c r="FN322" s="3">
        <v>0</v>
      </c>
      <c r="FO322" s="2">
        <v>0</v>
      </c>
      <c r="FP322" s="2">
        <v>0</v>
      </c>
      <c r="FQ322" s="3">
        <v>0</v>
      </c>
      <c r="FR322" s="3">
        <v>0</v>
      </c>
      <c r="FS322" s="3">
        <v>0</v>
      </c>
      <c r="FT322" s="2">
        <v>0</v>
      </c>
      <c r="FU322" s="2">
        <v>0</v>
      </c>
      <c r="FV322" s="2">
        <v>0</v>
      </c>
      <c r="FW322" s="3">
        <v>0</v>
      </c>
      <c r="FX322" s="3">
        <v>0</v>
      </c>
      <c r="FY322" s="3">
        <v>0</v>
      </c>
      <c r="FZ322" s="2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2">
        <v>0</v>
      </c>
      <c r="GM322" s="2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2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2">
        <v>0</v>
      </c>
      <c r="HN322" s="2">
        <v>1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1</v>
      </c>
      <c r="KI322" s="2">
        <v>0</v>
      </c>
      <c r="KJ322" s="2">
        <v>0</v>
      </c>
      <c r="KK322" s="2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1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0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  <c r="WP322" s="1">
        <v>0</v>
      </c>
      <c r="WQ322" s="1">
        <v>0</v>
      </c>
      <c r="WR322" s="1">
        <v>0</v>
      </c>
      <c r="WS322" s="1">
        <v>0</v>
      </c>
      <c r="WT322" s="1">
        <v>0</v>
      </c>
      <c r="WU322" s="1">
        <v>0</v>
      </c>
      <c r="WV322" s="1">
        <v>0</v>
      </c>
      <c r="WW322" s="1">
        <v>0</v>
      </c>
      <c r="WX322" s="1">
        <v>0</v>
      </c>
      <c r="WY322" s="1">
        <v>0</v>
      </c>
      <c r="WZ322" s="1">
        <v>0</v>
      </c>
      <c r="XA322" s="1">
        <v>0</v>
      </c>
      <c r="XB322" s="1">
        <v>0</v>
      </c>
      <c r="XC322" s="1">
        <v>0</v>
      </c>
      <c r="XD322" s="1">
        <v>0</v>
      </c>
      <c r="XE322" s="1">
        <v>0</v>
      </c>
      <c r="XF322" s="1">
        <v>0</v>
      </c>
      <c r="XG322" s="1">
        <v>0</v>
      </c>
      <c r="XH322" s="1">
        <v>0</v>
      </c>
      <c r="XI322" s="1">
        <v>0</v>
      </c>
      <c r="XJ322" s="1">
        <v>0</v>
      </c>
      <c r="XK322" s="1">
        <v>0</v>
      </c>
      <c r="XL322" s="1">
        <v>0</v>
      </c>
      <c r="XM322" s="1">
        <v>0</v>
      </c>
      <c r="XN322" s="1">
        <v>0</v>
      </c>
      <c r="XO322" s="1">
        <v>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>
        <v>0</v>
      </c>
      <c r="XV322" s="1">
        <v>0</v>
      </c>
      <c r="XW322" s="1">
        <v>0</v>
      </c>
      <c r="XX322" s="1">
        <v>0</v>
      </c>
      <c r="XY322" s="1">
        <v>0</v>
      </c>
      <c r="XZ322" s="1">
        <v>0</v>
      </c>
      <c r="YA322" s="1">
        <v>0</v>
      </c>
      <c r="YB322" s="1">
        <v>0</v>
      </c>
      <c r="YC322" s="1">
        <v>0</v>
      </c>
      <c r="YD322" s="1">
        <v>0</v>
      </c>
      <c r="YE322" s="1">
        <v>0</v>
      </c>
      <c r="YF322" s="1">
        <v>0</v>
      </c>
      <c r="YG322" s="1">
        <v>0</v>
      </c>
      <c r="YH322" s="1">
        <v>0</v>
      </c>
      <c r="YI322" s="1">
        <v>0</v>
      </c>
      <c r="YJ322" s="1">
        <v>0</v>
      </c>
      <c r="YK322" s="1">
        <v>0</v>
      </c>
      <c r="YL322" s="1">
        <v>0</v>
      </c>
      <c r="YM322" s="1">
        <v>0</v>
      </c>
      <c r="YN322" s="1">
        <v>0</v>
      </c>
      <c r="YO322" s="1">
        <v>0</v>
      </c>
      <c r="YP322" s="1">
        <v>0</v>
      </c>
      <c r="YQ322" s="1">
        <v>0</v>
      </c>
      <c r="YR322" s="1">
        <v>0</v>
      </c>
      <c r="YS322" s="1">
        <v>0</v>
      </c>
      <c r="YT322" s="1">
        <v>0</v>
      </c>
      <c r="YU322" s="1">
        <v>0</v>
      </c>
      <c r="YV322" s="1">
        <v>0</v>
      </c>
      <c r="YW322" s="1">
        <v>0</v>
      </c>
      <c r="YX322" s="1">
        <v>0</v>
      </c>
      <c r="YY322" s="1">
        <v>0</v>
      </c>
      <c r="YZ322" s="1">
        <v>0</v>
      </c>
      <c r="ZA322" s="1">
        <v>1</v>
      </c>
      <c r="ZB322" s="1">
        <v>0</v>
      </c>
      <c r="ZC322" s="1">
        <v>0</v>
      </c>
      <c r="ZD322" s="1">
        <v>0</v>
      </c>
      <c r="ZE322" s="1">
        <v>0</v>
      </c>
      <c r="ZF322" s="1">
        <v>0</v>
      </c>
      <c r="ZG322" s="1">
        <v>0</v>
      </c>
      <c r="ZH322" s="1">
        <v>0</v>
      </c>
      <c r="ZI322" s="1">
        <v>0</v>
      </c>
      <c r="ZJ322" s="1">
        <v>0</v>
      </c>
      <c r="ZK322" s="1">
        <v>0</v>
      </c>
      <c r="ZL322" s="1">
        <v>0</v>
      </c>
      <c r="ZM322" s="1">
        <v>0</v>
      </c>
      <c r="ZN322" s="1">
        <v>0</v>
      </c>
      <c r="ZO322" s="1">
        <v>0</v>
      </c>
      <c r="ZP322" s="1">
        <v>0</v>
      </c>
      <c r="ZQ322" s="1">
        <v>0</v>
      </c>
      <c r="ZR322" s="1">
        <v>0</v>
      </c>
      <c r="ZS322" s="1">
        <v>0</v>
      </c>
      <c r="ZT322" s="1">
        <v>0</v>
      </c>
      <c r="ZU322" s="1">
        <v>0</v>
      </c>
      <c r="ZV322" s="1">
        <v>0</v>
      </c>
      <c r="ZW322" s="1">
        <v>0</v>
      </c>
      <c r="ZX322" s="1">
        <v>0</v>
      </c>
      <c r="ZY322" s="1">
        <v>0</v>
      </c>
      <c r="ZZ322" s="1">
        <v>0</v>
      </c>
      <c r="AAA322" s="1">
        <v>0</v>
      </c>
      <c r="AAB322" s="1">
        <v>0</v>
      </c>
      <c r="AAC322" s="1">
        <v>0</v>
      </c>
      <c r="AAD322" s="1">
        <v>0</v>
      </c>
      <c r="AAE322" s="1">
        <v>0</v>
      </c>
      <c r="AAF322" s="1">
        <v>0</v>
      </c>
      <c r="AAG322" s="1">
        <v>0</v>
      </c>
      <c r="AAH322" s="1">
        <v>0</v>
      </c>
      <c r="AAI322" s="1">
        <v>0</v>
      </c>
      <c r="AAJ322" s="1">
        <v>0</v>
      </c>
      <c r="AAK322" s="1">
        <v>0</v>
      </c>
      <c r="AAL322" s="1">
        <v>0</v>
      </c>
      <c r="AAM322" s="1">
        <v>0</v>
      </c>
      <c r="AAN322" s="1">
        <v>0</v>
      </c>
      <c r="AAO322" s="1">
        <v>0</v>
      </c>
      <c r="AAP322">
        <v>0</v>
      </c>
    </row>
    <row r="323" spans="1:718" x14ac:dyDescent="0.25">
      <c r="A323" s="2">
        <v>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2">
        <v>0</v>
      </c>
      <c r="BI323" s="2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4">
        <v>0</v>
      </c>
      <c r="CE323" s="2">
        <v>0</v>
      </c>
      <c r="CF323" s="2">
        <v>0</v>
      </c>
      <c r="CG323" s="2">
        <v>0</v>
      </c>
      <c r="CH323" s="2">
        <v>0</v>
      </c>
      <c r="CI323" s="4">
        <v>0</v>
      </c>
      <c r="CJ323" s="2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2">
        <v>0</v>
      </c>
      <c r="CQ323" s="2">
        <v>0</v>
      </c>
      <c r="CR323" s="5">
        <v>0</v>
      </c>
      <c r="CS323" s="2">
        <v>0</v>
      </c>
      <c r="CT323" s="2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2">
        <v>0</v>
      </c>
      <c r="DA323" s="2">
        <v>0</v>
      </c>
      <c r="DB323" s="2">
        <v>0</v>
      </c>
      <c r="DC323" s="4">
        <v>0</v>
      </c>
      <c r="DD323" s="4">
        <v>0</v>
      </c>
      <c r="DE323" s="2">
        <v>0</v>
      </c>
      <c r="DF323" s="2">
        <v>0</v>
      </c>
      <c r="DG323" s="2">
        <v>0</v>
      </c>
      <c r="DH323" s="2">
        <v>0</v>
      </c>
      <c r="DI323" s="3">
        <v>0</v>
      </c>
      <c r="DJ323" s="3">
        <v>0</v>
      </c>
      <c r="DK323" s="3">
        <v>0</v>
      </c>
      <c r="DL323" s="2">
        <v>0</v>
      </c>
      <c r="DM323" s="2">
        <v>0</v>
      </c>
      <c r="DN323" s="2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2">
        <v>0</v>
      </c>
      <c r="EA323" s="3">
        <v>0</v>
      </c>
      <c r="EB323" s="3">
        <v>0</v>
      </c>
      <c r="EC323" s="3">
        <v>0</v>
      </c>
      <c r="ED323" s="2">
        <v>0</v>
      </c>
      <c r="EE323" s="3">
        <v>0</v>
      </c>
      <c r="EF323" s="2">
        <v>0</v>
      </c>
      <c r="EG323" s="3">
        <v>0</v>
      </c>
      <c r="EH323" s="2">
        <v>0</v>
      </c>
      <c r="EI323" s="3">
        <v>0</v>
      </c>
      <c r="EJ323" s="3">
        <v>0</v>
      </c>
      <c r="EK323" s="2">
        <v>0</v>
      </c>
      <c r="EL323" s="2">
        <v>0</v>
      </c>
      <c r="EM323" s="2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2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2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3">
        <v>0</v>
      </c>
      <c r="FL323" s="3">
        <v>0</v>
      </c>
      <c r="FM323" s="3">
        <v>0</v>
      </c>
      <c r="FN323" s="3">
        <v>0</v>
      </c>
      <c r="FO323" s="2">
        <v>0</v>
      </c>
      <c r="FP323" s="2">
        <v>0</v>
      </c>
      <c r="FQ323" s="3">
        <v>0</v>
      </c>
      <c r="FR323" s="3">
        <v>0</v>
      </c>
      <c r="FS323" s="3">
        <v>0</v>
      </c>
      <c r="FT323" s="2">
        <v>0</v>
      </c>
      <c r="FU323" s="2">
        <v>0</v>
      </c>
      <c r="FV323" s="2">
        <v>0</v>
      </c>
      <c r="FW323" s="3">
        <v>0</v>
      </c>
      <c r="FX323" s="3">
        <v>0</v>
      </c>
      <c r="FY323" s="3">
        <v>0</v>
      </c>
      <c r="FZ323" s="2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2">
        <v>0</v>
      </c>
      <c r="GM323" s="2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2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1">
        <v>0</v>
      </c>
      <c r="WS323" s="1">
        <v>0</v>
      </c>
      <c r="WT323" s="1">
        <v>0</v>
      </c>
      <c r="WU323" s="1">
        <v>0</v>
      </c>
      <c r="WV323" s="1">
        <v>0</v>
      </c>
      <c r="WW323" s="1">
        <v>0</v>
      </c>
      <c r="WX323" s="1">
        <v>0</v>
      </c>
      <c r="WY323" s="1">
        <v>0</v>
      </c>
      <c r="WZ323" s="1">
        <v>0</v>
      </c>
      <c r="XA323" s="1">
        <v>0</v>
      </c>
      <c r="XB323" s="1">
        <v>0</v>
      </c>
      <c r="XC323" s="1">
        <v>1</v>
      </c>
      <c r="XD323" s="1">
        <v>0</v>
      </c>
      <c r="XE323" s="1">
        <v>0</v>
      </c>
      <c r="XF323" s="1">
        <v>0</v>
      </c>
      <c r="XG323" s="1">
        <v>0</v>
      </c>
      <c r="XH323" s="1">
        <v>0</v>
      </c>
      <c r="XI323" s="1">
        <v>0</v>
      </c>
      <c r="XJ323" s="1">
        <v>0</v>
      </c>
      <c r="XK323" s="1">
        <v>0</v>
      </c>
      <c r="XL323" s="1">
        <v>0</v>
      </c>
      <c r="XM323" s="1">
        <v>0</v>
      </c>
      <c r="XN323" s="1">
        <v>0</v>
      </c>
      <c r="XO323" s="1">
        <v>0</v>
      </c>
      <c r="XP323" s="1">
        <v>0</v>
      </c>
      <c r="XQ323" s="1">
        <v>0</v>
      </c>
      <c r="XR323" s="1">
        <v>0</v>
      </c>
      <c r="XS323" s="1">
        <v>0</v>
      </c>
      <c r="XT323" s="1">
        <v>0</v>
      </c>
      <c r="XU323" s="1">
        <v>0</v>
      </c>
      <c r="XV323" s="1">
        <v>0</v>
      </c>
      <c r="XW323" s="1">
        <v>0</v>
      </c>
      <c r="XX323" s="1">
        <v>0</v>
      </c>
      <c r="XY323" s="1">
        <v>0</v>
      </c>
      <c r="XZ323" s="1">
        <v>0</v>
      </c>
      <c r="YA323" s="1">
        <v>0</v>
      </c>
      <c r="YB323" s="1">
        <v>0</v>
      </c>
      <c r="YC323" s="1">
        <v>0</v>
      </c>
      <c r="YD323" s="1">
        <v>0</v>
      </c>
      <c r="YE323" s="1">
        <v>0</v>
      </c>
      <c r="YF323" s="1">
        <v>0</v>
      </c>
      <c r="YG323" s="1">
        <v>0</v>
      </c>
      <c r="YH323" s="1">
        <v>0</v>
      </c>
      <c r="YI323" s="1">
        <v>0</v>
      </c>
      <c r="YJ323" s="1">
        <v>0</v>
      </c>
      <c r="YK323" s="1">
        <v>0</v>
      </c>
      <c r="YL323" s="1">
        <v>0</v>
      </c>
      <c r="YM323" s="1">
        <v>0</v>
      </c>
      <c r="YN323" s="1">
        <v>0</v>
      </c>
      <c r="YO323" s="1">
        <v>0</v>
      </c>
      <c r="YP323" s="1">
        <v>0</v>
      </c>
      <c r="YQ323" s="1">
        <v>0</v>
      </c>
      <c r="YR323" s="1">
        <v>0</v>
      </c>
      <c r="YS323" s="1">
        <v>0</v>
      </c>
      <c r="YT323" s="1">
        <v>0</v>
      </c>
      <c r="YU323" s="1">
        <v>0</v>
      </c>
      <c r="YV323" s="1">
        <v>0</v>
      </c>
      <c r="YW323" s="1">
        <v>0</v>
      </c>
      <c r="YX323" s="1">
        <v>0</v>
      </c>
      <c r="YY323" s="1">
        <v>0</v>
      </c>
      <c r="YZ323" s="1">
        <v>0</v>
      </c>
      <c r="ZA323" s="1">
        <v>0</v>
      </c>
      <c r="ZB323" s="1">
        <v>0</v>
      </c>
      <c r="ZC323" s="1">
        <v>0</v>
      </c>
      <c r="ZD323" s="1">
        <v>0</v>
      </c>
      <c r="ZE323" s="1">
        <v>0</v>
      </c>
      <c r="ZF323" s="1">
        <v>0</v>
      </c>
      <c r="ZG323" s="1">
        <v>0</v>
      </c>
      <c r="ZH323" s="1">
        <v>0</v>
      </c>
      <c r="ZI323" s="1">
        <v>0</v>
      </c>
      <c r="ZJ323" s="1">
        <v>0</v>
      </c>
      <c r="ZK323" s="1">
        <v>0</v>
      </c>
      <c r="ZL323" s="1">
        <v>0</v>
      </c>
      <c r="ZM323" s="1">
        <v>0</v>
      </c>
      <c r="ZN323" s="1">
        <v>0</v>
      </c>
      <c r="ZO323" s="1">
        <v>0</v>
      </c>
      <c r="ZP323" s="1">
        <v>0</v>
      </c>
      <c r="ZQ323" s="1">
        <v>0</v>
      </c>
      <c r="ZR323" s="1">
        <v>0</v>
      </c>
      <c r="ZS323" s="1">
        <v>0</v>
      </c>
      <c r="ZT323" s="1">
        <v>0</v>
      </c>
      <c r="ZU323" s="1">
        <v>0</v>
      </c>
      <c r="ZV323" s="1">
        <v>0</v>
      </c>
      <c r="ZW323" s="1">
        <v>0</v>
      </c>
      <c r="ZX323" s="1">
        <v>0</v>
      </c>
      <c r="ZY323" s="1">
        <v>0</v>
      </c>
      <c r="ZZ323" s="1">
        <v>0</v>
      </c>
      <c r="AAA323" s="1">
        <v>0</v>
      </c>
      <c r="AAB323" s="1">
        <v>0</v>
      </c>
      <c r="AAC323" s="1">
        <v>0</v>
      </c>
      <c r="AAD323" s="1">
        <v>0</v>
      </c>
      <c r="AAE323" s="1">
        <v>0</v>
      </c>
      <c r="AAF323" s="1">
        <v>0</v>
      </c>
      <c r="AAG323" s="1">
        <v>0</v>
      </c>
      <c r="AAH323" s="1">
        <v>0</v>
      </c>
      <c r="AAI323" s="1">
        <v>0</v>
      </c>
      <c r="AAJ323" s="1">
        <v>0</v>
      </c>
      <c r="AAK323" s="1">
        <v>0</v>
      </c>
      <c r="AAL323" s="1">
        <v>0</v>
      </c>
      <c r="AAM323" s="1">
        <v>0</v>
      </c>
      <c r="AAN323" s="1">
        <v>0</v>
      </c>
      <c r="AAO323" s="1">
        <v>0</v>
      </c>
      <c r="AAP323">
        <v>0</v>
      </c>
    </row>
    <row r="324" spans="1:718" x14ac:dyDescent="0.25">
      <c r="A324" s="2">
        <v>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2">
        <v>0</v>
      </c>
      <c r="BI324" s="2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4">
        <v>0</v>
      </c>
      <c r="CE324" s="2">
        <v>0</v>
      </c>
      <c r="CF324" s="2">
        <v>0</v>
      </c>
      <c r="CG324" s="2">
        <v>0</v>
      </c>
      <c r="CH324" s="2">
        <v>0</v>
      </c>
      <c r="CI324" s="4">
        <v>0</v>
      </c>
      <c r="CJ324" s="2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2">
        <v>0</v>
      </c>
      <c r="CQ324" s="2">
        <v>0</v>
      </c>
      <c r="CR324" s="5">
        <v>0</v>
      </c>
      <c r="CS324" s="2">
        <v>0</v>
      </c>
      <c r="CT324" s="2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2">
        <v>0</v>
      </c>
      <c r="DA324" s="2">
        <v>0</v>
      </c>
      <c r="DB324" s="2">
        <v>0</v>
      </c>
      <c r="DC324" s="4">
        <v>0</v>
      </c>
      <c r="DD324" s="4">
        <v>0</v>
      </c>
      <c r="DE324" s="2">
        <v>0</v>
      </c>
      <c r="DF324" s="2">
        <v>0</v>
      </c>
      <c r="DG324" s="2">
        <v>0</v>
      </c>
      <c r="DH324" s="2">
        <v>0</v>
      </c>
      <c r="DI324" s="3">
        <v>0</v>
      </c>
      <c r="DJ324" s="3">
        <v>0</v>
      </c>
      <c r="DK324" s="3">
        <v>0</v>
      </c>
      <c r="DL324" s="2">
        <v>0</v>
      </c>
      <c r="DM324" s="2">
        <v>0</v>
      </c>
      <c r="DN324" s="2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2">
        <v>0</v>
      </c>
      <c r="EA324" s="3">
        <v>0</v>
      </c>
      <c r="EB324" s="3">
        <v>0</v>
      </c>
      <c r="EC324" s="3">
        <v>0</v>
      </c>
      <c r="ED324" s="2">
        <v>0</v>
      </c>
      <c r="EE324" s="3">
        <v>0</v>
      </c>
      <c r="EF324" s="2">
        <v>0</v>
      </c>
      <c r="EG324" s="3">
        <v>0</v>
      </c>
      <c r="EH324" s="2">
        <v>0</v>
      </c>
      <c r="EI324" s="3">
        <v>0</v>
      </c>
      <c r="EJ324" s="3">
        <v>0</v>
      </c>
      <c r="EK324" s="2">
        <v>0</v>
      </c>
      <c r="EL324" s="2">
        <v>0</v>
      </c>
      <c r="EM324" s="2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2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2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3">
        <v>0</v>
      </c>
      <c r="FL324" s="3">
        <v>0</v>
      </c>
      <c r="FM324" s="3">
        <v>0</v>
      </c>
      <c r="FN324" s="3">
        <v>0</v>
      </c>
      <c r="FO324" s="2">
        <v>0</v>
      </c>
      <c r="FP324" s="2">
        <v>0</v>
      </c>
      <c r="FQ324" s="3">
        <v>0</v>
      </c>
      <c r="FR324" s="3">
        <v>0</v>
      </c>
      <c r="FS324" s="3">
        <v>0</v>
      </c>
      <c r="FT324" s="2">
        <v>0</v>
      </c>
      <c r="FU324" s="2">
        <v>0</v>
      </c>
      <c r="FV324" s="2">
        <v>0</v>
      </c>
      <c r="FW324" s="3">
        <v>0</v>
      </c>
      <c r="FX324" s="3">
        <v>0</v>
      </c>
      <c r="FY324" s="3">
        <v>0</v>
      </c>
      <c r="FZ324" s="2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2">
        <v>0</v>
      </c>
      <c r="GM324" s="2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2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1">
        <v>0</v>
      </c>
      <c r="WS324" s="1">
        <v>0</v>
      </c>
      <c r="WT324" s="1">
        <v>0</v>
      </c>
      <c r="WU324" s="1">
        <v>0</v>
      </c>
      <c r="WV324" s="1">
        <v>0</v>
      </c>
      <c r="WW324" s="1">
        <v>0</v>
      </c>
      <c r="WX324" s="1">
        <v>0</v>
      </c>
      <c r="WY324" s="1">
        <v>0</v>
      </c>
      <c r="WZ324" s="1">
        <v>0</v>
      </c>
      <c r="XA324" s="1">
        <v>0</v>
      </c>
      <c r="XB324" s="1">
        <v>0</v>
      </c>
      <c r="XC324" s="1">
        <v>0</v>
      </c>
      <c r="XD324" s="1">
        <v>0</v>
      </c>
      <c r="XE324" s="1">
        <v>0</v>
      </c>
      <c r="XF324" s="1">
        <v>0</v>
      </c>
      <c r="XG324" s="1">
        <v>0</v>
      </c>
      <c r="XH324" s="1">
        <v>0</v>
      </c>
      <c r="XI324" s="1">
        <v>0</v>
      </c>
      <c r="XJ324" s="1">
        <v>0</v>
      </c>
      <c r="XK324" s="1">
        <v>0</v>
      </c>
      <c r="XL324" s="1">
        <v>0</v>
      </c>
      <c r="XM324" s="1">
        <v>0</v>
      </c>
      <c r="XN324" s="1">
        <v>0</v>
      </c>
      <c r="XO324" s="1">
        <v>0</v>
      </c>
      <c r="XP324" s="1">
        <v>0</v>
      </c>
      <c r="XQ324" s="1">
        <v>0</v>
      </c>
      <c r="XR324" s="1">
        <v>0</v>
      </c>
      <c r="XS324" s="1">
        <v>0</v>
      </c>
      <c r="XT324" s="1">
        <v>0</v>
      </c>
      <c r="XU324" s="1">
        <v>0</v>
      </c>
      <c r="XV324" s="1">
        <v>0</v>
      </c>
      <c r="XW324" s="1">
        <v>0</v>
      </c>
      <c r="XX324" s="1">
        <v>0</v>
      </c>
      <c r="XY324" s="1">
        <v>0</v>
      </c>
      <c r="XZ324" s="1">
        <v>0</v>
      </c>
      <c r="YA324" s="1">
        <v>0</v>
      </c>
      <c r="YB324" s="1">
        <v>0</v>
      </c>
      <c r="YC324" s="1">
        <v>0</v>
      </c>
      <c r="YD324" s="1">
        <v>0</v>
      </c>
      <c r="YE324" s="1">
        <v>0</v>
      </c>
      <c r="YF324" s="1">
        <v>0</v>
      </c>
      <c r="YG324" s="1">
        <v>0</v>
      </c>
      <c r="YH324" s="1">
        <v>0</v>
      </c>
      <c r="YI324" s="1">
        <v>0</v>
      </c>
      <c r="YJ324" s="1">
        <v>0</v>
      </c>
      <c r="YK324" s="1">
        <v>0</v>
      </c>
      <c r="YL324" s="1">
        <v>0</v>
      </c>
      <c r="YM324" s="1">
        <v>0</v>
      </c>
      <c r="YN324" s="1">
        <v>0</v>
      </c>
      <c r="YO324" s="1">
        <v>0</v>
      </c>
      <c r="YP324" s="1">
        <v>0</v>
      </c>
      <c r="YQ324" s="1">
        <v>0</v>
      </c>
      <c r="YR324" s="1">
        <v>0</v>
      </c>
      <c r="YS324" s="1">
        <v>0</v>
      </c>
      <c r="YT324" s="1">
        <v>0</v>
      </c>
      <c r="YU324" s="1">
        <v>0</v>
      </c>
      <c r="YV324" s="1">
        <v>0</v>
      </c>
      <c r="YW324" s="1">
        <v>0</v>
      </c>
      <c r="YX324" s="1">
        <v>0</v>
      </c>
      <c r="YY324" s="1">
        <v>0</v>
      </c>
      <c r="YZ324" s="1">
        <v>0</v>
      </c>
      <c r="ZA324" s="1">
        <v>0</v>
      </c>
      <c r="ZB324" s="1">
        <v>0</v>
      </c>
      <c r="ZC324" s="1">
        <v>0</v>
      </c>
      <c r="ZD324" s="1">
        <v>0</v>
      </c>
      <c r="ZE324" s="1">
        <v>0</v>
      </c>
      <c r="ZF324" s="1">
        <v>0</v>
      </c>
      <c r="ZG324" s="1">
        <v>0</v>
      </c>
      <c r="ZH324" s="1">
        <v>0</v>
      </c>
      <c r="ZI324" s="1">
        <v>0</v>
      </c>
      <c r="ZJ324" s="1">
        <v>0</v>
      </c>
      <c r="ZK324" s="1">
        <v>0</v>
      </c>
      <c r="ZL324" s="1">
        <v>0</v>
      </c>
      <c r="ZM324" s="1">
        <v>0</v>
      </c>
      <c r="ZN324" s="1">
        <v>0</v>
      </c>
      <c r="ZO324" s="1">
        <v>0</v>
      </c>
      <c r="ZP324" s="1">
        <v>0</v>
      </c>
      <c r="ZQ324" s="1">
        <v>0</v>
      </c>
      <c r="ZR324" s="1">
        <v>0</v>
      </c>
      <c r="ZS324" s="1">
        <v>0</v>
      </c>
      <c r="ZT324" s="1">
        <v>0</v>
      </c>
      <c r="ZU324" s="1">
        <v>0</v>
      </c>
      <c r="ZV324" s="1">
        <v>0</v>
      </c>
      <c r="ZW324" s="1">
        <v>0</v>
      </c>
      <c r="ZX324" s="1">
        <v>0</v>
      </c>
      <c r="ZY324" s="1">
        <v>0</v>
      </c>
      <c r="ZZ324" s="1">
        <v>0</v>
      </c>
      <c r="AAA324" s="1">
        <v>0</v>
      </c>
      <c r="AAB324" s="1">
        <v>0</v>
      </c>
      <c r="AAC324" s="1">
        <v>0</v>
      </c>
      <c r="AAD324" s="1">
        <v>0</v>
      </c>
      <c r="AAE324" s="1">
        <v>0</v>
      </c>
      <c r="AAF324" s="1">
        <v>0</v>
      </c>
      <c r="AAG324" s="1">
        <v>0</v>
      </c>
      <c r="AAH324" s="1">
        <v>0</v>
      </c>
      <c r="AAI324" s="1">
        <v>0</v>
      </c>
      <c r="AAJ324" s="1">
        <v>0</v>
      </c>
      <c r="AAK324" s="1">
        <v>0</v>
      </c>
      <c r="AAL324" s="1">
        <v>0</v>
      </c>
      <c r="AAM324" s="1">
        <v>0</v>
      </c>
      <c r="AAN324" s="1">
        <v>0</v>
      </c>
      <c r="AAO324" s="1">
        <v>0</v>
      </c>
      <c r="AAP324">
        <v>0</v>
      </c>
    </row>
    <row r="325" spans="1:718" x14ac:dyDescent="0.25">
      <c r="A325" s="2">
        <v>0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2">
        <v>0</v>
      </c>
      <c r="BI325" s="2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4">
        <v>0</v>
      </c>
      <c r="CE325" s="2">
        <v>0</v>
      </c>
      <c r="CF325" s="2">
        <v>0</v>
      </c>
      <c r="CG325" s="2">
        <v>0</v>
      </c>
      <c r="CH325" s="2">
        <v>0</v>
      </c>
      <c r="CI325" s="4">
        <v>0</v>
      </c>
      <c r="CJ325" s="2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2">
        <v>0</v>
      </c>
      <c r="CQ325" s="2">
        <v>0</v>
      </c>
      <c r="CR325" s="5">
        <v>0</v>
      </c>
      <c r="CS325" s="2">
        <v>0</v>
      </c>
      <c r="CT325" s="2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2">
        <v>0</v>
      </c>
      <c r="DA325" s="2">
        <v>0</v>
      </c>
      <c r="DB325" s="2">
        <v>0</v>
      </c>
      <c r="DC325" s="4">
        <v>0</v>
      </c>
      <c r="DD325" s="4">
        <v>0</v>
      </c>
      <c r="DE325" s="2">
        <v>0</v>
      </c>
      <c r="DF325" s="2">
        <v>0</v>
      </c>
      <c r="DG325" s="2">
        <v>0</v>
      </c>
      <c r="DH325" s="2">
        <v>0</v>
      </c>
      <c r="DI325" s="3">
        <v>0</v>
      </c>
      <c r="DJ325" s="3">
        <v>0</v>
      </c>
      <c r="DK325" s="3">
        <v>0</v>
      </c>
      <c r="DL325" s="2">
        <v>0</v>
      </c>
      <c r="DM325" s="2">
        <v>0</v>
      </c>
      <c r="DN325" s="2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2">
        <v>0</v>
      </c>
      <c r="EA325" s="3">
        <v>0</v>
      </c>
      <c r="EB325" s="3">
        <v>0</v>
      </c>
      <c r="EC325" s="3">
        <v>0</v>
      </c>
      <c r="ED325" s="2">
        <v>0</v>
      </c>
      <c r="EE325" s="3">
        <v>0</v>
      </c>
      <c r="EF325" s="2">
        <v>0</v>
      </c>
      <c r="EG325" s="3">
        <v>0</v>
      </c>
      <c r="EH325" s="2">
        <v>0</v>
      </c>
      <c r="EI325" s="3">
        <v>0</v>
      </c>
      <c r="EJ325" s="3">
        <v>0</v>
      </c>
      <c r="EK325" s="2">
        <v>0</v>
      </c>
      <c r="EL325" s="2">
        <v>0</v>
      </c>
      <c r="EM325" s="2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2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2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3">
        <v>0</v>
      </c>
      <c r="FL325" s="3">
        <v>0</v>
      </c>
      <c r="FM325" s="3">
        <v>0</v>
      </c>
      <c r="FN325" s="3">
        <v>0</v>
      </c>
      <c r="FO325" s="2">
        <v>0</v>
      </c>
      <c r="FP325" s="2">
        <v>0</v>
      </c>
      <c r="FQ325" s="3">
        <v>0</v>
      </c>
      <c r="FR325" s="3">
        <v>0</v>
      </c>
      <c r="FS325" s="3">
        <v>0</v>
      </c>
      <c r="FT325" s="2">
        <v>0</v>
      </c>
      <c r="FU325" s="2">
        <v>0</v>
      </c>
      <c r="FV325" s="2">
        <v>0</v>
      </c>
      <c r="FW325" s="3">
        <v>0</v>
      </c>
      <c r="FX325" s="3">
        <v>0</v>
      </c>
      <c r="FY325" s="3">
        <v>0</v>
      </c>
      <c r="FZ325" s="2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2">
        <v>0</v>
      </c>
      <c r="GM325" s="2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2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0</v>
      </c>
      <c r="ON325" s="1">
        <v>0</v>
      </c>
      <c r="OO325" s="1">
        <v>0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0</v>
      </c>
      <c r="PJ325" s="1">
        <v>0</v>
      </c>
      <c r="PK325" s="1">
        <v>0</v>
      </c>
      <c r="PL325" s="1">
        <v>0</v>
      </c>
      <c r="PM325" s="1">
        <v>0</v>
      </c>
      <c r="PN325" s="1">
        <v>0</v>
      </c>
      <c r="PO325" s="1">
        <v>0</v>
      </c>
      <c r="PP325" s="1">
        <v>0</v>
      </c>
      <c r="PQ325" s="1">
        <v>0</v>
      </c>
      <c r="PR325" s="1">
        <v>0</v>
      </c>
      <c r="PS325" s="1">
        <v>0</v>
      </c>
      <c r="PT325" s="1">
        <v>0</v>
      </c>
      <c r="PU325" s="1">
        <v>0</v>
      </c>
      <c r="PV325" s="1">
        <v>0</v>
      </c>
      <c r="PW325" s="1">
        <v>0</v>
      </c>
      <c r="PX325" s="1">
        <v>0</v>
      </c>
      <c r="PY325" s="1">
        <v>0</v>
      </c>
      <c r="PZ325" s="1">
        <v>0</v>
      </c>
      <c r="QA325" s="1">
        <v>0</v>
      </c>
      <c r="QB325" s="1">
        <v>0</v>
      </c>
      <c r="QC325" s="1">
        <v>0</v>
      </c>
      <c r="QD325" s="1">
        <v>0</v>
      </c>
      <c r="QE325" s="1">
        <v>0</v>
      </c>
      <c r="QF325" s="1">
        <v>0</v>
      </c>
      <c r="QG325" s="1">
        <v>0</v>
      </c>
      <c r="QH325" s="1">
        <v>0</v>
      </c>
      <c r="QI325" s="1">
        <v>0</v>
      </c>
      <c r="QJ325" s="1">
        <v>0</v>
      </c>
      <c r="QK325" s="1">
        <v>0</v>
      </c>
      <c r="QL325" s="1">
        <v>0</v>
      </c>
      <c r="QM325" s="1">
        <v>0</v>
      </c>
      <c r="QN325" s="1">
        <v>0</v>
      </c>
      <c r="QO325" s="1">
        <v>0</v>
      </c>
      <c r="QP325" s="1">
        <v>0</v>
      </c>
      <c r="QQ325" s="1">
        <v>0</v>
      </c>
      <c r="QR325" s="1">
        <v>0</v>
      </c>
      <c r="QS325" s="1">
        <v>0</v>
      </c>
      <c r="QT325" s="1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0</v>
      </c>
      <c r="RI325" s="1">
        <v>0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0</v>
      </c>
      <c r="RP325" s="1">
        <v>0</v>
      </c>
      <c r="RQ325" s="1">
        <v>0</v>
      </c>
      <c r="RR325" s="1">
        <v>0</v>
      </c>
      <c r="RS325" s="1">
        <v>0</v>
      </c>
      <c r="RT325" s="1">
        <v>0</v>
      </c>
      <c r="RU325" s="1">
        <v>1</v>
      </c>
      <c r="RV325" s="1">
        <v>0</v>
      </c>
      <c r="RW325" s="1">
        <v>0</v>
      </c>
      <c r="RX325" s="1">
        <v>0</v>
      </c>
      <c r="RY325" s="1">
        <v>0</v>
      </c>
      <c r="RZ325" s="1">
        <v>0</v>
      </c>
      <c r="SA325" s="1">
        <v>0</v>
      </c>
      <c r="SB325" s="1">
        <v>0</v>
      </c>
      <c r="SC325" s="1">
        <v>0</v>
      </c>
      <c r="SD325" s="1">
        <v>0</v>
      </c>
      <c r="SE325" s="1">
        <v>0</v>
      </c>
      <c r="SF325" s="1">
        <v>0</v>
      </c>
      <c r="SG325" s="1">
        <v>0</v>
      </c>
      <c r="SH325" s="1">
        <v>0</v>
      </c>
      <c r="SI325" s="1">
        <v>0</v>
      </c>
      <c r="SJ325" s="1">
        <v>0</v>
      </c>
      <c r="SK325" s="1">
        <v>0</v>
      </c>
      <c r="SL325" s="1">
        <v>0</v>
      </c>
      <c r="SM325" s="1">
        <v>0</v>
      </c>
      <c r="SN325" s="1">
        <v>0</v>
      </c>
      <c r="SO325" s="1">
        <v>0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</v>
      </c>
      <c r="SW325" s="1">
        <v>0</v>
      </c>
      <c r="SX325" s="1">
        <v>0</v>
      </c>
      <c r="SY325" s="1">
        <v>0</v>
      </c>
      <c r="SZ325" s="1">
        <v>0</v>
      </c>
      <c r="TA325" s="1">
        <v>0</v>
      </c>
      <c r="TB325" s="1">
        <v>0</v>
      </c>
      <c r="TC325" s="1">
        <v>0</v>
      </c>
      <c r="TD325" s="1">
        <v>0</v>
      </c>
      <c r="TE325" s="1">
        <v>0</v>
      </c>
      <c r="TF325" s="1">
        <v>0</v>
      </c>
      <c r="TG325" s="1">
        <v>0</v>
      </c>
      <c r="TH325" s="1">
        <v>0</v>
      </c>
      <c r="TI325" s="1">
        <v>0</v>
      </c>
      <c r="TJ325" s="1">
        <v>0</v>
      </c>
      <c r="TK325" s="1">
        <v>0</v>
      </c>
      <c r="TL325" s="1">
        <v>0</v>
      </c>
      <c r="TM325" s="1">
        <v>0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0</v>
      </c>
      <c r="TU325" s="1">
        <v>0</v>
      </c>
      <c r="TV325" s="1">
        <v>0</v>
      </c>
      <c r="TW325" s="1">
        <v>0</v>
      </c>
      <c r="TX325" s="1">
        <v>0</v>
      </c>
      <c r="TY325" s="1">
        <v>0</v>
      </c>
      <c r="TZ325" s="1">
        <v>0</v>
      </c>
      <c r="UA325" s="1">
        <v>0</v>
      </c>
      <c r="UB325" s="1">
        <v>0</v>
      </c>
      <c r="UC325" s="1">
        <v>0</v>
      </c>
      <c r="UD325" s="1">
        <v>0</v>
      </c>
      <c r="UE325" s="1">
        <v>0</v>
      </c>
      <c r="UF325" s="1">
        <v>0</v>
      </c>
      <c r="UG325" s="1">
        <v>0</v>
      </c>
      <c r="UH325" s="1">
        <v>0</v>
      </c>
      <c r="UI325" s="1">
        <v>0</v>
      </c>
      <c r="UJ325" s="1">
        <v>0</v>
      </c>
      <c r="UK325" s="1">
        <v>0</v>
      </c>
      <c r="UL325" s="1">
        <v>0</v>
      </c>
      <c r="UM325" s="1">
        <v>0</v>
      </c>
      <c r="UN325" s="1">
        <v>0</v>
      </c>
      <c r="UO325" s="1">
        <v>0</v>
      </c>
      <c r="UP325" s="1">
        <v>0</v>
      </c>
      <c r="UQ325" s="1">
        <v>0</v>
      </c>
      <c r="UR325" s="1">
        <v>0</v>
      </c>
      <c r="US325" s="1">
        <v>0</v>
      </c>
      <c r="UT325" s="1">
        <v>0</v>
      </c>
      <c r="UU325" s="1">
        <v>0</v>
      </c>
      <c r="UV325" s="1">
        <v>0</v>
      </c>
      <c r="UW325" s="1">
        <v>0</v>
      </c>
      <c r="UX325" s="1">
        <v>0</v>
      </c>
      <c r="UY325" s="1">
        <v>0</v>
      </c>
      <c r="UZ325" s="1">
        <v>0</v>
      </c>
      <c r="VA325" s="1">
        <v>0</v>
      </c>
      <c r="VB325" s="1">
        <v>0</v>
      </c>
      <c r="VC325" s="1">
        <v>0</v>
      </c>
      <c r="VD325" s="1">
        <v>0</v>
      </c>
      <c r="VE325" s="1">
        <v>0</v>
      </c>
      <c r="VF325" s="1">
        <v>0</v>
      </c>
      <c r="VG325" s="1">
        <v>0</v>
      </c>
      <c r="VH325" s="1">
        <v>0</v>
      </c>
      <c r="VI325" s="1">
        <v>0</v>
      </c>
      <c r="VJ325" s="1">
        <v>0</v>
      </c>
      <c r="VK325" s="1">
        <v>0</v>
      </c>
      <c r="VL325" s="1">
        <v>0</v>
      </c>
      <c r="VM325" s="1">
        <v>0</v>
      </c>
      <c r="VN325" s="1">
        <v>0</v>
      </c>
      <c r="VO325" s="1">
        <v>0</v>
      </c>
      <c r="VP325" s="1">
        <v>0</v>
      </c>
      <c r="VQ325" s="1">
        <v>0</v>
      </c>
      <c r="VR325" s="1">
        <v>0</v>
      </c>
      <c r="VS325" s="1">
        <v>0</v>
      </c>
      <c r="VT325" s="1">
        <v>0</v>
      </c>
      <c r="VU325" s="1">
        <v>0</v>
      </c>
      <c r="VV325" s="1">
        <v>0</v>
      </c>
      <c r="VW325" s="1">
        <v>0</v>
      </c>
      <c r="VX325" s="1">
        <v>0</v>
      </c>
      <c r="VY325" s="1">
        <v>0</v>
      </c>
      <c r="VZ325" s="1">
        <v>0</v>
      </c>
      <c r="WA325" s="1">
        <v>0</v>
      </c>
      <c r="WB325" s="1">
        <v>0</v>
      </c>
      <c r="WC325" s="1">
        <v>0</v>
      </c>
      <c r="WD325" s="1">
        <v>0</v>
      </c>
      <c r="WE325" s="1">
        <v>0</v>
      </c>
      <c r="WF325" s="1">
        <v>0</v>
      </c>
      <c r="WG325" s="1">
        <v>0</v>
      </c>
      <c r="WH325" s="1">
        <v>0</v>
      </c>
      <c r="WI325" s="1">
        <v>0</v>
      </c>
      <c r="WJ325" s="1">
        <v>0</v>
      </c>
      <c r="WK325" s="1">
        <v>0</v>
      </c>
      <c r="WL325" s="1">
        <v>0</v>
      </c>
      <c r="WM325" s="1">
        <v>0</v>
      </c>
      <c r="WN325" s="1">
        <v>0</v>
      </c>
      <c r="WO325" s="1">
        <v>0</v>
      </c>
      <c r="WP325" s="1">
        <v>0</v>
      </c>
      <c r="WQ325" s="1">
        <v>0</v>
      </c>
      <c r="WR325" s="1">
        <v>0</v>
      </c>
      <c r="WS325" s="1">
        <v>0</v>
      </c>
      <c r="WT325" s="1">
        <v>0</v>
      </c>
      <c r="WU325" s="1">
        <v>0</v>
      </c>
      <c r="WV325" s="1">
        <v>0</v>
      </c>
      <c r="WW325" s="1">
        <v>0</v>
      </c>
      <c r="WX325" s="1">
        <v>0</v>
      </c>
      <c r="WY325" s="1">
        <v>0</v>
      </c>
      <c r="WZ325" s="1">
        <v>0</v>
      </c>
      <c r="XA325" s="1">
        <v>0</v>
      </c>
      <c r="XB325" s="1">
        <v>0</v>
      </c>
      <c r="XC325" s="1">
        <v>0</v>
      </c>
      <c r="XD325" s="1">
        <v>0</v>
      </c>
      <c r="XE325" s="1">
        <v>0</v>
      </c>
      <c r="XF325" s="1">
        <v>0</v>
      </c>
      <c r="XG325" s="1">
        <v>0</v>
      </c>
      <c r="XH325" s="1">
        <v>0</v>
      </c>
      <c r="XI325" s="1">
        <v>0</v>
      </c>
      <c r="XJ325" s="1">
        <v>0</v>
      </c>
      <c r="XK325" s="1">
        <v>0</v>
      </c>
      <c r="XL325" s="1">
        <v>0</v>
      </c>
      <c r="XM325" s="1">
        <v>0</v>
      </c>
      <c r="XN325" s="1">
        <v>0</v>
      </c>
      <c r="XO325" s="1">
        <v>0</v>
      </c>
      <c r="XP325" s="1">
        <v>0</v>
      </c>
      <c r="XQ325" s="1">
        <v>0</v>
      </c>
      <c r="XR325" s="1">
        <v>0</v>
      </c>
      <c r="XS325" s="1">
        <v>0</v>
      </c>
      <c r="XT325" s="1">
        <v>0</v>
      </c>
      <c r="XU325" s="1">
        <v>0</v>
      </c>
      <c r="XV325" s="1">
        <v>0</v>
      </c>
      <c r="XW325" s="1">
        <v>0</v>
      </c>
      <c r="XX325" s="1">
        <v>0</v>
      </c>
      <c r="XY325" s="1">
        <v>0</v>
      </c>
      <c r="XZ325" s="1">
        <v>0</v>
      </c>
      <c r="YA325" s="1">
        <v>0</v>
      </c>
      <c r="YB325" s="1">
        <v>0</v>
      </c>
      <c r="YC325" s="1">
        <v>0</v>
      </c>
      <c r="YD325" s="1">
        <v>0</v>
      </c>
      <c r="YE325" s="1">
        <v>0</v>
      </c>
      <c r="YF325" s="1">
        <v>0</v>
      </c>
      <c r="YG325" s="1">
        <v>0</v>
      </c>
      <c r="YH325" s="1">
        <v>0</v>
      </c>
      <c r="YI325" s="1">
        <v>0</v>
      </c>
      <c r="YJ325" s="1">
        <v>0</v>
      </c>
      <c r="YK325" s="1">
        <v>0</v>
      </c>
      <c r="YL325" s="1">
        <v>0</v>
      </c>
      <c r="YM325" s="1">
        <v>0</v>
      </c>
      <c r="YN325" s="1">
        <v>0</v>
      </c>
      <c r="YO325" s="1">
        <v>0</v>
      </c>
      <c r="YP325" s="1">
        <v>0</v>
      </c>
      <c r="YQ325" s="1">
        <v>0</v>
      </c>
      <c r="YR325" s="1">
        <v>0</v>
      </c>
      <c r="YS325" s="1">
        <v>0</v>
      </c>
      <c r="YT325" s="1">
        <v>0</v>
      </c>
      <c r="YU325" s="1">
        <v>0</v>
      </c>
      <c r="YV325" s="1">
        <v>0</v>
      </c>
      <c r="YW325" s="1">
        <v>0</v>
      </c>
      <c r="YX325" s="1">
        <v>0</v>
      </c>
      <c r="YY325" s="1">
        <v>0</v>
      </c>
      <c r="YZ325" s="1">
        <v>0</v>
      </c>
      <c r="ZA325" s="1">
        <v>0</v>
      </c>
      <c r="ZB325" s="1">
        <v>0</v>
      </c>
      <c r="ZC325" s="1">
        <v>0</v>
      </c>
      <c r="ZD325" s="1">
        <v>0</v>
      </c>
      <c r="ZE325" s="1">
        <v>0</v>
      </c>
      <c r="ZF325" s="1">
        <v>0</v>
      </c>
      <c r="ZG325" s="1">
        <v>0</v>
      </c>
      <c r="ZH325" s="1">
        <v>0</v>
      </c>
      <c r="ZI325" s="1">
        <v>0</v>
      </c>
      <c r="ZJ325" s="1">
        <v>0</v>
      </c>
      <c r="ZK325" s="1">
        <v>0</v>
      </c>
      <c r="ZL325" s="1">
        <v>0</v>
      </c>
      <c r="ZM325" s="1">
        <v>0</v>
      </c>
      <c r="ZN325" s="1">
        <v>0</v>
      </c>
      <c r="ZO325" s="1">
        <v>0</v>
      </c>
      <c r="ZP325" s="1">
        <v>0</v>
      </c>
      <c r="ZQ325" s="1">
        <v>0</v>
      </c>
      <c r="ZR325" s="1">
        <v>0</v>
      </c>
      <c r="ZS325" s="1">
        <v>0</v>
      </c>
      <c r="ZT325" s="1">
        <v>0</v>
      </c>
      <c r="ZU325" s="1">
        <v>0</v>
      </c>
      <c r="ZV325" s="1">
        <v>0</v>
      </c>
      <c r="ZW325" s="1">
        <v>0</v>
      </c>
      <c r="ZX325" s="1">
        <v>0</v>
      </c>
      <c r="ZY325" s="1">
        <v>0</v>
      </c>
      <c r="ZZ325" s="1">
        <v>0</v>
      </c>
      <c r="AAA325" s="1">
        <v>0</v>
      </c>
      <c r="AAB325" s="1">
        <v>0</v>
      </c>
      <c r="AAC325" s="1">
        <v>0</v>
      </c>
      <c r="AAD325" s="1">
        <v>0</v>
      </c>
      <c r="AAE325" s="1">
        <v>0</v>
      </c>
      <c r="AAF325" s="1">
        <v>0</v>
      </c>
      <c r="AAG325" s="1">
        <v>0</v>
      </c>
      <c r="AAH325" s="1">
        <v>0</v>
      </c>
      <c r="AAI325" s="1">
        <v>0</v>
      </c>
      <c r="AAJ325" s="1">
        <v>0</v>
      </c>
      <c r="AAK325" s="1">
        <v>0</v>
      </c>
      <c r="AAL325" s="1">
        <v>0</v>
      </c>
      <c r="AAM325" s="1">
        <v>0</v>
      </c>
      <c r="AAN325" s="1">
        <v>0</v>
      </c>
      <c r="AAO325" s="1">
        <v>0</v>
      </c>
      <c r="AAP325">
        <v>0</v>
      </c>
    </row>
    <row r="326" spans="1:718" x14ac:dyDescent="0.25">
      <c r="A326" s="2">
        <v>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2">
        <v>0</v>
      </c>
      <c r="BI326" s="2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4">
        <v>0</v>
      </c>
      <c r="CE326" s="2">
        <v>0</v>
      </c>
      <c r="CF326" s="2">
        <v>0</v>
      </c>
      <c r="CG326" s="2">
        <v>0</v>
      </c>
      <c r="CH326" s="2">
        <v>0</v>
      </c>
      <c r="CI326" s="4">
        <v>0</v>
      </c>
      <c r="CJ326" s="2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2">
        <v>0</v>
      </c>
      <c r="CQ326" s="2">
        <v>0</v>
      </c>
      <c r="CR326" s="5">
        <v>0</v>
      </c>
      <c r="CS326" s="2">
        <v>0</v>
      </c>
      <c r="CT326" s="2">
        <v>0</v>
      </c>
      <c r="CU326" s="4">
        <v>0</v>
      </c>
      <c r="CV326" s="4">
        <v>0</v>
      </c>
      <c r="CW326" s="4">
        <v>0</v>
      </c>
      <c r="CX326" s="4">
        <v>0</v>
      </c>
      <c r="CY326" s="4">
        <v>0</v>
      </c>
      <c r="CZ326" s="2">
        <v>0</v>
      </c>
      <c r="DA326" s="2">
        <v>0</v>
      </c>
      <c r="DB326" s="2">
        <v>0</v>
      </c>
      <c r="DC326" s="4">
        <v>0</v>
      </c>
      <c r="DD326" s="4">
        <v>0</v>
      </c>
      <c r="DE326" s="2">
        <v>0</v>
      </c>
      <c r="DF326" s="2">
        <v>0</v>
      </c>
      <c r="DG326" s="2">
        <v>0</v>
      </c>
      <c r="DH326" s="2">
        <v>0</v>
      </c>
      <c r="DI326" s="3">
        <v>0</v>
      </c>
      <c r="DJ326" s="3">
        <v>0</v>
      </c>
      <c r="DK326" s="3">
        <v>0</v>
      </c>
      <c r="DL326" s="2">
        <v>0</v>
      </c>
      <c r="DM326" s="2">
        <v>0</v>
      </c>
      <c r="DN326" s="2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2">
        <v>0</v>
      </c>
      <c r="EA326" s="3">
        <v>0</v>
      </c>
      <c r="EB326" s="3">
        <v>0</v>
      </c>
      <c r="EC326" s="3">
        <v>0</v>
      </c>
      <c r="ED326" s="2">
        <v>0</v>
      </c>
      <c r="EE326" s="3">
        <v>0</v>
      </c>
      <c r="EF326" s="2">
        <v>0</v>
      </c>
      <c r="EG326" s="3">
        <v>0</v>
      </c>
      <c r="EH326" s="2">
        <v>0</v>
      </c>
      <c r="EI326" s="3">
        <v>0</v>
      </c>
      <c r="EJ326" s="3">
        <v>0</v>
      </c>
      <c r="EK326" s="2">
        <v>0</v>
      </c>
      <c r="EL326" s="2">
        <v>0</v>
      </c>
      <c r="EM326" s="2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2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2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3">
        <v>0</v>
      </c>
      <c r="FL326" s="3">
        <v>0</v>
      </c>
      <c r="FM326" s="3">
        <v>0</v>
      </c>
      <c r="FN326" s="3">
        <v>0</v>
      </c>
      <c r="FO326" s="2">
        <v>0</v>
      </c>
      <c r="FP326" s="2">
        <v>0</v>
      </c>
      <c r="FQ326" s="3">
        <v>0</v>
      </c>
      <c r="FR326" s="3">
        <v>0</v>
      </c>
      <c r="FS326" s="3">
        <v>0</v>
      </c>
      <c r="FT326" s="2">
        <v>0</v>
      </c>
      <c r="FU326" s="2">
        <v>0</v>
      </c>
      <c r="FV326" s="2">
        <v>0</v>
      </c>
      <c r="FW326" s="3">
        <v>0</v>
      </c>
      <c r="FX326" s="3">
        <v>0</v>
      </c>
      <c r="FY326" s="3">
        <v>0</v>
      </c>
      <c r="FZ326" s="2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2">
        <v>0</v>
      </c>
      <c r="GM326" s="2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2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0</v>
      </c>
      <c r="PD326" s="1">
        <v>0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0</v>
      </c>
      <c r="PL326" s="1">
        <v>0</v>
      </c>
      <c r="PM326" s="1">
        <v>0</v>
      </c>
      <c r="PN326" s="1">
        <v>0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0</v>
      </c>
      <c r="PV326" s="1">
        <v>0</v>
      </c>
      <c r="PW326" s="1">
        <v>0</v>
      </c>
      <c r="PX326" s="1">
        <v>0</v>
      </c>
      <c r="PY326" s="1">
        <v>0</v>
      </c>
      <c r="PZ326" s="1">
        <v>0</v>
      </c>
      <c r="QA326" s="1">
        <v>0</v>
      </c>
      <c r="QB326" s="1">
        <v>0</v>
      </c>
      <c r="QC326" s="1">
        <v>0</v>
      </c>
      <c r="QD326" s="1">
        <v>0</v>
      </c>
      <c r="QE326" s="1">
        <v>0</v>
      </c>
      <c r="QF326" s="1">
        <v>0</v>
      </c>
      <c r="QG326" s="1">
        <v>0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0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0</v>
      </c>
      <c r="SG326" s="1">
        <v>0</v>
      </c>
      <c r="SH326" s="1">
        <v>0</v>
      </c>
      <c r="SI326" s="1">
        <v>0</v>
      </c>
      <c r="SJ326" s="1">
        <v>0</v>
      </c>
      <c r="SK326" s="1">
        <v>0</v>
      </c>
      <c r="SL326" s="1">
        <v>0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0</v>
      </c>
      <c r="TU326" s="1">
        <v>0</v>
      </c>
      <c r="TV326" s="1">
        <v>0</v>
      </c>
      <c r="TW326" s="1">
        <v>0</v>
      </c>
      <c r="TX326" s="1">
        <v>0</v>
      </c>
      <c r="TY326" s="1">
        <v>0</v>
      </c>
      <c r="TZ326" s="1">
        <v>0</v>
      </c>
      <c r="UA326" s="1">
        <v>0</v>
      </c>
      <c r="UB326" s="1">
        <v>0</v>
      </c>
      <c r="UC326" s="1">
        <v>0</v>
      </c>
      <c r="UD326" s="1">
        <v>0</v>
      </c>
      <c r="UE326" s="1">
        <v>0</v>
      </c>
      <c r="UF326" s="1">
        <v>0</v>
      </c>
      <c r="UG326" s="1">
        <v>0</v>
      </c>
      <c r="UH326" s="1">
        <v>0</v>
      </c>
      <c r="UI326" s="1">
        <v>0</v>
      </c>
      <c r="UJ326" s="1">
        <v>0</v>
      </c>
      <c r="UK326" s="1">
        <v>0</v>
      </c>
      <c r="UL326" s="1">
        <v>0</v>
      </c>
      <c r="UM326" s="1">
        <v>0</v>
      </c>
      <c r="UN326" s="1">
        <v>0</v>
      </c>
      <c r="UO326" s="1">
        <v>0</v>
      </c>
      <c r="UP326" s="1">
        <v>0</v>
      </c>
      <c r="UQ326" s="1">
        <v>0</v>
      </c>
      <c r="UR326" s="1">
        <v>0</v>
      </c>
      <c r="US326" s="1">
        <v>0</v>
      </c>
      <c r="UT326" s="1">
        <v>0</v>
      </c>
      <c r="UU326" s="1">
        <v>0</v>
      </c>
      <c r="UV326" s="1">
        <v>0</v>
      </c>
      <c r="UW326" s="1">
        <v>0</v>
      </c>
      <c r="UX326" s="1">
        <v>0</v>
      </c>
      <c r="UY326" s="1">
        <v>0</v>
      </c>
      <c r="UZ326" s="1">
        <v>0</v>
      </c>
      <c r="VA326" s="1">
        <v>0</v>
      </c>
      <c r="VB326" s="1">
        <v>0</v>
      </c>
      <c r="VC326" s="1">
        <v>0</v>
      </c>
      <c r="VD326" s="1">
        <v>0</v>
      </c>
      <c r="VE326" s="1">
        <v>0</v>
      </c>
      <c r="VF326" s="1">
        <v>0</v>
      </c>
      <c r="VG326" s="1">
        <v>0</v>
      </c>
      <c r="VH326" s="1">
        <v>0</v>
      </c>
      <c r="VI326" s="1">
        <v>0</v>
      </c>
      <c r="VJ326" s="1">
        <v>0</v>
      </c>
      <c r="VK326" s="1">
        <v>0</v>
      </c>
      <c r="VL326" s="1">
        <v>0</v>
      </c>
      <c r="VM326" s="1">
        <v>0</v>
      </c>
      <c r="VN326" s="1">
        <v>0</v>
      </c>
      <c r="VO326" s="1">
        <v>0</v>
      </c>
      <c r="VP326" s="1">
        <v>0</v>
      </c>
      <c r="VQ326" s="1">
        <v>0</v>
      </c>
      <c r="VR326" s="1">
        <v>0</v>
      </c>
      <c r="VS326" s="1">
        <v>0</v>
      </c>
      <c r="VT326" s="1">
        <v>0</v>
      </c>
      <c r="VU326" s="1">
        <v>0</v>
      </c>
      <c r="VV326" s="1">
        <v>0</v>
      </c>
      <c r="VW326" s="1">
        <v>0</v>
      </c>
      <c r="VX326" s="1">
        <v>0</v>
      </c>
      <c r="VY326" s="1">
        <v>0</v>
      </c>
      <c r="VZ326" s="1">
        <v>0</v>
      </c>
      <c r="WA326" s="1">
        <v>0</v>
      </c>
      <c r="WB326" s="1">
        <v>0</v>
      </c>
      <c r="WC326" s="1">
        <v>0</v>
      </c>
      <c r="WD326" s="1">
        <v>0</v>
      </c>
      <c r="WE326" s="1">
        <v>0</v>
      </c>
      <c r="WF326" s="1">
        <v>0</v>
      </c>
      <c r="WG326" s="1">
        <v>0</v>
      </c>
      <c r="WH326" s="1">
        <v>0</v>
      </c>
      <c r="WI326" s="1">
        <v>0</v>
      </c>
      <c r="WJ326" s="1">
        <v>0</v>
      </c>
      <c r="WK326" s="1">
        <v>0</v>
      </c>
      <c r="WL326" s="1">
        <v>0</v>
      </c>
      <c r="WM326" s="1">
        <v>0</v>
      </c>
      <c r="WN326" s="1">
        <v>0</v>
      </c>
      <c r="WO326" s="1">
        <v>0</v>
      </c>
      <c r="WP326" s="1">
        <v>0</v>
      </c>
      <c r="WQ326" s="1">
        <v>0</v>
      </c>
      <c r="WR326" s="1">
        <v>0</v>
      </c>
      <c r="WS326" s="1">
        <v>0</v>
      </c>
      <c r="WT326" s="1">
        <v>0</v>
      </c>
      <c r="WU326" s="1">
        <v>0</v>
      </c>
      <c r="WV326" s="1">
        <v>0</v>
      </c>
      <c r="WW326" s="1">
        <v>0</v>
      </c>
      <c r="WX326" s="1">
        <v>0</v>
      </c>
      <c r="WY326" s="1">
        <v>0</v>
      </c>
      <c r="WZ326" s="1">
        <v>0</v>
      </c>
      <c r="XA326" s="1">
        <v>0</v>
      </c>
      <c r="XB326" s="1">
        <v>0</v>
      </c>
      <c r="XC326" s="1">
        <v>0</v>
      </c>
      <c r="XD326" s="1">
        <v>0</v>
      </c>
      <c r="XE326" s="1">
        <v>0</v>
      </c>
      <c r="XF326" s="1">
        <v>0</v>
      </c>
      <c r="XG326" s="1">
        <v>0</v>
      </c>
      <c r="XH326" s="1">
        <v>0</v>
      </c>
      <c r="XI326" s="1">
        <v>0</v>
      </c>
      <c r="XJ326" s="1">
        <v>0</v>
      </c>
      <c r="XK326" s="1">
        <v>0</v>
      </c>
      <c r="XL326" s="1">
        <v>0</v>
      </c>
      <c r="XM326" s="1">
        <v>0</v>
      </c>
      <c r="XN326" s="1">
        <v>0</v>
      </c>
      <c r="XO326" s="1">
        <v>0</v>
      </c>
      <c r="XP326" s="1">
        <v>0</v>
      </c>
      <c r="XQ326" s="1">
        <v>0</v>
      </c>
      <c r="XR326" s="1">
        <v>0</v>
      </c>
      <c r="XS326" s="1">
        <v>0</v>
      </c>
      <c r="XT326" s="1">
        <v>0</v>
      </c>
      <c r="XU326" s="1">
        <v>0</v>
      </c>
      <c r="XV326" s="1">
        <v>0</v>
      </c>
      <c r="XW326" s="1">
        <v>0</v>
      </c>
      <c r="XX326" s="1">
        <v>0</v>
      </c>
      <c r="XY326" s="1">
        <v>0</v>
      </c>
      <c r="XZ326" s="1">
        <v>0</v>
      </c>
      <c r="YA326" s="1">
        <v>0</v>
      </c>
      <c r="YB326" s="1">
        <v>0</v>
      </c>
      <c r="YC326" s="1">
        <v>0</v>
      </c>
      <c r="YD326" s="1">
        <v>0</v>
      </c>
      <c r="YE326" s="1">
        <v>0</v>
      </c>
      <c r="YF326" s="1">
        <v>0</v>
      </c>
      <c r="YG326" s="1">
        <v>0</v>
      </c>
      <c r="YH326" s="1">
        <v>0</v>
      </c>
      <c r="YI326" s="1">
        <v>0</v>
      </c>
      <c r="YJ326" s="1">
        <v>0</v>
      </c>
      <c r="YK326" s="1">
        <v>0</v>
      </c>
      <c r="YL326" s="1">
        <v>0</v>
      </c>
      <c r="YM326" s="1">
        <v>0</v>
      </c>
      <c r="YN326" s="1">
        <v>0</v>
      </c>
      <c r="YO326" s="1">
        <v>0</v>
      </c>
      <c r="YP326" s="1">
        <v>0</v>
      </c>
      <c r="YQ326" s="1">
        <v>0</v>
      </c>
      <c r="YR326" s="1">
        <v>0</v>
      </c>
      <c r="YS326" s="1">
        <v>0</v>
      </c>
      <c r="YT326" s="1">
        <v>0</v>
      </c>
      <c r="YU326" s="1">
        <v>0</v>
      </c>
      <c r="YV326" s="1">
        <v>0</v>
      </c>
      <c r="YW326" s="1">
        <v>0</v>
      </c>
      <c r="YX326" s="1">
        <v>0</v>
      </c>
      <c r="YY326" s="1">
        <v>0</v>
      </c>
      <c r="YZ326" s="1">
        <v>0</v>
      </c>
      <c r="ZA326" s="1">
        <v>0</v>
      </c>
      <c r="ZB326" s="1">
        <v>0</v>
      </c>
      <c r="ZC326" s="1">
        <v>0</v>
      </c>
      <c r="ZD326" s="1">
        <v>0</v>
      </c>
      <c r="ZE326" s="1">
        <v>0</v>
      </c>
      <c r="ZF326" s="1">
        <v>0</v>
      </c>
      <c r="ZG326" s="1">
        <v>0</v>
      </c>
      <c r="ZH326" s="1">
        <v>0</v>
      </c>
      <c r="ZI326" s="1">
        <v>0</v>
      </c>
      <c r="ZJ326" s="1">
        <v>0</v>
      </c>
      <c r="ZK326" s="1">
        <v>0</v>
      </c>
      <c r="ZL326" s="1">
        <v>0</v>
      </c>
      <c r="ZM326" s="1">
        <v>0</v>
      </c>
      <c r="ZN326" s="1">
        <v>0</v>
      </c>
      <c r="ZO326" s="1">
        <v>0</v>
      </c>
      <c r="ZP326" s="1">
        <v>0</v>
      </c>
      <c r="ZQ326" s="1">
        <v>0</v>
      </c>
      <c r="ZR326" s="1">
        <v>0</v>
      </c>
      <c r="ZS326" s="1">
        <v>0</v>
      </c>
      <c r="ZT326" s="1">
        <v>0</v>
      </c>
      <c r="ZU326" s="1">
        <v>0</v>
      </c>
      <c r="ZV326" s="1">
        <v>0</v>
      </c>
      <c r="ZW326" s="1">
        <v>0</v>
      </c>
      <c r="ZX326" s="1">
        <v>0</v>
      </c>
      <c r="ZY326" s="1">
        <v>0</v>
      </c>
      <c r="ZZ326" s="1">
        <v>0</v>
      </c>
      <c r="AAA326" s="1">
        <v>0</v>
      </c>
      <c r="AAB326" s="1">
        <v>0</v>
      </c>
      <c r="AAC326" s="1">
        <v>0</v>
      </c>
      <c r="AAD326" s="1">
        <v>0</v>
      </c>
      <c r="AAE326" s="1">
        <v>0</v>
      </c>
      <c r="AAF326" s="1">
        <v>0</v>
      </c>
      <c r="AAG326" s="1">
        <v>0</v>
      </c>
      <c r="AAH326" s="1">
        <v>0</v>
      </c>
      <c r="AAI326" s="1">
        <v>0</v>
      </c>
      <c r="AAJ326" s="1">
        <v>0</v>
      </c>
      <c r="AAK326" s="1">
        <v>0</v>
      </c>
      <c r="AAL326" s="1">
        <v>0</v>
      </c>
      <c r="AAM326" s="1">
        <v>0</v>
      </c>
      <c r="AAN326" s="1">
        <v>0</v>
      </c>
      <c r="AAO326" s="1">
        <v>0</v>
      </c>
      <c r="AAP326">
        <v>0</v>
      </c>
    </row>
    <row r="327" spans="1:718" x14ac:dyDescent="0.25">
      <c r="A327" s="2">
        <v>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2">
        <v>0</v>
      </c>
      <c r="BI327" s="2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4">
        <v>0</v>
      </c>
      <c r="CE327" s="2">
        <v>0</v>
      </c>
      <c r="CF327" s="2">
        <v>0</v>
      </c>
      <c r="CG327" s="2">
        <v>0</v>
      </c>
      <c r="CH327" s="2">
        <v>0</v>
      </c>
      <c r="CI327" s="4">
        <v>0</v>
      </c>
      <c r="CJ327" s="2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2">
        <v>0</v>
      </c>
      <c r="CQ327" s="2">
        <v>0</v>
      </c>
      <c r="CR327" s="5">
        <v>0</v>
      </c>
      <c r="CS327" s="2">
        <v>0</v>
      </c>
      <c r="CT327" s="2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2">
        <v>0</v>
      </c>
      <c r="DA327" s="2">
        <v>0</v>
      </c>
      <c r="DB327" s="2">
        <v>0</v>
      </c>
      <c r="DC327" s="4">
        <v>0</v>
      </c>
      <c r="DD327" s="4">
        <v>0</v>
      </c>
      <c r="DE327" s="2">
        <v>0</v>
      </c>
      <c r="DF327" s="2">
        <v>0</v>
      </c>
      <c r="DG327" s="2">
        <v>0</v>
      </c>
      <c r="DH327" s="2">
        <v>0</v>
      </c>
      <c r="DI327" s="3">
        <v>0</v>
      </c>
      <c r="DJ327" s="3">
        <v>0</v>
      </c>
      <c r="DK327" s="3">
        <v>0</v>
      </c>
      <c r="DL327" s="2">
        <v>0</v>
      </c>
      <c r="DM327" s="2">
        <v>0</v>
      </c>
      <c r="DN327" s="2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2">
        <v>0</v>
      </c>
      <c r="EA327" s="3">
        <v>0</v>
      </c>
      <c r="EB327" s="3">
        <v>0</v>
      </c>
      <c r="EC327" s="3">
        <v>0</v>
      </c>
      <c r="ED327" s="2">
        <v>0</v>
      </c>
      <c r="EE327" s="3">
        <v>0</v>
      </c>
      <c r="EF327" s="2">
        <v>0</v>
      </c>
      <c r="EG327" s="3">
        <v>0</v>
      </c>
      <c r="EH327" s="2">
        <v>0</v>
      </c>
      <c r="EI327" s="3">
        <v>0</v>
      </c>
      <c r="EJ327" s="3">
        <v>0</v>
      </c>
      <c r="EK327" s="2">
        <v>0</v>
      </c>
      <c r="EL327" s="2">
        <v>0</v>
      </c>
      <c r="EM327" s="2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2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2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3">
        <v>0</v>
      </c>
      <c r="FL327" s="3">
        <v>0</v>
      </c>
      <c r="FM327" s="3">
        <v>0</v>
      </c>
      <c r="FN327" s="3">
        <v>0</v>
      </c>
      <c r="FO327" s="2">
        <v>0</v>
      </c>
      <c r="FP327" s="2">
        <v>0</v>
      </c>
      <c r="FQ327" s="3">
        <v>0</v>
      </c>
      <c r="FR327" s="3">
        <v>0</v>
      </c>
      <c r="FS327" s="3">
        <v>0</v>
      </c>
      <c r="FT327" s="2">
        <v>0</v>
      </c>
      <c r="FU327" s="2">
        <v>0</v>
      </c>
      <c r="FV327" s="2">
        <v>0</v>
      </c>
      <c r="FW327" s="3">
        <v>0</v>
      </c>
      <c r="FX327" s="3">
        <v>0</v>
      </c>
      <c r="FY327" s="3">
        <v>0</v>
      </c>
      <c r="FZ327" s="2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2">
        <v>0</v>
      </c>
      <c r="GM327" s="2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2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0</v>
      </c>
      <c r="PZ327" s="1">
        <v>0</v>
      </c>
      <c r="QA327" s="1">
        <v>0</v>
      </c>
      <c r="QB327" s="1">
        <v>0</v>
      </c>
      <c r="QC327" s="1">
        <v>0</v>
      </c>
      <c r="QD327" s="1">
        <v>0</v>
      </c>
      <c r="QE327" s="1">
        <v>0</v>
      </c>
      <c r="QF327" s="1">
        <v>0</v>
      </c>
      <c r="QG327" s="1">
        <v>0</v>
      </c>
      <c r="QH327" s="1">
        <v>0</v>
      </c>
      <c r="QI327" s="1">
        <v>0</v>
      </c>
      <c r="QJ327" s="1">
        <v>0</v>
      </c>
      <c r="QK327" s="1">
        <v>0</v>
      </c>
      <c r="QL327" s="1">
        <v>0</v>
      </c>
      <c r="QM327" s="1">
        <v>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0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0</v>
      </c>
      <c r="TS327" s="1">
        <v>0</v>
      </c>
      <c r="TT327" s="1">
        <v>0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0</v>
      </c>
      <c r="UL327" s="1">
        <v>0</v>
      </c>
      <c r="UM327" s="1">
        <v>0</v>
      </c>
      <c r="UN327" s="1">
        <v>0</v>
      </c>
      <c r="UO327" s="1">
        <v>0</v>
      </c>
      <c r="UP327" s="1">
        <v>0</v>
      </c>
      <c r="UQ327" s="1">
        <v>0</v>
      </c>
      <c r="UR327" s="1">
        <v>0</v>
      </c>
      <c r="US327" s="1">
        <v>0</v>
      </c>
      <c r="UT327" s="1">
        <v>0</v>
      </c>
      <c r="UU327" s="1">
        <v>0</v>
      </c>
      <c r="UV327" s="1">
        <v>0</v>
      </c>
      <c r="UW327" s="1">
        <v>0</v>
      </c>
      <c r="UX327" s="1">
        <v>0</v>
      </c>
      <c r="UY327" s="1">
        <v>0</v>
      </c>
      <c r="UZ327" s="1">
        <v>0</v>
      </c>
      <c r="VA327" s="1">
        <v>0</v>
      </c>
      <c r="VB327" s="1">
        <v>0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0</v>
      </c>
      <c r="VL327" s="1">
        <v>0</v>
      </c>
      <c r="VM327" s="1">
        <v>0</v>
      </c>
      <c r="VN327" s="1">
        <v>0</v>
      </c>
      <c r="VO327" s="1">
        <v>0</v>
      </c>
      <c r="VP327" s="1">
        <v>0</v>
      </c>
      <c r="VQ327" s="1">
        <v>0</v>
      </c>
      <c r="VR327" s="1">
        <v>0</v>
      </c>
      <c r="VS327" s="1">
        <v>0</v>
      </c>
      <c r="VT327" s="1">
        <v>0</v>
      </c>
      <c r="VU327" s="1">
        <v>0</v>
      </c>
      <c r="VV327" s="1">
        <v>0</v>
      </c>
      <c r="VW327" s="1">
        <v>0</v>
      </c>
      <c r="VX327" s="1">
        <v>0</v>
      </c>
      <c r="VY327" s="1">
        <v>0</v>
      </c>
      <c r="VZ327" s="1">
        <v>0</v>
      </c>
      <c r="WA327" s="1">
        <v>0</v>
      </c>
      <c r="WB327" s="1">
        <v>0</v>
      </c>
      <c r="WC327" s="1">
        <v>0</v>
      </c>
      <c r="WD327" s="1">
        <v>0</v>
      </c>
      <c r="WE327" s="1">
        <v>0</v>
      </c>
      <c r="WF327" s="1">
        <v>0</v>
      </c>
      <c r="WG327" s="1">
        <v>0</v>
      </c>
      <c r="WH327" s="1">
        <v>0</v>
      </c>
      <c r="WI327" s="1">
        <v>0</v>
      </c>
      <c r="WJ327" s="1">
        <v>0</v>
      </c>
      <c r="WK327" s="1">
        <v>0</v>
      </c>
      <c r="WL327" s="1">
        <v>0</v>
      </c>
      <c r="WM327" s="1">
        <v>0</v>
      </c>
      <c r="WN327" s="1">
        <v>0</v>
      </c>
      <c r="WO327" s="1">
        <v>0</v>
      </c>
      <c r="WP327" s="1">
        <v>0</v>
      </c>
      <c r="WQ327" s="1">
        <v>0</v>
      </c>
      <c r="WR327" s="1">
        <v>0</v>
      </c>
      <c r="WS327" s="1">
        <v>0</v>
      </c>
      <c r="WT327" s="1">
        <v>0</v>
      </c>
      <c r="WU327" s="1">
        <v>0</v>
      </c>
      <c r="WV327" s="1">
        <v>0</v>
      </c>
      <c r="WW327" s="1">
        <v>0</v>
      </c>
      <c r="WX327" s="1">
        <v>0</v>
      </c>
      <c r="WY327" s="1">
        <v>0</v>
      </c>
      <c r="WZ327" s="1">
        <v>0</v>
      </c>
      <c r="XA327" s="1">
        <v>0</v>
      </c>
      <c r="XB327" s="1">
        <v>0</v>
      </c>
      <c r="XC327" s="1">
        <v>0</v>
      </c>
      <c r="XD327" s="1">
        <v>0</v>
      </c>
      <c r="XE327" s="1">
        <v>0</v>
      </c>
      <c r="XF327" s="1">
        <v>0</v>
      </c>
      <c r="XG327" s="1">
        <v>0</v>
      </c>
      <c r="XH327" s="1">
        <v>0</v>
      </c>
      <c r="XI327" s="1">
        <v>0</v>
      </c>
      <c r="XJ327" s="1">
        <v>0</v>
      </c>
      <c r="XK327" s="1">
        <v>0</v>
      </c>
      <c r="XL327" s="1">
        <v>0</v>
      </c>
      <c r="XM327" s="1">
        <v>0</v>
      </c>
      <c r="XN327" s="1">
        <v>0</v>
      </c>
      <c r="XO327" s="1">
        <v>0</v>
      </c>
      <c r="XP327" s="1">
        <v>0</v>
      </c>
      <c r="XQ327" s="1">
        <v>0</v>
      </c>
      <c r="XR327" s="1">
        <v>0</v>
      </c>
      <c r="XS327" s="1">
        <v>0</v>
      </c>
      <c r="XT327" s="1">
        <v>0</v>
      </c>
      <c r="XU327" s="1">
        <v>0</v>
      </c>
      <c r="XV327" s="1">
        <v>0</v>
      </c>
      <c r="XW327" s="1">
        <v>0</v>
      </c>
      <c r="XX327" s="1">
        <v>0</v>
      </c>
      <c r="XY327" s="1">
        <v>0</v>
      </c>
      <c r="XZ327" s="1">
        <v>0</v>
      </c>
      <c r="YA327" s="1">
        <v>0</v>
      </c>
      <c r="YB327" s="1">
        <v>0</v>
      </c>
      <c r="YC327" s="1">
        <v>0</v>
      </c>
      <c r="YD327" s="1">
        <v>0</v>
      </c>
      <c r="YE327" s="1">
        <v>0</v>
      </c>
      <c r="YF327" s="1">
        <v>0</v>
      </c>
      <c r="YG327" s="1">
        <v>0</v>
      </c>
      <c r="YH327" s="1">
        <v>0</v>
      </c>
      <c r="YI327" s="1">
        <v>0</v>
      </c>
      <c r="YJ327" s="1">
        <v>0</v>
      </c>
      <c r="YK327" s="1">
        <v>0</v>
      </c>
      <c r="YL327" s="1">
        <v>0</v>
      </c>
      <c r="YM327" s="1">
        <v>0</v>
      </c>
      <c r="YN327" s="1">
        <v>0</v>
      </c>
      <c r="YO327" s="1">
        <v>0</v>
      </c>
      <c r="YP327" s="1">
        <v>0</v>
      </c>
      <c r="YQ327" s="1">
        <v>0</v>
      </c>
      <c r="YR327" s="1">
        <v>0</v>
      </c>
      <c r="YS327" s="1">
        <v>0</v>
      </c>
      <c r="YT327" s="1">
        <v>0</v>
      </c>
      <c r="YU327" s="1">
        <v>0</v>
      </c>
      <c r="YV327" s="1">
        <v>0</v>
      </c>
      <c r="YW327" s="1">
        <v>0</v>
      </c>
      <c r="YX327" s="1">
        <v>0</v>
      </c>
      <c r="YY327" s="1">
        <v>0</v>
      </c>
      <c r="YZ327" s="1">
        <v>0</v>
      </c>
      <c r="ZA327" s="1">
        <v>0</v>
      </c>
      <c r="ZB327" s="1">
        <v>0</v>
      </c>
      <c r="ZC327" s="1">
        <v>0</v>
      </c>
      <c r="ZD327" s="1">
        <v>0</v>
      </c>
      <c r="ZE327" s="1">
        <v>0</v>
      </c>
      <c r="ZF327" s="1">
        <v>0</v>
      </c>
      <c r="ZG327" s="1">
        <v>0</v>
      </c>
      <c r="ZH327" s="1">
        <v>0</v>
      </c>
      <c r="ZI327" s="1">
        <v>0</v>
      </c>
      <c r="ZJ327" s="1">
        <v>0</v>
      </c>
      <c r="ZK327" s="1">
        <v>0</v>
      </c>
      <c r="ZL327" s="1">
        <v>0</v>
      </c>
      <c r="ZM327" s="1">
        <v>0</v>
      </c>
      <c r="ZN327" s="1">
        <v>0</v>
      </c>
      <c r="ZO327" s="1">
        <v>0</v>
      </c>
      <c r="ZP327" s="1">
        <v>0</v>
      </c>
      <c r="ZQ327" s="1">
        <v>0</v>
      </c>
      <c r="ZR327" s="1">
        <v>0</v>
      </c>
      <c r="ZS327" s="1">
        <v>0</v>
      </c>
      <c r="ZT327" s="1">
        <v>0</v>
      </c>
      <c r="ZU327" s="1">
        <v>0</v>
      </c>
      <c r="ZV327" s="1">
        <v>0</v>
      </c>
      <c r="ZW327" s="1">
        <v>0</v>
      </c>
      <c r="ZX327" s="1">
        <v>0</v>
      </c>
      <c r="ZY327" s="1">
        <v>0</v>
      </c>
      <c r="ZZ327" s="1">
        <v>0</v>
      </c>
      <c r="AAA327" s="1">
        <v>0</v>
      </c>
      <c r="AAB327" s="1">
        <v>0</v>
      </c>
      <c r="AAC327" s="1">
        <v>0</v>
      </c>
      <c r="AAD327" s="1">
        <v>0</v>
      </c>
      <c r="AAE327" s="1">
        <v>0</v>
      </c>
      <c r="AAF327" s="1">
        <v>0</v>
      </c>
      <c r="AAG327" s="1">
        <v>0</v>
      </c>
      <c r="AAH327" s="1">
        <v>0</v>
      </c>
      <c r="AAI327" s="1">
        <v>0</v>
      </c>
      <c r="AAJ327" s="1">
        <v>0</v>
      </c>
      <c r="AAK327" s="1">
        <v>0</v>
      </c>
      <c r="AAL327" s="1">
        <v>0</v>
      </c>
      <c r="AAM327" s="1">
        <v>0</v>
      </c>
      <c r="AAN327" s="1">
        <v>0</v>
      </c>
      <c r="AAO327" s="1">
        <v>0</v>
      </c>
      <c r="AAP327">
        <v>0</v>
      </c>
    </row>
    <row r="328" spans="1:718" x14ac:dyDescent="0.25">
      <c r="A328" s="2">
        <v>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2">
        <v>0</v>
      </c>
      <c r="BI328" s="2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4">
        <v>0</v>
      </c>
      <c r="CE328" s="2">
        <v>0</v>
      </c>
      <c r="CF328" s="2">
        <v>0</v>
      </c>
      <c r="CG328" s="2">
        <v>0</v>
      </c>
      <c r="CH328" s="2">
        <v>0</v>
      </c>
      <c r="CI328" s="4">
        <v>0</v>
      </c>
      <c r="CJ328" s="2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2">
        <v>0</v>
      </c>
      <c r="CQ328" s="2">
        <v>0</v>
      </c>
      <c r="CR328" s="5">
        <v>0</v>
      </c>
      <c r="CS328" s="2">
        <v>0</v>
      </c>
      <c r="CT328" s="2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2">
        <v>0</v>
      </c>
      <c r="DA328" s="2">
        <v>0</v>
      </c>
      <c r="DB328" s="2">
        <v>0</v>
      </c>
      <c r="DC328" s="4">
        <v>0</v>
      </c>
      <c r="DD328" s="4">
        <v>0</v>
      </c>
      <c r="DE328" s="2">
        <v>0</v>
      </c>
      <c r="DF328" s="2">
        <v>0</v>
      </c>
      <c r="DG328" s="2">
        <v>0</v>
      </c>
      <c r="DH328" s="2">
        <v>0</v>
      </c>
      <c r="DI328" s="3">
        <v>0</v>
      </c>
      <c r="DJ328" s="3">
        <v>0</v>
      </c>
      <c r="DK328" s="3">
        <v>0</v>
      </c>
      <c r="DL328" s="2">
        <v>0</v>
      </c>
      <c r="DM328" s="2">
        <v>0</v>
      </c>
      <c r="DN328" s="2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2">
        <v>0</v>
      </c>
      <c r="EA328" s="3">
        <v>0</v>
      </c>
      <c r="EB328" s="3">
        <v>0</v>
      </c>
      <c r="EC328" s="3">
        <v>0</v>
      </c>
      <c r="ED328" s="2">
        <v>0</v>
      </c>
      <c r="EE328" s="3">
        <v>0</v>
      </c>
      <c r="EF328" s="2">
        <v>0</v>
      </c>
      <c r="EG328" s="3">
        <v>0</v>
      </c>
      <c r="EH328" s="2">
        <v>0</v>
      </c>
      <c r="EI328" s="3">
        <v>0</v>
      </c>
      <c r="EJ328" s="3">
        <v>0</v>
      </c>
      <c r="EK328" s="2">
        <v>0</v>
      </c>
      <c r="EL328" s="2">
        <v>0</v>
      </c>
      <c r="EM328" s="2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2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2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3">
        <v>0</v>
      </c>
      <c r="FL328" s="3">
        <v>0</v>
      </c>
      <c r="FM328" s="3">
        <v>0</v>
      </c>
      <c r="FN328" s="3">
        <v>0</v>
      </c>
      <c r="FO328" s="2">
        <v>0</v>
      </c>
      <c r="FP328" s="2">
        <v>0</v>
      </c>
      <c r="FQ328" s="3">
        <v>0</v>
      </c>
      <c r="FR328" s="3">
        <v>0</v>
      </c>
      <c r="FS328" s="3">
        <v>0</v>
      </c>
      <c r="FT328" s="2">
        <v>0</v>
      </c>
      <c r="FU328" s="2">
        <v>0</v>
      </c>
      <c r="FV328" s="2">
        <v>0</v>
      </c>
      <c r="FW328" s="3">
        <v>0</v>
      </c>
      <c r="FX328" s="3">
        <v>0</v>
      </c>
      <c r="FY328" s="3">
        <v>0</v>
      </c>
      <c r="FZ328" s="2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2">
        <v>0</v>
      </c>
      <c r="GM328" s="2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2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1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0</v>
      </c>
      <c r="JW328" s="2">
        <v>0</v>
      </c>
      <c r="JX328" s="2">
        <v>0</v>
      </c>
      <c r="JY328" s="2">
        <v>0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  <c r="PC328" s="1">
        <v>0</v>
      </c>
      <c r="PD328" s="1">
        <v>0</v>
      </c>
      <c r="PE328" s="1">
        <v>0</v>
      </c>
      <c r="PF328" s="1">
        <v>0</v>
      </c>
      <c r="PG328" s="1">
        <v>0</v>
      </c>
      <c r="PH328" s="1">
        <v>0</v>
      </c>
      <c r="PI328" s="1">
        <v>0</v>
      </c>
      <c r="PJ328" s="1">
        <v>0</v>
      </c>
      <c r="PK328" s="1">
        <v>0</v>
      </c>
      <c r="PL328" s="1">
        <v>0</v>
      </c>
      <c r="PM328" s="1">
        <v>0</v>
      </c>
      <c r="PN328" s="1">
        <v>0</v>
      </c>
      <c r="PO328" s="1">
        <v>0</v>
      </c>
      <c r="PP328" s="1">
        <v>0</v>
      </c>
      <c r="PQ328" s="1">
        <v>0</v>
      </c>
      <c r="PR328" s="1">
        <v>0</v>
      </c>
      <c r="PS328" s="1">
        <v>0</v>
      </c>
      <c r="PT328" s="1">
        <v>0</v>
      </c>
      <c r="PU328" s="1">
        <v>0</v>
      </c>
      <c r="PV328" s="1">
        <v>0</v>
      </c>
      <c r="PW328" s="1">
        <v>0</v>
      </c>
      <c r="PX328" s="1">
        <v>0</v>
      </c>
      <c r="PY328" s="1">
        <v>0</v>
      </c>
      <c r="PZ328" s="1">
        <v>0</v>
      </c>
      <c r="QA328" s="1">
        <v>0</v>
      </c>
      <c r="QB328" s="1">
        <v>0</v>
      </c>
      <c r="QC328" s="1">
        <v>0</v>
      </c>
      <c r="QD328" s="1">
        <v>0</v>
      </c>
      <c r="QE328" s="1">
        <v>0</v>
      </c>
      <c r="QF328" s="1">
        <v>0</v>
      </c>
      <c r="QG328" s="1">
        <v>0</v>
      </c>
      <c r="QH328" s="1">
        <v>0</v>
      </c>
      <c r="QI328" s="1">
        <v>0</v>
      </c>
      <c r="QJ328" s="1">
        <v>0</v>
      </c>
      <c r="QK328" s="1">
        <v>0</v>
      </c>
      <c r="QL328" s="1">
        <v>0</v>
      </c>
      <c r="QM328" s="1">
        <v>0</v>
      </c>
      <c r="QN328" s="1">
        <v>0</v>
      </c>
      <c r="QO328" s="1">
        <v>0</v>
      </c>
      <c r="QP328" s="1">
        <v>0</v>
      </c>
      <c r="QQ328" s="1">
        <v>0</v>
      </c>
      <c r="QR328" s="1">
        <v>0</v>
      </c>
      <c r="QS328" s="1">
        <v>0</v>
      </c>
      <c r="QT328" s="1">
        <v>0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0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0</v>
      </c>
      <c r="RG328" s="1">
        <v>0</v>
      </c>
      <c r="RH328" s="1">
        <v>0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1">
        <v>0</v>
      </c>
      <c r="RR328" s="1">
        <v>0</v>
      </c>
      <c r="RS328" s="1">
        <v>0</v>
      </c>
      <c r="RT328" s="1">
        <v>0</v>
      </c>
      <c r="RU328" s="1">
        <v>0</v>
      </c>
      <c r="RV328" s="1">
        <v>0</v>
      </c>
      <c r="RW328" s="1">
        <v>0</v>
      </c>
      <c r="RX328" s="1">
        <v>0</v>
      </c>
      <c r="RY328" s="1">
        <v>0</v>
      </c>
      <c r="RZ328" s="1">
        <v>0</v>
      </c>
      <c r="SA328" s="1">
        <v>0</v>
      </c>
      <c r="SB328" s="1">
        <v>0</v>
      </c>
      <c r="SC328" s="1">
        <v>0</v>
      </c>
      <c r="SD328" s="1">
        <v>0</v>
      </c>
      <c r="SE328" s="1">
        <v>0</v>
      </c>
      <c r="SF328" s="1">
        <v>0</v>
      </c>
      <c r="SG328" s="1">
        <v>0</v>
      </c>
      <c r="SH328" s="1">
        <v>0</v>
      </c>
      <c r="SI328" s="1">
        <v>0</v>
      </c>
      <c r="SJ328" s="1">
        <v>0</v>
      </c>
      <c r="SK328" s="1">
        <v>0</v>
      </c>
      <c r="SL328" s="1">
        <v>0</v>
      </c>
      <c r="SM328" s="1">
        <v>0</v>
      </c>
      <c r="SN328" s="1">
        <v>0</v>
      </c>
      <c r="SO328" s="1">
        <v>0</v>
      </c>
      <c r="SP328" s="1">
        <v>0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</v>
      </c>
      <c r="SW328" s="1">
        <v>0</v>
      </c>
      <c r="SX328" s="1">
        <v>0</v>
      </c>
      <c r="SY328" s="1">
        <v>0</v>
      </c>
      <c r="SZ328" s="1">
        <v>0</v>
      </c>
      <c r="TA328" s="1">
        <v>0</v>
      </c>
      <c r="TB328" s="1">
        <v>0</v>
      </c>
      <c r="TC328" s="1">
        <v>0</v>
      </c>
      <c r="TD328" s="1">
        <v>0</v>
      </c>
      <c r="TE328" s="1">
        <v>0</v>
      </c>
      <c r="TF328" s="1">
        <v>0</v>
      </c>
      <c r="TG328" s="1">
        <v>0</v>
      </c>
      <c r="TH328" s="1">
        <v>0</v>
      </c>
      <c r="TI328" s="1">
        <v>0</v>
      </c>
      <c r="TJ328" s="1">
        <v>0</v>
      </c>
      <c r="TK328" s="1">
        <v>0</v>
      </c>
      <c r="TL328" s="1">
        <v>0</v>
      </c>
      <c r="TM328" s="1">
        <v>0</v>
      </c>
      <c r="TN328" s="1">
        <v>0</v>
      </c>
      <c r="TO328" s="1">
        <v>0</v>
      </c>
      <c r="TP328" s="1">
        <v>0</v>
      </c>
      <c r="TQ328" s="1">
        <v>0</v>
      </c>
      <c r="TR328" s="1">
        <v>0</v>
      </c>
      <c r="TS328" s="1">
        <v>0</v>
      </c>
      <c r="TT328" s="1">
        <v>0</v>
      </c>
      <c r="TU328" s="1">
        <v>0</v>
      </c>
      <c r="TV328" s="1">
        <v>0</v>
      </c>
      <c r="TW328" s="1">
        <v>0</v>
      </c>
      <c r="TX328" s="1">
        <v>0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1">
        <v>0</v>
      </c>
      <c r="UE328" s="1">
        <v>0</v>
      </c>
      <c r="UF328" s="1">
        <v>0</v>
      </c>
      <c r="UG328" s="1">
        <v>0</v>
      </c>
      <c r="UH328" s="1">
        <v>0</v>
      </c>
      <c r="UI328" s="1">
        <v>0</v>
      </c>
      <c r="UJ328" s="1">
        <v>0</v>
      </c>
      <c r="UK328" s="1">
        <v>0</v>
      </c>
      <c r="UL328" s="1">
        <v>0</v>
      </c>
      <c r="UM328" s="1">
        <v>0</v>
      </c>
      <c r="UN328" s="1">
        <v>0</v>
      </c>
      <c r="UO328" s="1">
        <v>0</v>
      </c>
      <c r="UP328" s="1">
        <v>0</v>
      </c>
      <c r="UQ328" s="1">
        <v>0</v>
      </c>
      <c r="UR328" s="1">
        <v>0</v>
      </c>
      <c r="US328" s="1">
        <v>0</v>
      </c>
      <c r="UT328" s="1">
        <v>0</v>
      </c>
      <c r="UU328" s="1">
        <v>0</v>
      </c>
      <c r="UV328" s="1">
        <v>0</v>
      </c>
      <c r="UW328" s="1">
        <v>0</v>
      </c>
      <c r="UX328" s="1">
        <v>0</v>
      </c>
      <c r="UY328" s="1">
        <v>0</v>
      </c>
      <c r="UZ328" s="1">
        <v>0</v>
      </c>
      <c r="VA328" s="1">
        <v>0</v>
      </c>
      <c r="VB328" s="1">
        <v>0</v>
      </c>
      <c r="VC328" s="1">
        <v>0</v>
      </c>
      <c r="VD328" s="1">
        <v>0</v>
      </c>
      <c r="VE328" s="1">
        <v>0</v>
      </c>
      <c r="VF328" s="1">
        <v>0</v>
      </c>
      <c r="VG328" s="1">
        <v>0</v>
      </c>
      <c r="VH328" s="1">
        <v>0</v>
      </c>
      <c r="VI328" s="1">
        <v>0</v>
      </c>
      <c r="VJ328" s="1">
        <v>0</v>
      </c>
      <c r="VK328" s="1">
        <v>0</v>
      </c>
      <c r="VL328" s="1">
        <v>0</v>
      </c>
      <c r="VM328" s="1">
        <v>0</v>
      </c>
      <c r="VN328" s="1">
        <v>0</v>
      </c>
      <c r="VO328" s="1">
        <v>0</v>
      </c>
      <c r="VP328" s="1">
        <v>0</v>
      </c>
      <c r="VQ328" s="1">
        <v>0</v>
      </c>
      <c r="VR328" s="1">
        <v>0</v>
      </c>
      <c r="VS328" s="1">
        <v>0</v>
      </c>
      <c r="VT328" s="1">
        <v>0</v>
      </c>
      <c r="VU328" s="1">
        <v>0</v>
      </c>
      <c r="VV328" s="1">
        <v>0</v>
      </c>
      <c r="VW328" s="1">
        <v>0</v>
      </c>
      <c r="VX328" s="1">
        <v>0</v>
      </c>
      <c r="VY328" s="1">
        <v>0</v>
      </c>
      <c r="VZ328" s="1">
        <v>0</v>
      </c>
      <c r="WA328" s="1">
        <v>0</v>
      </c>
      <c r="WB328" s="1">
        <v>0</v>
      </c>
      <c r="WC328" s="1">
        <v>0</v>
      </c>
      <c r="WD328" s="1">
        <v>0</v>
      </c>
      <c r="WE328" s="1">
        <v>0</v>
      </c>
      <c r="WF328" s="1">
        <v>0</v>
      </c>
      <c r="WG328" s="1">
        <v>0</v>
      </c>
      <c r="WH328" s="1">
        <v>0</v>
      </c>
      <c r="WI328" s="1">
        <v>0</v>
      </c>
      <c r="WJ328" s="1">
        <v>0</v>
      </c>
      <c r="WK328" s="1">
        <v>0</v>
      </c>
      <c r="WL328" s="1">
        <v>0</v>
      </c>
      <c r="WM328" s="1">
        <v>0</v>
      </c>
      <c r="WN328" s="1">
        <v>0</v>
      </c>
      <c r="WO328" s="1">
        <v>0</v>
      </c>
      <c r="WP328" s="1">
        <v>0</v>
      </c>
      <c r="WQ328" s="1">
        <v>0</v>
      </c>
      <c r="WR328" s="1">
        <v>0</v>
      </c>
      <c r="WS328" s="1">
        <v>0</v>
      </c>
      <c r="WT328" s="1">
        <v>0</v>
      </c>
      <c r="WU328" s="1">
        <v>0</v>
      </c>
      <c r="WV328" s="1">
        <v>0</v>
      </c>
      <c r="WW328" s="1">
        <v>0</v>
      </c>
      <c r="WX328" s="1">
        <v>0</v>
      </c>
      <c r="WY328" s="1">
        <v>0</v>
      </c>
      <c r="WZ328" s="1">
        <v>0</v>
      </c>
      <c r="XA328" s="1">
        <v>0</v>
      </c>
      <c r="XB328" s="1">
        <v>0</v>
      </c>
      <c r="XC328" s="1">
        <v>0</v>
      </c>
      <c r="XD328" s="1">
        <v>0</v>
      </c>
      <c r="XE328" s="1">
        <v>0</v>
      </c>
      <c r="XF328" s="1">
        <v>0</v>
      </c>
      <c r="XG328" s="1">
        <v>0</v>
      </c>
      <c r="XH328" s="1">
        <v>0</v>
      </c>
      <c r="XI328" s="1">
        <v>0</v>
      </c>
      <c r="XJ328" s="1">
        <v>0</v>
      </c>
      <c r="XK328" s="1">
        <v>0</v>
      </c>
      <c r="XL328" s="1">
        <v>0</v>
      </c>
      <c r="XM328" s="1">
        <v>0</v>
      </c>
      <c r="XN328" s="1">
        <v>0</v>
      </c>
      <c r="XO328" s="1">
        <v>0</v>
      </c>
      <c r="XP328" s="1">
        <v>0</v>
      </c>
      <c r="XQ328" s="1">
        <v>0</v>
      </c>
      <c r="XR328" s="1">
        <v>0</v>
      </c>
      <c r="XS328" s="1">
        <v>0</v>
      </c>
      <c r="XT328" s="1">
        <v>0</v>
      </c>
      <c r="XU328" s="1">
        <v>0</v>
      </c>
      <c r="XV328" s="1">
        <v>0</v>
      </c>
      <c r="XW328" s="1">
        <v>0</v>
      </c>
      <c r="XX328" s="1">
        <v>0</v>
      </c>
      <c r="XY328" s="1">
        <v>0</v>
      </c>
      <c r="XZ328" s="1">
        <v>0</v>
      </c>
      <c r="YA328" s="1">
        <v>0</v>
      </c>
      <c r="YB328" s="1">
        <v>0</v>
      </c>
      <c r="YC328" s="1">
        <v>0</v>
      </c>
      <c r="YD328" s="1">
        <v>0</v>
      </c>
      <c r="YE328" s="1">
        <v>0</v>
      </c>
      <c r="YF328" s="1">
        <v>0</v>
      </c>
      <c r="YG328" s="1">
        <v>0</v>
      </c>
      <c r="YH328" s="1">
        <v>0</v>
      </c>
      <c r="YI328" s="1">
        <v>0</v>
      </c>
      <c r="YJ328" s="1">
        <v>0</v>
      </c>
      <c r="YK328" s="1">
        <v>0</v>
      </c>
      <c r="YL328" s="1">
        <v>0</v>
      </c>
      <c r="YM328" s="1">
        <v>0</v>
      </c>
      <c r="YN328" s="1">
        <v>0</v>
      </c>
      <c r="YO328" s="1">
        <v>0</v>
      </c>
      <c r="YP328" s="1">
        <v>0</v>
      </c>
      <c r="YQ328" s="1">
        <v>0</v>
      </c>
      <c r="YR328" s="1">
        <v>0</v>
      </c>
      <c r="YS328" s="1">
        <v>0</v>
      </c>
      <c r="YT328" s="1">
        <v>0</v>
      </c>
      <c r="YU328" s="1">
        <v>0</v>
      </c>
      <c r="YV328" s="1">
        <v>0</v>
      </c>
      <c r="YW328" s="1">
        <v>0</v>
      </c>
      <c r="YX328" s="1">
        <v>0</v>
      </c>
      <c r="YY328" s="1">
        <v>0</v>
      </c>
      <c r="YZ328" s="1">
        <v>0</v>
      </c>
      <c r="ZA328" s="1">
        <v>0</v>
      </c>
      <c r="ZB328" s="1">
        <v>0</v>
      </c>
      <c r="ZC328" s="1">
        <v>0</v>
      </c>
      <c r="ZD328" s="1">
        <v>0</v>
      </c>
      <c r="ZE328" s="1">
        <v>0</v>
      </c>
      <c r="ZF328" s="1">
        <v>0</v>
      </c>
      <c r="ZG328" s="1">
        <v>0</v>
      </c>
      <c r="ZH328" s="1">
        <v>0</v>
      </c>
      <c r="ZI328" s="1">
        <v>0</v>
      </c>
      <c r="ZJ328" s="1">
        <v>0</v>
      </c>
      <c r="ZK328" s="1">
        <v>0</v>
      </c>
      <c r="ZL328" s="1">
        <v>0</v>
      </c>
      <c r="ZM328" s="1">
        <v>0</v>
      </c>
      <c r="ZN328" s="1">
        <v>0</v>
      </c>
      <c r="ZO328" s="1">
        <v>0</v>
      </c>
      <c r="ZP328" s="1">
        <v>0</v>
      </c>
      <c r="ZQ328" s="1">
        <v>0</v>
      </c>
      <c r="ZR328" s="1">
        <v>0</v>
      </c>
      <c r="ZS328" s="1">
        <v>0</v>
      </c>
      <c r="ZT328" s="1">
        <v>0</v>
      </c>
      <c r="ZU328" s="1">
        <v>0</v>
      </c>
      <c r="ZV328" s="1">
        <v>0</v>
      </c>
      <c r="ZW328" s="1">
        <v>0</v>
      </c>
      <c r="ZX328" s="1">
        <v>0</v>
      </c>
      <c r="ZY328" s="1">
        <v>0</v>
      </c>
      <c r="ZZ328" s="1">
        <v>0</v>
      </c>
      <c r="AAA328" s="1">
        <v>0</v>
      </c>
      <c r="AAB328" s="1">
        <v>0</v>
      </c>
      <c r="AAC328" s="1">
        <v>0</v>
      </c>
      <c r="AAD328" s="1">
        <v>0</v>
      </c>
      <c r="AAE328" s="1">
        <v>0</v>
      </c>
      <c r="AAF328" s="1">
        <v>0</v>
      </c>
      <c r="AAG328" s="1">
        <v>0</v>
      </c>
      <c r="AAH328" s="1">
        <v>0</v>
      </c>
      <c r="AAI328" s="1">
        <v>0</v>
      </c>
      <c r="AAJ328" s="1">
        <v>0</v>
      </c>
      <c r="AAK328" s="1">
        <v>0</v>
      </c>
      <c r="AAL328" s="1">
        <v>0</v>
      </c>
      <c r="AAM328" s="1">
        <v>0</v>
      </c>
      <c r="AAN328" s="1">
        <v>0</v>
      </c>
      <c r="AAO328" s="1">
        <v>0</v>
      </c>
      <c r="AAP328">
        <v>0</v>
      </c>
    </row>
    <row r="329" spans="1:718" x14ac:dyDescent="0.25">
      <c r="A329" s="2">
        <v>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2">
        <v>0</v>
      </c>
      <c r="BI329" s="2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4">
        <v>0</v>
      </c>
      <c r="CE329" s="2">
        <v>0</v>
      </c>
      <c r="CF329" s="2">
        <v>0</v>
      </c>
      <c r="CG329" s="2">
        <v>0</v>
      </c>
      <c r="CH329" s="2">
        <v>0</v>
      </c>
      <c r="CI329" s="4">
        <v>0</v>
      </c>
      <c r="CJ329" s="2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2">
        <v>0</v>
      </c>
      <c r="CQ329" s="2">
        <v>0</v>
      </c>
      <c r="CR329" s="5">
        <v>0</v>
      </c>
      <c r="CS329" s="2">
        <v>0</v>
      </c>
      <c r="CT329" s="2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2">
        <v>0</v>
      </c>
      <c r="DA329" s="2">
        <v>0</v>
      </c>
      <c r="DB329" s="2">
        <v>0</v>
      </c>
      <c r="DC329" s="4">
        <v>0</v>
      </c>
      <c r="DD329" s="4">
        <v>0</v>
      </c>
      <c r="DE329" s="2">
        <v>0</v>
      </c>
      <c r="DF329" s="2">
        <v>0</v>
      </c>
      <c r="DG329" s="2">
        <v>0</v>
      </c>
      <c r="DH329" s="2">
        <v>0</v>
      </c>
      <c r="DI329" s="3">
        <v>0</v>
      </c>
      <c r="DJ329" s="3">
        <v>0</v>
      </c>
      <c r="DK329" s="3">
        <v>0</v>
      </c>
      <c r="DL329" s="2">
        <v>0</v>
      </c>
      <c r="DM329" s="2">
        <v>0</v>
      </c>
      <c r="DN329" s="2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2">
        <v>0</v>
      </c>
      <c r="EA329" s="3">
        <v>0</v>
      </c>
      <c r="EB329" s="3">
        <v>0</v>
      </c>
      <c r="EC329" s="3">
        <v>0</v>
      </c>
      <c r="ED329" s="2">
        <v>0</v>
      </c>
      <c r="EE329" s="3">
        <v>0</v>
      </c>
      <c r="EF329" s="2">
        <v>0</v>
      </c>
      <c r="EG329" s="3">
        <v>0</v>
      </c>
      <c r="EH329" s="2">
        <v>0</v>
      </c>
      <c r="EI329" s="3">
        <v>0</v>
      </c>
      <c r="EJ329" s="3">
        <v>0</v>
      </c>
      <c r="EK329" s="2">
        <v>0</v>
      </c>
      <c r="EL329" s="2">
        <v>0</v>
      </c>
      <c r="EM329" s="2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2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2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3">
        <v>0</v>
      </c>
      <c r="FL329" s="3">
        <v>0</v>
      </c>
      <c r="FM329" s="3">
        <v>0</v>
      </c>
      <c r="FN329" s="3">
        <v>0</v>
      </c>
      <c r="FO329" s="2">
        <v>0</v>
      </c>
      <c r="FP329" s="2">
        <v>0</v>
      </c>
      <c r="FQ329" s="3">
        <v>0</v>
      </c>
      <c r="FR329" s="3">
        <v>0</v>
      </c>
      <c r="FS329" s="3">
        <v>0</v>
      </c>
      <c r="FT329" s="2">
        <v>0</v>
      </c>
      <c r="FU329" s="2">
        <v>0</v>
      </c>
      <c r="FV329" s="2">
        <v>0</v>
      </c>
      <c r="FW329" s="3">
        <v>0</v>
      </c>
      <c r="FX329" s="3">
        <v>0</v>
      </c>
      <c r="FY329" s="3">
        <v>0</v>
      </c>
      <c r="FZ329" s="2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2">
        <v>0</v>
      </c>
      <c r="GM329" s="2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2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0</v>
      </c>
      <c r="PZ329" s="1">
        <v>0</v>
      </c>
      <c r="QA329" s="1">
        <v>0</v>
      </c>
      <c r="QB329" s="1">
        <v>0</v>
      </c>
      <c r="QC329" s="1">
        <v>0</v>
      </c>
      <c r="QD329" s="1">
        <v>0</v>
      </c>
      <c r="QE329" s="1">
        <v>0</v>
      </c>
      <c r="QF329" s="1">
        <v>0</v>
      </c>
      <c r="QG329" s="1">
        <v>0</v>
      </c>
      <c r="QH329" s="1">
        <v>0</v>
      </c>
      <c r="QI329" s="1">
        <v>0</v>
      </c>
      <c r="QJ329" s="1">
        <v>0</v>
      </c>
      <c r="QK329" s="1">
        <v>0</v>
      </c>
      <c r="QL329" s="1">
        <v>0</v>
      </c>
      <c r="QM329" s="1">
        <v>0</v>
      </c>
      <c r="QN329" s="1">
        <v>0</v>
      </c>
      <c r="QO329" s="1">
        <v>0</v>
      </c>
      <c r="QP329" s="1">
        <v>0</v>
      </c>
      <c r="QQ329" s="1">
        <v>0</v>
      </c>
      <c r="QR329" s="1">
        <v>0</v>
      </c>
      <c r="QS329" s="1">
        <v>0</v>
      </c>
      <c r="QT329" s="1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0</v>
      </c>
      <c r="TN329" s="1">
        <v>0</v>
      </c>
      <c r="TO329" s="1">
        <v>0</v>
      </c>
      <c r="TP329" s="1">
        <v>0</v>
      </c>
      <c r="TQ329" s="1">
        <v>0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0</v>
      </c>
      <c r="UL329" s="1">
        <v>0</v>
      </c>
      <c r="UM329" s="1">
        <v>0</v>
      </c>
      <c r="UN329" s="1">
        <v>0</v>
      </c>
      <c r="UO329" s="1">
        <v>0</v>
      </c>
      <c r="UP329" s="1">
        <v>0</v>
      </c>
      <c r="UQ329" s="1">
        <v>0</v>
      </c>
      <c r="UR329" s="1">
        <v>0</v>
      </c>
      <c r="US329" s="1">
        <v>0</v>
      </c>
      <c r="UT329" s="1">
        <v>0</v>
      </c>
      <c r="UU329" s="1">
        <v>0</v>
      </c>
      <c r="UV329" s="1">
        <v>0</v>
      </c>
      <c r="UW329" s="1">
        <v>0</v>
      </c>
      <c r="UX329" s="1">
        <v>0</v>
      </c>
      <c r="UY329" s="1">
        <v>0</v>
      </c>
      <c r="UZ329" s="1">
        <v>0</v>
      </c>
      <c r="VA329" s="1">
        <v>0</v>
      </c>
      <c r="VB329" s="1">
        <v>0</v>
      </c>
      <c r="VC329" s="1">
        <v>0</v>
      </c>
      <c r="VD329" s="1">
        <v>0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0</v>
      </c>
      <c r="VL329" s="1">
        <v>0</v>
      </c>
      <c r="VM329" s="1">
        <v>0</v>
      </c>
      <c r="VN329" s="1">
        <v>0</v>
      </c>
      <c r="VO329" s="1">
        <v>0</v>
      </c>
      <c r="VP329" s="1">
        <v>0</v>
      </c>
      <c r="VQ329" s="1">
        <v>0</v>
      </c>
      <c r="VR329" s="1">
        <v>0</v>
      </c>
      <c r="VS329" s="1">
        <v>0</v>
      </c>
      <c r="VT329" s="1">
        <v>0</v>
      </c>
      <c r="VU329" s="1">
        <v>0</v>
      </c>
      <c r="VV329" s="1">
        <v>0</v>
      </c>
      <c r="VW329" s="1">
        <v>0</v>
      </c>
      <c r="VX329" s="1">
        <v>0</v>
      </c>
      <c r="VY329" s="1">
        <v>0</v>
      </c>
      <c r="VZ329" s="1">
        <v>0</v>
      </c>
      <c r="WA329" s="1">
        <v>0</v>
      </c>
      <c r="WB329" s="1">
        <v>0</v>
      </c>
      <c r="WC329" s="1">
        <v>0</v>
      </c>
      <c r="WD329" s="1">
        <v>0</v>
      </c>
      <c r="WE329" s="1">
        <v>0</v>
      </c>
      <c r="WF329" s="1">
        <v>0</v>
      </c>
      <c r="WG329" s="1">
        <v>0</v>
      </c>
      <c r="WH329" s="1">
        <v>0</v>
      </c>
      <c r="WI329" s="1">
        <v>0</v>
      </c>
      <c r="WJ329" s="1">
        <v>0</v>
      </c>
      <c r="WK329" s="1">
        <v>0</v>
      </c>
      <c r="WL329" s="1">
        <v>0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1">
        <v>0</v>
      </c>
      <c r="WS329" s="1">
        <v>0</v>
      </c>
      <c r="WT329" s="1">
        <v>0</v>
      </c>
      <c r="WU329" s="1">
        <v>0</v>
      </c>
      <c r="WV329" s="1">
        <v>0</v>
      </c>
      <c r="WW329" s="1">
        <v>0</v>
      </c>
      <c r="WX329" s="1">
        <v>0</v>
      </c>
      <c r="WY329" s="1">
        <v>0</v>
      </c>
      <c r="WZ329" s="1">
        <v>0</v>
      </c>
      <c r="XA329" s="1">
        <v>0</v>
      </c>
      <c r="XB329" s="1">
        <v>0</v>
      </c>
      <c r="XC329" s="1">
        <v>0</v>
      </c>
      <c r="XD329" s="1">
        <v>0</v>
      </c>
      <c r="XE329" s="1">
        <v>0</v>
      </c>
      <c r="XF329" s="1">
        <v>0</v>
      </c>
      <c r="XG329" s="1">
        <v>0</v>
      </c>
      <c r="XH329" s="1">
        <v>0</v>
      </c>
      <c r="XI329" s="1">
        <v>0</v>
      </c>
      <c r="XJ329" s="1">
        <v>0</v>
      </c>
      <c r="XK329" s="1">
        <v>0</v>
      </c>
      <c r="XL329" s="1">
        <v>0</v>
      </c>
      <c r="XM329" s="1">
        <v>0</v>
      </c>
      <c r="XN329" s="1">
        <v>0</v>
      </c>
      <c r="XO329" s="1">
        <v>0</v>
      </c>
      <c r="XP329" s="1">
        <v>0</v>
      </c>
      <c r="XQ329" s="1">
        <v>0</v>
      </c>
      <c r="XR329" s="1">
        <v>0</v>
      </c>
      <c r="XS329" s="1">
        <v>0</v>
      </c>
      <c r="XT329" s="1">
        <v>0</v>
      </c>
      <c r="XU329" s="1">
        <v>0</v>
      </c>
      <c r="XV329" s="1">
        <v>0</v>
      </c>
      <c r="XW329" s="1">
        <v>0</v>
      </c>
      <c r="XX329" s="1">
        <v>0</v>
      </c>
      <c r="XY329" s="1">
        <v>0</v>
      </c>
      <c r="XZ329" s="1">
        <v>0</v>
      </c>
      <c r="YA329" s="1">
        <v>0</v>
      </c>
      <c r="YB329" s="1">
        <v>0</v>
      </c>
      <c r="YC329" s="1">
        <v>0</v>
      </c>
      <c r="YD329" s="1">
        <v>0</v>
      </c>
      <c r="YE329" s="1">
        <v>0</v>
      </c>
      <c r="YF329" s="1">
        <v>0</v>
      </c>
      <c r="YG329" s="1">
        <v>0</v>
      </c>
      <c r="YH329" s="1">
        <v>0</v>
      </c>
      <c r="YI329" s="1">
        <v>0</v>
      </c>
      <c r="YJ329" s="1">
        <v>0</v>
      </c>
      <c r="YK329" s="1">
        <v>0</v>
      </c>
      <c r="YL329" s="1">
        <v>0</v>
      </c>
      <c r="YM329" s="1">
        <v>0</v>
      </c>
      <c r="YN329" s="1">
        <v>0</v>
      </c>
      <c r="YO329" s="1">
        <v>0</v>
      </c>
      <c r="YP329" s="1">
        <v>0</v>
      </c>
      <c r="YQ329" s="1">
        <v>0</v>
      </c>
      <c r="YR329" s="1">
        <v>0</v>
      </c>
      <c r="YS329" s="1">
        <v>0</v>
      </c>
      <c r="YT329" s="1">
        <v>0</v>
      </c>
      <c r="YU329" s="1">
        <v>0</v>
      </c>
      <c r="YV329" s="1">
        <v>0</v>
      </c>
      <c r="YW329" s="1">
        <v>0</v>
      </c>
      <c r="YX329" s="1">
        <v>0</v>
      </c>
      <c r="YY329" s="1">
        <v>0</v>
      </c>
      <c r="YZ329" s="1">
        <v>0</v>
      </c>
      <c r="ZA329" s="1">
        <v>0</v>
      </c>
      <c r="ZB329" s="1">
        <v>0</v>
      </c>
      <c r="ZC329" s="1">
        <v>0</v>
      </c>
      <c r="ZD329" s="1">
        <v>0</v>
      </c>
      <c r="ZE329" s="1">
        <v>0</v>
      </c>
      <c r="ZF329" s="1">
        <v>0</v>
      </c>
      <c r="ZG329" s="1">
        <v>0</v>
      </c>
      <c r="ZH329" s="1">
        <v>0</v>
      </c>
      <c r="ZI329" s="1">
        <v>0</v>
      </c>
      <c r="ZJ329" s="1">
        <v>0</v>
      </c>
      <c r="ZK329" s="1">
        <v>0</v>
      </c>
      <c r="ZL329" s="1">
        <v>0</v>
      </c>
      <c r="ZM329" s="1">
        <v>0</v>
      </c>
      <c r="ZN329" s="1">
        <v>0</v>
      </c>
      <c r="ZO329" s="1">
        <v>0</v>
      </c>
      <c r="ZP329" s="1">
        <v>0</v>
      </c>
      <c r="ZQ329" s="1">
        <v>0</v>
      </c>
      <c r="ZR329" s="1">
        <v>0</v>
      </c>
      <c r="ZS329" s="1">
        <v>0</v>
      </c>
      <c r="ZT329" s="1">
        <v>0</v>
      </c>
      <c r="ZU329" s="1">
        <v>0</v>
      </c>
      <c r="ZV329" s="1">
        <v>0</v>
      </c>
      <c r="ZW329" s="1">
        <v>0</v>
      </c>
      <c r="ZX329" s="1">
        <v>0</v>
      </c>
      <c r="ZY329" s="1">
        <v>0</v>
      </c>
      <c r="ZZ329" s="1">
        <v>0</v>
      </c>
      <c r="AAA329" s="1">
        <v>0</v>
      </c>
      <c r="AAB329" s="1">
        <v>0</v>
      </c>
      <c r="AAC329" s="1">
        <v>0</v>
      </c>
      <c r="AAD329" s="1">
        <v>0</v>
      </c>
      <c r="AAE329" s="1">
        <v>0</v>
      </c>
      <c r="AAF329" s="1">
        <v>0</v>
      </c>
      <c r="AAG329" s="1">
        <v>0</v>
      </c>
      <c r="AAH329" s="1">
        <v>0</v>
      </c>
      <c r="AAI329" s="1">
        <v>0</v>
      </c>
      <c r="AAJ329" s="1">
        <v>0</v>
      </c>
      <c r="AAK329" s="1">
        <v>0</v>
      </c>
      <c r="AAL329" s="1">
        <v>0</v>
      </c>
      <c r="AAM329" s="1">
        <v>0</v>
      </c>
      <c r="AAN329" s="1">
        <v>0</v>
      </c>
      <c r="AAO329" s="1">
        <v>0</v>
      </c>
      <c r="AAP329">
        <v>0</v>
      </c>
    </row>
    <row r="330" spans="1:718" x14ac:dyDescent="0.25">
      <c r="A330" s="2">
        <v>0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2">
        <v>0</v>
      </c>
      <c r="BI330" s="2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4">
        <v>0</v>
      </c>
      <c r="CE330" s="2">
        <v>0</v>
      </c>
      <c r="CF330" s="2">
        <v>0</v>
      </c>
      <c r="CG330" s="2">
        <v>0</v>
      </c>
      <c r="CH330" s="2">
        <v>0</v>
      </c>
      <c r="CI330" s="4">
        <v>0</v>
      </c>
      <c r="CJ330" s="2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2">
        <v>0</v>
      </c>
      <c r="CQ330" s="2">
        <v>0</v>
      </c>
      <c r="CR330" s="5">
        <v>0</v>
      </c>
      <c r="CS330" s="2">
        <v>0</v>
      </c>
      <c r="CT330" s="2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  <c r="CZ330" s="2">
        <v>0</v>
      </c>
      <c r="DA330" s="2">
        <v>0</v>
      </c>
      <c r="DB330" s="2">
        <v>0</v>
      </c>
      <c r="DC330" s="4">
        <v>0</v>
      </c>
      <c r="DD330" s="4">
        <v>0</v>
      </c>
      <c r="DE330" s="2">
        <v>0</v>
      </c>
      <c r="DF330" s="2">
        <v>0</v>
      </c>
      <c r="DG330" s="2">
        <v>0</v>
      </c>
      <c r="DH330" s="2">
        <v>0</v>
      </c>
      <c r="DI330" s="3">
        <v>0</v>
      </c>
      <c r="DJ330" s="3">
        <v>0</v>
      </c>
      <c r="DK330" s="3">
        <v>0</v>
      </c>
      <c r="DL330" s="2">
        <v>0</v>
      </c>
      <c r="DM330" s="2">
        <v>0</v>
      </c>
      <c r="DN330" s="2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2">
        <v>0</v>
      </c>
      <c r="EA330" s="3">
        <v>0</v>
      </c>
      <c r="EB330" s="3">
        <v>0</v>
      </c>
      <c r="EC330" s="3">
        <v>0</v>
      </c>
      <c r="ED330" s="2">
        <v>0</v>
      </c>
      <c r="EE330" s="3">
        <v>0</v>
      </c>
      <c r="EF330" s="2">
        <v>0</v>
      </c>
      <c r="EG330" s="3">
        <v>0</v>
      </c>
      <c r="EH330" s="2">
        <v>0</v>
      </c>
      <c r="EI330" s="3">
        <v>0</v>
      </c>
      <c r="EJ330" s="3">
        <v>0</v>
      </c>
      <c r="EK330" s="2">
        <v>0</v>
      </c>
      <c r="EL330" s="2">
        <v>0</v>
      </c>
      <c r="EM330" s="2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2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2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3">
        <v>0</v>
      </c>
      <c r="FL330" s="3">
        <v>0</v>
      </c>
      <c r="FM330" s="3">
        <v>0</v>
      </c>
      <c r="FN330" s="3">
        <v>0</v>
      </c>
      <c r="FO330" s="2">
        <v>0</v>
      </c>
      <c r="FP330" s="2">
        <v>0</v>
      </c>
      <c r="FQ330" s="3">
        <v>0</v>
      </c>
      <c r="FR330" s="3">
        <v>0</v>
      </c>
      <c r="FS330" s="3">
        <v>0</v>
      </c>
      <c r="FT330" s="2">
        <v>0</v>
      </c>
      <c r="FU330" s="2">
        <v>0</v>
      </c>
      <c r="FV330" s="2">
        <v>0</v>
      </c>
      <c r="FW330" s="3">
        <v>0</v>
      </c>
      <c r="FX330" s="3">
        <v>0</v>
      </c>
      <c r="FY330" s="3">
        <v>0</v>
      </c>
      <c r="FZ330" s="2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2">
        <v>0</v>
      </c>
      <c r="GM330" s="2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2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1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0</v>
      </c>
      <c r="NZ330" s="1">
        <v>0</v>
      </c>
      <c r="OA330" s="1">
        <v>0</v>
      </c>
      <c r="OB330" s="1">
        <v>0</v>
      </c>
      <c r="OC330" s="1">
        <v>0</v>
      </c>
      <c r="OD330" s="1">
        <v>0</v>
      </c>
      <c r="OE330" s="1">
        <v>0</v>
      </c>
      <c r="OF330" s="1">
        <v>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0</v>
      </c>
      <c r="ON330" s="1">
        <v>0</v>
      </c>
      <c r="OO330" s="1">
        <v>0</v>
      </c>
      <c r="OP330" s="1">
        <v>0</v>
      </c>
      <c r="OQ330" s="1">
        <v>0</v>
      </c>
      <c r="OR330" s="1">
        <v>0</v>
      </c>
      <c r="OS330" s="1">
        <v>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0</v>
      </c>
      <c r="PD330" s="1">
        <v>0</v>
      </c>
      <c r="PE330" s="1">
        <v>0</v>
      </c>
      <c r="PF330" s="1">
        <v>0</v>
      </c>
      <c r="PG330" s="1">
        <v>0</v>
      </c>
      <c r="PH330" s="1">
        <v>0</v>
      </c>
      <c r="PI330" s="1">
        <v>0</v>
      </c>
      <c r="PJ330" s="1">
        <v>0</v>
      </c>
      <c r="PK330" s="1">
        <v>0</v>
      </c>
      <c r="PL330" s="1">
        <v>0</v>
      </c>
      <c r="PM330" s="1">
        <v>0</v>
      </c>
      <c r="PN330" s="1">
        <v>0</v>
      </c>
      <c r="PO330" s="1">
        <v>0</v>
      </c>
      <c r="PP330" s="1">
        <v>0</v>
      </c>
      <c r="PQ330" s="1">
        <v>0</v>
      </c>
      <c r="PR330" s="1">
        <v>0</v>
      </c>
      <c r="PS330" s="1">
        <v>0</v>
      </c>
      <c r="PT330" s="1">
        <v>0</v>
      </c>
      <c r="PU330" s="1">
        <v>0</v>
      </c>
      <c r="PV330" s="1">
        <v>0</v>
      </c>
      <c r="PW330" s="1">
        <v>0</v>
      </c>
      <c r="PX330" s="1">
        <v>0</v>
      </c>
      <c r="PY330" s="1">
        <v>0</v>
      </c>
      <c r="PZ330" s="1">
        <v>0</v>
      </c>
      <c r="QA330" s="1">
        <v>0</v>
      </c>
      <c r="QB330" s="1">
        <v>0</v>
      </c>
      <c r="QC330" s="1">
        <v>0</v>
      </c>
      <c r="QD330" s="1">
        <v>0</v>
      </c>
      <c r="QE330" s="1">
        <v>0</v>
      </c>
      <c r="QF330" s="1">
        <v>0</v>
      </c>
      <c r="QG330" s="1">
        <v>0</v>
      </c>
      <c r="QH330" s="1">
        <v>0</v>
      </c>
      <c r="QI330" s="1">
        <v>0</v>
      </c>
      <c r="QJ330" s="1">
        <v>0</v>
      </c>
      <c r="QK330" s="1">
        <v>0</v>
      </c>
      <c r="QL330" s="1">
        <v>0</v>
      </c>
      <c r="QM330" s="1">
        <v>0</v>
      </c>
      <c r="QN330" s="1">
        <v>0</v>
      </c>
      <c r="QO330" s="1">
        <v>0</v>
      </c>
      <c r="QP330" s="1">
        <v>0</v>
      </c>
      <c r="QQ330" s="1">
        <v>0</v>
      </c>
      <c r="QR330" s="1">
        <v>0</v>
      </c>
      <c r="QS330" s="1">
        <v>0</v>
      </c>
      <c r="QT330" s="1">
        <v>0</v>
      </c>
      <c r="QU330" s="1">
        <v>0</v>
      </c>
      <c r="QV330" s="1">
        <v>0</v>
      </c>
      <c r="QW330" s="1">
        <v>0</v>
      </c>
      <c r="QX330" s="1">
        <v>0</v>
      </c>
      <c r="QY330" s="1">
        <v>0</v>
      </c>
      <c r="QZ330" s="1">
        <v>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0</v>
      </c>
      <c r="RI330" s="1">
        <v>0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0</v>
      </c>
      <c r="RP330" s="1">
        <v>0</v>
      </c>
      <c r="RQ330" s="1">
        <v>0</v>
      </c>
      <c r="RR330" s="1">
        <v>0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0</v>
      </c>
      <c r="RY330" s="1">
        <v>0</v>
      </c>
      <c r="RZ330" s="1">
        <v>0</v>
      </c>
      <c r="SA330" s="1">
        <v>0</v>
      </c>
      <c r="SB330" s="1">
        <v>0</v>
      </c>
      <c r="SC330" s="1">
        <v>0</v>
      </c>
      <c r="SD330" s="1">
        <v>0</v>
      </c>
      <c r="SE330" s="1">
        <v>0</v>
      </c>
      <c r="SF330" s="1">
        <v>0</v>
      </c>
      <c r="SG330" s="1">
        <v>0</v>
      </c>
      <c r="SH330" s="1">
        <v>0</v>
      </c>
      <c r="SI330" s="1">
        <v>0</v>
      </c>
      <c r="SJ330" s="1">
        <v>0</v>
      </c>
      <c r="SK330" s="1">
        <v>0</v>
      </c>
      <c r="SL330" s="1">
        <v>0</v>
      </c>
      <c r="SM330" s="1">
        <v>0</v>
      </c>
      <c r="SN330" s="1">
        <v>0</v>
      </c>
      <c r="SO330" s="1">
        <v>0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</v>
      </c>
      <c r="SW330" s="1">
        <v>0</v>
      </c>
      <c r="SX330" s="1">
        <v>0</v>
      </c>
      <c r="SY330" s="1">
        <v>0</v>
      </c>
      <c r="SZ330" s="1">
        <v>0</v>
      </c>
      <c r="TA330" s="1">
        <v>0</v>
      </c>
      <c r="TB330" s="1">
        <v>0</v>
      </c>
      <c r="TC330" s="1">
        <v>0</v>
      </c>
      <c r="TD330" s="1">
        <v>0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0</v>
      </c>
      <c r="TK330" s="1">
        <v>0</v>
      </c>
      <c r="TL330" s="1">
        <v>0</v>
      </c>
      <c r="TM330" s="1">
        <v>0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0</v>
      </c>
      <c r="TU330" s="1">
        <v>0</v>
      </c>
      <c r="TV330" s="1">
        <v>0</v>
      </c>
      <c r="TW330" s="1">
        <v>0</v>
      </c>
      <c r="TX330" s="1">
        <v>0</v>
      </c>
      <c r="TY330" s="1">
        <v>0</v>
      </c>
      <c r="TZ330" s="1">
        <v>0</v>
      </c>
      <c r="UA330" s="1">
        <v>0</v>
      </c>
      <c r="UB330" s="1">
        <v>0</v>
      </c>
      <c r="UC330" s="1">
        <v>0</v>
      </c>
      <c r="UD330" s="1">
        <v>0</v>
      </c>
      <c r="UE330" s="1">
        <v>0</v>
      </c>
      <c r="UF330" s="1">
        <v>0</v>
      </c>
      <c r="UG330" s="1">
        <v>0</v>
      </c>
      <c r="UH330" s="1">
        <v>0</v>
      </c>
      <c r="UI330" s="1">
        <v>0</v>
      </c>
      <c r="UJ330" s="1">
        <v>0</v>
      </c>
      <c r="UK330" s="1">
        <v>0</v>
      </c>
      <c r="UL330" s="1">
        <v>0</v>
      </c>
      <c r="UM330" s="1">
        <v>0</v>
      </c>
      <c r="UN330" s="1">
        <v>0</v>
      </c>
      <c r="UO330" s="1">
        <v>0</v>
      </c>
      <c r="UP330" s="1">
        <v>0</v>
      </c>
      <c r="UQ330" s="1">
        <v>0</v>
      </c>
      <c r="UR330" s="1">
        <v>0</v>
      </c>
      <c r="US330" s="1">
        <v>0</v>
      </c>
      <c r="UT330" s="1">
        <v>0</v>
      </c>
      <c r="UU330" s="1">
        <v>0</v>
      </c>
      <c r="UV330" s="1">
        <v>0</v>
      </c>
      <c r="UW330" s="1">
        <v>0</v>
      </c>
      <c r="UX330" s="1">
        <v>0</v>
      </c>
      <c r="UY330" s="1">
        <v>0</v>
      </c>
      <c r="UZ330" s="1">
        <v>0</v>
      </c>
      <c r="VA330" s="1">
        <v>0</v>
      </c>
      <c r="VB330" s="1">
        <v>0</v>
      </c>
      <c r="VC330" s="1">
        <v>0</v>
      </c>
      <c r="VD330" s="1">
        <v>0</v>
      </c>
      <c r="VE330" s="1">
        <v>0</v>
      </c>
      <c r="VF330" s="1">
        <v>0</v>
      </c>
      <c r="VG330" s="1">
        <v>0</v>
      </c>
      <c r="VH330" s="1">
        <v>0</v>
      </c>
      <c r="VI330" s="1">
        <v>0</v>
      </c>
      <c r="VJ330" s="1">
        <v>0</v>
      </c>
      <c r="VK330" s="1">
        <v>0</v>
      </c>
      <c r="VL330" s="1">
        <v>0</v>
      </c>
      <c r="VM330" s="1">
        <v>0</v>
      </c>
      <c r="VN330" s="1">
        <v>0</v>
      </c>
      <c r="VO330" s="1">
        <v>0</v>
      </c>
      <c r="VP330" s="1">
        <v>0</v>
      </c>
      <c r="VQ330" s="1">
        <v>0</v>
      </c>
      <c r="VR330" s="1">
        <v>0</v>
      </c>
      <c r="VS330" s="1">
        <v>0</v>
      </c>
      <c r="VT330" s="1">
        <v>0</v>
      </c>
      <c r="VU330" s="1">
        <v>0</v>
      </c>
      <c r="VV330" s="1">
        <v>0</v>
      </c>
      <c r="VW330" s="1">
        <v>0</v>
      </c>
      <c r="VX330" s="1">
        <v>0</v>
      </c>
      <c r="VY330" s="1">
        <v>0</v>
      </c>
      <c r="VZ330" s="1">
        <v>0</v>
      </c>
      <c r="WA330" s="1">
        <v>0</v>
      </c>
      <c r="WB330" s="1">
        <v>0</v>
      </c>
      <c r="WC330" s="1">
        <v>0</v>
      </c>
      <c r="WD330" s="1">
        <v>0</v>
      </c>
      <c r="WE330" s="1">
        <v>0</v>
      </c>
      <c r="WF330" s="1">
        <v>0</v>
      </c>
      <c r="WG330" s="1">
        <v>0</v>
      </c>
      <c r="WH330" s="1">
        <v>0</v>
      </c>
      <c r="WI330" s="1">
        <v>0</v>
      </c>
      <c r="WJ330" s="1">
        <v>0</v>
      </c>
      <c r="WK330" s="1">
        <v>0</v>
      </c>
      <c r="WL330" s="1">
        <v>0</v>
      </c>
      <c r="WM330" s="1">
        <v>0</v>
      </c>
      <c r="WN330" s="1">
        <v>0</v>
      </c>
      <c r="WO330" s="1">
        <v>0</v>
      </c>
      <c r="WP330" s="1">
        <v>0</v>
      </c>
      <c r="WQ330" s="1">
        <v>0</v>
      </c>
      <c r="WR330" s="1">
        <v>0</v>
      </c>
      <c r="WS330" s="1">
        <v>0</v>
      </c>
      <c r="WT330" s="1">
        <v>0</v>
      </c>
      <c r="WU330" s="1">
        <v>0</v>
      </c>
      <c r="WV330" s="1">
        <v>0</v>
      </c>
      <c r="WW330" s="1">
        <v>0</v>
      </c>
      <c r="WX330" s="1">
        <v>0</v>
      </c>
      <c r="WY330" s="1">
        <v>0</v>
      </c>
      <c r="WZ330" s="1">
        <v>0</v>
      </c>
      <c r="XA330" s="1">
        <v>0</v>
      </c>
      <c r="XB330" s="1">
        <v>0</v>
      </c>
      <c r="XC330" s="1">
        <v>0</v>
      </c>
      <c r="XD330" s="1">
        <v>0</v>
      </c>
      <c r="XE330" s="1">
        <v>0</v>
      </c>
      <c r="XF330" s="1">
        <v>0</v>
      </c>
      <c r="XG330" s="1">
        <v>0</v>
      </c>
      <c r="XH330" s="1">
        <v>0</v>
      </c>
      <c r="XI330" s="1">
        <v>0</v>
      </c>
      <c r="XJ330" s="1">
        <v>0</v>
      </c>
      <c r="XK330" s="1">
        <v>0</v>
      </c>
      <c r="XL330" s="1">
        <v>0</v>
      </c>
      <c r="XM330" s="1">
        <v>0</v>
      </c>
      <c r="XN330" s="1">
        <v>0</v>
      </c>
      <c r="XO330" s="1">
        <v>0</v>
      </c>
      <c r="XP330" s="1">
        <v>0</v>
      </c>
      <c r="XQ330" s="1">
        <v>0</v>
      </c>
      <c r="XR330" s="1">
        <v>0</v>
      </c>
      <c r="XS330" s="1">
        <v>0</v>
      </c>
      <c r="XT330" s="1">
        <v>0</v>
      </c>
      <c r="XU330" s="1">
        <v>0</v>
      </c>
      <c r="XV330" s="1">
        <v>0</v>
      </c>
      <c r="XW330" s="1">
        <v>0</v>
      </c>
      <c r="XX330" s="1">
        <v>0</v>
      </c>
      <c r="XY330" s="1">
        <v>0</v>
      </c>
      <c r="XZ330" s="1">
        <v>0</v>
      </c>
      <c r="YA330" s="1">
        <v>0</v>
      </c>
      <c r="YB330" s="1">
        <v>0</v>
      </c>
      <c r="YC330" s="1">
        <v>0</v>
      </c>
      <c r="YD330" s="1">
        <v>0</v>
      </c>
      <c r="YE330" s="1">
        <v>0</v>
      </c>
      <c r="YF330" s="1">
        <v>0</v>
      </c>
      <c r="YG330" s="1">
        <v>0</v>
      </c>
      <c r="YH330" s="1">
        <v>0</v>
      </c>
      <c r="YI330" s="1">
        <v>0</v>
      </c>
      <c r="YJ330" s="1">
        <v>0</v>
      </c>
      <c r="YK330" s="1">
        <v>0</v>
      </c>
      <c r="YL330" s="1">
        <v>0</v>
      </c>
      <c r="YM330" s="1">
        <v>0</v>
      </c>
      <c r="YN330" s="1">
        <v>0</v>
      </c>
      <c r="YO330" s="1">
        <v>0</v>
      </c>
      <c r="YP330" s="1">
        <v>0</v>
      </c>
      <c r="YQ330" s="1">
        <v>0</v>
      </c>
      <c r="YR330" s="1">
        <v>0</v>
      </c>
      <c r="YS330" s="1">
        <v>0</v>
      </c>
      <c r="YT330" s="1">
        <v>0</v>
      </c>
      <c r="YU330" s="1">
        <v>0</v>
      </c>
      <c r="YV330" s="1">
        <v>0</v>
      </c>
      <c r="YW330" s="1">
        <v>0</v>
      </c>
      <c r="YX330" s="1">
        <v>0</v>
      </c>
      <c r="YY330" s="1">
        <v>0</v>
      </c>
      <c r="YZ330" s="1">
        <v>0</v>
      </c>
      <c r="ZA330" s="1">
        <v>0</v>
      </c>
      <c r="ZB330" s="1">
        <v>0</v>
      </c>
      <c r="ZC330" s="1">
        <v>0</v>
      </c>
      <c r="ZD330" s="1">
        <v>0</v>
      </c>
      <c r="ZE330" s="1">
        <v>0</v>
      </c>
      <c r="ZF330" s="1">
        <v>0</v>
      </c>
      <c r="ZG330" s="1">
        <v>0</v>
      </c>
      <c r="ZH330" s="1">
        <v>0</v>
      </c>
      <c r="ZI330" s="1">
        <v>0</v>
      </c>
      <c r="ZJ330" s="1">
        <v>0</v>
      </c>
      <c r="ZK330" s="1">
        <v>0</v>
      </c>
      <c r="ZL330" s="1">
        <v>0</v>
      </c>
      <c r="ZM330" s="1">
        <v>0</v>
      </c>
      <c r="ZN330" s="1">
        <v>0</v>
      </c>
      <c r="ZO330" s="1">
        <v>0</v>
      </c>
      <c r="ZP330" s="1">
        <v>0</v>
      </c>
      <c r="ZQ330" s="1">
        <v>0</v>
      </c>
      <c r="ZR330" s="1">
        <v>0</v>
      </c>
      <c r="ZS330" s="1">
        <v>0</v>
      </c>
      <c r="ZT330" s="1">
        <v>0</v>
      </c>
      <c r="ZU330" s="1">
        <v>0</v>
      </c>
      <c r="ZV330" s="1">
        <v>0</v>
      </c>
      <c r="ZW330" s="1">
        <v>0</v>
      </c>
      <c r="ZX330" s="1">
        <v>0</v>
      </c>
      <c r="ZY330" s="1">
        <v>0</v>
      </c>
      <c r="ZZ330" s="1">
        <v>0</v>
      </c>
      <c r="AAA330" s="1">
        <v>0</v>
      </c>
      <c r="AAB330" s="1">
        <v>0</v>
      </c>
      <c r="AAC330" s="1">
        <v>0</v>
      </c>
      <c r="AAD330" s="1">
        <v>0</v>
      </c>
      <c r="AAE330" s="1">
        <v>0</v>
      </c>
      <c r="AAF330" s="1">
        <v>0</v>
      </c>
      <c r="AAG330" s="1">
        <v>0</v>
      </c>
      <c r="AAH330" s="1">
        <v>0</v>
      </c>
      <c r="AAI330" s="1">
        <v>0</v>
      </c>
      <c r="AAJ330" s="1">
        <v>0</v>
      </c>
      <c r="AAK330" s="1">
        <v>0</v>
      </c>
      <c r="AAL330" s="1">
        <v>0</v>
      </c>
      <c r="AAM330" s="1">
        <v>0</v>
      </c>
      <c r="AAN330" s="1">
        <v>0</v>
      </c>
      <c r="AAO330" s="1">
        <v>0</v>
      </c>
      <c r="AAP330">
        <v>0</v>
      </c>
    </row>
    <row r="331" spans="1:718" x14ac:dyDescent="0.25">
      <c r="A331" s="2">
        <v>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2">
        <v>0</v>
      </c>
      <c r="BI331" s="2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4">
        <v>0</v>
      </c>
      <c r="CE331" s="2">
        <v>0</v>
      </c>
      <c r="CF331" s="2">
        <v>0</v>
      </c>
      <c r="CG331" s="2">
        <v>0</v>
      </c>
      <c r="CH331" s="2">
        <v>0</v>
      </c>
      <c r="CI331" s="4">
        <v>0</v>
      </c>
      <c r="CJ331" s="2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2">
        <v>0</v>
      </c>
      <c r="CQ331" s="2">
        <v>0</v>
      </c>
      <c r="CR331" s="5">
        <v>0</v>
      </c>
      <c r="CS331" s="2">
        <v>0</v>
      </c>
      <c r="CT331" s="2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  <c r="CZ331" s="2">
        <v>0</v>
      </c>
      <c r="DA331" s="2">
        <v>0</v>
      </c>
      <c r="DB331" s="2">
        <v>0</v>
      </c>
      <c r="DC331" s="4">
        <v>0</v>
      </c>
      <c r="DD331" s="4">
        <v>0</v>
      </c>
      <c r="DE331" s="2">
        <v>0</v>
      </c>
      <c r="DF331" s="2">
        <v>0</v>
      </c>
      <c r="DG331" s="2">
        <v>0</v>
      </c>
      <c r="DH331" s="2">
        <v>0</v>
      </c>
      <c r="DI331" s="3">
        <v>0</v>
      </c>
      <c r="DJ331" s="3">
        <v>0</v>
      </c>
      <c r="DK331" s="3">
        <v>0</v>
      </c>
      <c r="DL331" s="2">
        <v>0</v>
      </c>
      <c r="DM331" s="2">
        <v>0</v>
      </c>
      <c r="DN331" s="2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2">
        <v>0</v>
      </c>
      <c r="EA331" s="3">
        <v>0</v>
      </c>
      <c r="EB331" s="3">
        <v>0</v>
      </c>
      <c r="EC331" s="3">
        <v>0</v>
      </c>
      <c r="ED331" s="2">
        <v>0</v>
      </c>
      <c r="EE331" s="3">
        <v>0</v>
      </c>
      <c r="EF331" s="2">
        <v>0</v>
      </c>
      <c r="EG331" s="3">
        <v>0</v>
      </c>
      <c r="EH331" s="2">
        <v>0</v>
      </c>
      <c r="EI331" s="3">
        <v>0</v>
      </c>
      <c r="EJ331" s="3">
        <v>0</v>
      </c>
      <c r="EK331" s="2">
        <v>0</v>
      </c>
      <c r="EL331" s="2">
        <v>0</v>
      </c>
      <c r="EM331" s="2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2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2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3">
        <v>0</v>
      </c>
      <c r="FL331" s="3">
        <v>0</v>
      </c>
      <c r="FM331" s="3">
        <v>0</v>
      </c>
      <c r="FN331" s="3">
        <v>0</v>
      </c>
      <c r="FO331" s="2">
        <v>0</v>
      </c>
      <c r="FP331" s="2">
        <v>0</v>
      </c>
      <c r="FQ331" s="3">
        <v>0</v>
      </c>
      <c r="FR331" s="3">
        <v>0</v>
      </c>
      <c r="FS331" s="3">
        <v>0</v>
      </c>
      <c r="FT331" s="2">
        <v>0</v>
      </c>
      <c r="FU331" s="2">
        <v>0</v>
      </c>
      <c r="FV331" s="2">
        <v>0</v>
      </c>
      <c r="FW331" s="3">
        <v>0</v>
      </c>
      <c r="FX331" s="3">
        <v>0</v>
      </c>
      <c r="FY331" s="3">
        <v>0</v>
      </c>
      <c r="FZ331" s="2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2">
        <v>0</v>
      </c>
      <c r="GM331" s="2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2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0</v>
      </c>
      <c r="PY331" s="1">
        <v>0</v>
      </c>
      <c r="PZ331" s="1">
        <v>0</v>
      </c>
      <c r="QA331" s="1">
        <v>0</v>
      </c>
      <c r="QB331" s="1">
        <v>0</v>
      </c>
      <c r="QC331" s="1">
        <v>0</v>
      </c>
      <c r="QD331" s="1">
        <v>0</v>
      </c>
      <c r="QE331" s="1">
        <v>0</v>
      </c>
      <c r="QF331" s="1">
        <v>0</v>
      </c>
      <c r="QG331" s="1">
        <v>0</v>
      </c>
      <c r="QH331" s="1">
        <v>0</v>
      </c>
      <c r="QI331" s="1">
        <v>0</v>
      </c>
      <c r="QJ331" s="1">
        <v>0</v>
      </c>
      <c r="QK331" s="1">
        <v>0</v>
      </c>
      <c r="QL331" s="1">
        <v>0</v>
      </c>
      <c r="QM331" s="1">
        <v>0</v>
      </c>
      <c r="QN331" s="1">
        <v>0</v>
      </c>
      <c r="QO331" s="1">
        <v>0</v>
      </c>
      <c r="QP331" s="1">
        <v>0</v>
      </c>
      <c r="QQ331" s="1">
        <v>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0</v>
      </c>
      <c r="UL331" s="1">
        <v>0</v>
      </c>
      <c r="UM331" s="1">
        <v>0</v>
      </c>
      <c r="UN331" s="1">
        <v>0</v>
      </c>
      <c r="UO331" s="1">
        <v>0</v>
      </c>
      <c r="UP331" s="1">
        <v>0</v>
      </c>
      <c r="UQ331" s="1">
        <v>0</v>
      </c>
      <c r="UR331" s="1">
        <v>0</v>
      </c>
      <c r="US331" s="1">
        <v>0</v>
      </c>
      <c r="UT331" s="1">
        <v>0</v>
      </c>
      <c r="UU331" s="1">
        <v>0</v>
      </c>
      <c r="UV331" s="1">
        <v>0</v>
      </c>
      <c r="UW331" s="1">
        <v>0</v>
      </c>
      <c r="UX331" s="1">
        <v>0</v>
      </c>
      <c r="UY331" s="1">
        <v>0</v>
      </c>
      <c r="UZ331" s="1">
        <v>0</v>
      </c>
      <c r="VA331" s="1">
        <v>0</v>
      </c>
      <c r="VB331" s="1">
        <v>0</v>
      </c>
      <c r="VC331" s="1">
        <v>0</v>
      </c>
      <c r="VD331" s="1">
        <v>0</v>
      </c>
      <c r="VE331" s="1">
        <v>0</v>
      </c>
      <c r="VF331" s="1">
        <v>0</v>
      </c>
      <c r="VG331" s="1">
        <v>0</v>
      </c>
      <c r="VH331" s="1">
        <v>0</v>
      </c>
      <c r="VI331" s="1">
        <v>0</v>
      </c>
      <c r="VJ331" s="1">
        <v>0</v>
      </c>
      <c r="VK331" s="1">
        <v>0</v>
      </c>
      <c r="VL331" s="1">
        <v>0</v>
      </c>
      <c r="VM331" s="1">
        <v>0</v>
      </c>
      <c r="VN331" s="1">
        <v>0</v>
      </c>
      <c r="VO331" s="1">
        <v>0</v>
      </c>
      <c r="VP331" s="1">
        <v>0</v>
      </c>
      <c r="VQ331" s="1">
        <v>0</v>
      </c>
      <c r="VR331" s="1">
        <v>0</v>
      </c>
      <c r="VS331" s="1">
        <v>0</v>
      </c>
      <c r="VT331" s="1">
        <v>0</v>
      </c>
      <c r="VU331" s="1">
        <v>0</v>
      </c>
      <c r="VV331" s="1">
        <v>0</v>
      </c>
      <c r="VW331" s="1">
        <v>0</v>
      </c>
      <c r="VX331" s="1">
        <v>0</v>
      </c>
      <c r="VY331" s="1">
        <v>0</v>
      </c>
      <c r="VZ331" s="1">
        <v>0</v>
      </c>
      <c r="WA331" s="1">
        <v>0</v>
      </c>
      <c r="WB331" s="1">
        <v>0</v>
      </c>
      <c r="WC331" s="1">
        <v>0</v>
      </c>
      <c r="WD331" s="1">
        <v>0</v>
      </c>
      <c r="WE331" s="1">
        <v>0</v>
      </c>
      <c r="WF331" s="1">
        <v>0</v>
      </c>
      <c r="WG331" s="1">
        <v>0</v>
      </c>
      <c r="WH331" s="1">
        <v>0</v>
      </c>
      <c r="WI331" s="1">
        <v>0</v>
      </c>
      <c r="WJ331" s="1">
        <v>0</v>
      </c>
      <c r="WK331" s="1">
        <v>0</v>
      </c>
      <c r="WL331" s="1">
        <v>0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1">
        <v>0</v>
      </c>
      <c r="WS331" s="1">
        <v>0</v>
      </c>
      <c r="WT331" s="1">
        <v>0</v>
      </c>
      <c r="WU331" s="1">
        <v>0</v>
      </c>
      <c r="WV331" s="1">
        <v>0</v>
      </c>
      <c r="WW331" s="1">
        <v>0</v>
      </c>
      <c r="WX331" s="1">
        <v>0</v>
      </c>
      <c r="WY331" s="1">
        <v>0</v>
      </c>
      <c r="WZ331" s="1">
        <v>0</v>
      </c>
      <c r="XA331" s="1">
        <v>0</v>
      </c>
      <c r="XB331" s="1">
        <v>0</v>
      </c>
      <c r="XC331" s="1">
        <v>0</v>
      </c>
      <c r="XD331" s="1">
        <v>0</v>
      </c>
      <c r="XE331" s="1">
        <v>0</v>
      </c>
      <c r="XF331" s="1">
        <v>0</v>
      </c>
      <c r="XG331" s="1">
        <v>0</v>
      </c>
      <c r="XH331" s="1">
        <v>0</v>
      </c>
      <c r="XI331" s="1">
        <v>0</v>
      </c>
      <c r="XJ331" s="1">
        <v>0</v>
      </c>
      <c r="XK331" s="1">
        <v>0</v>
      </c>
      <c r="XL331" s="1">
        <v>0</v>
      </c>
      <c r="XM331" s="1">
        <v>0</v>
      </c>
      <c r="XN331" s="1">
        <v>0</v>
      </c>
      <c r="XO331" s="1">
        <v>0</v>
      </c>
      <c r="XP331" s="1">
        <v>0</v>
      </c>
      <c r="XQ331" s="1">
        <v>0</v>
      </c>
      <c r="XR331" s="1">
        <v>0</v>
      </c>
      <c r="XS331" s="1">
        <v>0</v>
      </c>
      <c r="XT331" s="1">
        <v>0</v>
      </c>
      <c r="XU331" s="1">
        <v>0</v>
      </c>
      <c r="XV331" s="1">
        <v>0</v>
      </c>
      <c r="XW331" s="1">
        <v>0</v>
      </c>
      <c r="XX331" s="1">
        <v>0</v>
      </c>
      <c r="XY331" s="1">
        <v>0</v>
      </c>
      <c r="XZ331" s="1">
        <v>0</v>
      </c>
      <c r="YA331" s="1">
        <v>0</v>
      </c>
      <c r="YB331" s="1">
        <v>0</v>
      </c>
      <c r="YC331" s="1">
        <v>0</v>
      </c>
      <c r="YD331" s="1">
        <v>0</v>
      </c>
      <c r="YE331" s="1">
        <v>0</v>
      </c>
      <c r="YF331" s="1">
        <v>0</v>
      </c>
      <c r="YG331" s="1">
        <v>0</v>
      </c>
      <c r="YH331" s="1">
        <v>0</v>
      </c>
      <c r="YI331" s="1">
        <v>0</v>
      </c>
      <c r="YJ331" s="1">
        <v>0</v>
      </c>
      <c r="YK331" s="1">
        <v>0</v>
      </c>
      <c r="YL331" s="1">
        <v>0</v>
      </c>
      <c r="YM331" s="1">
        <v>0</v>
      </c>
      <c r="YN331" s="1">
        <v>0</v>
      </c>
      <c r="YO331" s="1">
        <v>0</v>
      </c>
      <c r="YP331" s="1">
        <v>0</v>
      </c>
      <c r="YQ331" s="1">
        <v>0</v>
      </c>
      <c r="YR331" s="1">
        <v>0</v>
      </c>
      <c r="YS331" s="1">
        <v>0</v>
      </c>
      <c r="YT331" s="1">
        <v>0</v>
      </c>
      <c r="YU331" s="1">
        <v>0</v>
      </c>
      <c r="YV331" s="1">
        <v>0</v>
      </c>
      <c r="YW331" s="1">
        <v>0</v>
      </c>
      <c r="YX331" s="1">
        <v>0</v>
      </c>
      <c r="YY331" s="1">
        <v>0</v>
      </c>
      <c r="YZ331" s="1">
        <v>0</v>
      </c>
      <c r="ZA331" s="1">
        <v>0</v>
      </c>
      <c r="ZB331" s="1">
        <v>0</v>
      </c>
      <c r="ZC331" s="1">
        <v>0</v>
      </c>
      <c r="ZD331" s="1">
        <v>0</v>
      </c>
      <c r="ZE331" s="1">
        <v>0</v>
      </c>
      <c r="ZF331" s="1">
        <v>0</v>
      </c>
      <c r="ZG331" s="1">
        <v>0</v>
      </c>
      <c r="ZH331" s="1">
        <v>0</v>
      </c>
      <c r="ZI331" s="1">
        <v>0</v>
      </c>
      <c r="ZJ331" s="1">
        <v>0</v>
      </c>
      <c r="ZK331" s="1">
        <v>0</v>
      </c>
      <c r="ZL331" s="1">
        <v>0</v>
      </c>
      <c r="ZM331" s="1">
        <v>0</v>
      </c>
      <c r="ZN331" s="1">
        <v>0</v>
      </c>
      <c r="ZO331" s="1">
        <v>0</v>
      </c>
      <c r="ZP331" s="1">
        <v>0</v>
      </c>
      <c r="ZQ331" s="1">
        <v>0</v>
      </c>
      <c r="ZR331" s="1">
        <v>0</v>
      </c>
      <c r="ZS331" s="1">
        <v>0</v>
      </c>
      <c r="ZT331" s="1">
        <v>0</v>
      </c>
      <c r="ZU331" s="1">
        <v>0</v>
      </c>
      <c r="ZV331" s="1">
        <v>0</v>
      </c>
      <c r="ZW331" s="1">
        <v>0</v>
      </c>
      <c r="ZX331" s="1">
        <v>0</v>
      </c>
      <c r="ZY331" s="1">
        <v>0</v>
      </c>
      <c r="ZZ331" s="1">
        <v>0</v>
      </c>
      <c r="AAA331" s="1">
        <v>0</v>
      </c>
      <c r="AAB331" s="1">
        <v>0</v>
      </c>
      <c r="AAC331" s="1">
        <v>0</v>
      </c>
      <c r="AAD331" s="1">
        <v>0</v>
      </c>
      <c r="AAE331" s="1">
        <v>0</v>
      </c>
      <c r="AAF331" s="1">
        <v>0</v>
      </c>
      <c r="AAG331" s="1">
        <v>0</v>
      </c>
      <c r="AAH331" s="1">
        <v>0</v>
      </c>
      <c r="AAI331" s="1">
        <v>0</v>
      </c>
      <c r="AAJ331" s="1">
        <v>0</v>
      </c>
      <c r="AAK331" s="1">
        <v>0</v>
      </c>
      <c r="AAL331" s="1">
        <v>0</v>
      </c>
      <c r="AAM331" s="1">
        <v>0</v>
      </c>
      <c r="AAN331" s="1">
        <v>0</v>
      </c>
      <c r="AAO331" s="1">
        <v>0</v>
      </c>
      <c r="AAP331">
        <v>0</v>
      </c>
    </row>
    <row r="332" spans="1:718" x14ac:dyDescent="0.25">
      <c r="A332" s="2">
        <v>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2">
        <v>0</v>
      </c>
      <c r="BI332" s="2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4">
        <v>0</v>
      </c>
      <c r="CE332" s="2">
        <v>0</v>
      </c>
      <c r="CF332" s="2">
        <v>0</v>
      </c>
      <c r="CG332" s="2">
        <v>0</v>
      </c>
      <c r="CH332" s="2">
        <v>0</v>
      </c>
      <c r="CI332" s="4">
        <v>0</v>
      </c>
      <c r="CJ332" s="2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2">
        <v>0</v>
      </c>
      <c r="CQ332" s="2">
        <v>0</v>
      </c>
      <c r="CR332" s="5">
        <v>0</v>
      </c>
      <c r="CS332" s="2">
        <v>0</v>
      </c>
      <c r="CT332" s="2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  <c r="CZ332" s="2">
        <v>0</v>
      </c>
      <c r="DA332" s="2">
        <v>0</v>
      </c>
      <c r="DB332" s="2">
        <v>0</v>
      </c>
      <c r="DC332" s="4">
        <v>0</v>
      </c>
      <c r="DD332" s="4">
        <v>0</v>
      </c>
      <c r="DE332" s="2">
        <v>0</v>
      </c>
      <c r="DF332" s="2">
        <v>0</v>
      </c>
      <c r="DG332" s="2">
        <v>0</v>
      </c>
      <c r="DH332" s="2">
        <v>0</v>
      </c>
      <c r="DI332" s="3">
        <v>0</v>
      </c>
      <c r="DJ332" s="3">
        <v>0</v>
      </c>
      <c r="DK332" s="3">
        <v>0</v>
      </c>
      <c r="DL332" s="2">
        <v>0</v>
      </c>
      <c r="DM332" s="2">
        <v>0</v>
      </c>
      <c r="DN332" s="2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2">
        <v>0</v>
      </c>
      <c r="EA332" s="3">
        <v>0</v>
      </c>
      <c r="EB332" s="3">
        <v>0</v>
      </c>
      <c r="EC332" s="3">
        <v>0</v>
      </c>
      <c r="ED332" s="2">
        <v>0</v>
      </c>
      <c r="EE332" s="3">
        <v>0</v>
      </c>
      <c r="EF332" s="2">
        <v>0</v>
      </c>
      <c r="EG332" s="3">
        <v>0</v>
      </c>
      <c r="EH332" s="2">
        <v>0</v>
      </c>
      <c r="EI332" s="3">
        <v>0</v>
      </c>
      <c r="EJ332" s="3">
        <v>0</v>
      </c>
      <c r="EK332" s="2">
        <v>0</v>
      </c>
      <c r="EL332" s="2">
        <v>0</v>
      </c>
      <c r="EM332" s="2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2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2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3">
        <v>0</v>
      </c>
      <c r="FL332" s="3">
        <v>0</v>
      </c>
      <c r="FM332" s="3">
        <v>0</v>
      </c>
      <c r="FN332" s="3">
        <v>0</v>
      </c>
      <c r="FO332" s="2">
        <v>0</v>
      </c>
      <c r="FP332" s="2">
        <v>0</v>
      </c>
      <c r="FQ332" s="3">
        <v>0</v>
      </c>
      <c r="FR332" s="3">
        <v>0</v>
      </c>
      <c r="FS332" s="3">
        <v>0</v>
      </c>
      <c r="FT332" s="2">
        <v>0</v>
      </c>
      <c r="FU332" s="2">
        <v>0</v>
      </c>
      <c r="FV332" s="2">
        <v>0</v>
      </c>
      <c r="FW332" s="3">
        <v>0</v>
      </c>
      <c r="FX332" s="3">
        <v>0</v>
      </c>
      <c r="FY332" s="3">
        <v>0</v>
      </c>
      <c r="FZ332" s="2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2">
        <v>0</v>
      </c>
      <c r="GM332" s="2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2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1</v>
      </c>
      <c r="PQ332" s="1">
        <v>0</v>
      </c>
      <c r="PR332" s="1">
        <v>0</v>
      </c>
      <c r="PS332" s="1">
        <v>0</v>
      </c>
      <c r="PT332" s="1">
        <v>0</v>
      </c>
      <c r="PU332" s="1">
        <v>0</v>
      </c>
      <c r="PV332" s="1">
        <v>0</v>
      </c>
      <c r="PW332" s="1">
        <v>0</v>
      </c>
      <c r="PX332" s="1">
        <v>0</v>
      </c>
      <c r="PY332" s="1">
        <v>0</v>
      </c>
      <c r="PZ332" s="1">
        <v>0</v>
      </c>
      <c r="QA332" s="1">
        <v>0</v>
      </c>
      <c r="QB332" s="1">
        <v>0</v>
      </c>
      <c r="QC332" s="1">
        <v>0</v>
      </c>
      <c r="QD332" s="1">
        <v>0</v>
      </c>
      <c r="QE332" s="1">
        <v>0</v>
      </c>
      <c r="QF332" s="1">
        <v>0</v>
      </c>
      <c r="QG332" s="1">
        <v>0</v>
      </c>
      <c r="QH332" s="1">
        <v>0</v>
      </c>
      <c r="QI332" s="1">
        <v>0</v>
      </c>
      <c r="QJ332" s="1">
        <v>0</v>
      </c>
      <c r="QK332" s="1">
        <v>0</v>
      </c>
      <c r="QL332" s="1">
        <v>0</v>
      </c>
      <c r="QM332" s="1">
        <v>0</v>
      </c>
      <c r="QN332" s="1">
        <v>0</v>
      </c>
      <c r="QO332" s="1">
        <v>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0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0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0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0</v>
      </c>
      <c r="TC332" s="1">
        <v>0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0</v>
      </c>
      <c r="UA332" s="1">
        <v>0</v>
      </c>
      <c r="UB332" s="1">
        <v>0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0</v>
      </c>
      <c r="UL332" s="1">
        <v>0</v>
      </c>
      <c r="UM332" s="1">
        <v>0</v>
      </c>
      <c r="UN332" s="1">
        <v>0</v>
      </c>
      <c r="UO332" s="1">
        <v>0</v>
      </c>
      <c r="UP332" s="1">
        <v>0</v>
      </c>
      <c r="UQ332" s="1">
        <v>0</v>
      </c>
      <c r="UR332" s="1">
        <v>0</v>
      </c>
      <c r="US332" s="1">
        <v>0</v>
      </c>
      <c r="UT332" s="1">
        <v>0</v>
      </c>
      <c r="UU332" s="1">
        <v>0</v>
      </c>
      <c r="UV332" s="1">
        <v>0</v>
      </c>
      <c r="UW332" s="1">
        <v>0</v>
      </c>
      <c r="UX332" s="1">
        <v>0</v>
      </c>
      <c r="UY332" s="1">
        <v>0</v>
      </c>
      <c r="UZ332" s="1">
        <v>0</v>
      </c>
      <c r="VA332" s="1">
        <v>0</v>
      </c>
      <c r="VB332" s="1">
        <v>0</v>
      </c>
      <c r="VC332" s="1">
        <v>0</v>
      </c>
      <c r="VD332" s="1">
        <v>0</v>
      </c>
      <c r="VE332" s="1">
        <v>0</v>
      </c>
      <c r="VF332" s="1">
        <v>0</v>
      </c>
      <c r="VG332" s="1">
        <v>0</v>
      </c>
      <c r="VH332" s="1">
        <v>0</v>
      </c>
      <c r="VI332" s="1">
        <v>0</v>
      </c>
      <c r="VJ332" s="1">
        <v>0</v>
      </c>
      <c r="VK332" s="1">
        <v>0</v>
      </c>
      <c r="VL332" s="1">
        <v>0</v>
      </c>
      <c r="VM332" s="1">
        <v>0</v>
      </c>
      <c r="VN332" s="1">
        <v>0</v>
      </c>
      <c r="VO332" s="1">
        <v>0</v>
      </c>
      <c r="VP332" s="1">
        <v>0</v>
      </c>
      <c r="VQ332" s="1">
        <v>0</v>
      </c>
      <c r="VR332" s="1">
        <v>0</v>
      </c>
      <c r="VS332" s="1">
        <v>0</v>
      </c>
      <c r="VT332" s="1">
        <v>0</v>
      </c>
      <c r="VU332" s="1">
        <v>0</v>
      </c>
      <c r="VV332" s="1">
        <v>0</v>
      </c>
      <c r="VW332" s="1">
        <v>0</v>
      </c>
      <c r="VX332" s="1">
        <v>0</v>
      </c>
      <c r="VY332" s="1">
        <v>0</v>
      </c>
      <c r="VZ332" s="1">
        <v>0</v>
      </c>
      <c r="WA332" s="1">
        <v>0</v>
      </c>
      <c r="WB332" s="1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1">
        <v>0</v>
      </c>
      <c r="WK332" s="1">
        <v>0</v>
      </c>
      <c r="WL332" s="1">
        <v>0</v>
      </c>
      <c r="WM332" s="1">
        <v>0</v>
      </c>
      <c r="WN332" s="1">
        <v>0</v>
      </c>
      <c r="WO332" s="1">
        <v>0</v>
      </c>
      <c r="WP332" s="1">
        <v>0</v>
      </c>
      <c r="WQ332" s="1">
        <v>0</v>
      </c>
      <c r="WR332" s="1">
        <v>0</v>
      </c>
      <c r="WS332" s="1">
        <v>0</v>
      </c>
      <c r="WT332" s="1">
        <v>0</v>
      </c>
      <c r="WU332" s="1">
        <v>0</v>
      </c>
      <c r="WV332" s="1">
        <v>0</v>
      </c>
      <c r="WW332" s="1">
        <v>0</v>
      </c>
      <c r="WX332" s="1">
        <v>0</v>
      </c>
      <c r="WY332" s="1">
        <v>0</v>
      </c>
      <c r="WZ332" s="1">
        <v>0</v>
      </c>
      <c r="XA332" s="1">
        <v>0</v>
      </c>
      <c r="XB332" s="1">
        <v>0</v>
      </c>
      <c r="XC332" s="1">
        <v>0</v>
      </c>
      <c r="XD332" s="1">
        <v>0</v>
      </c>
      <c r="XE332" s="1">
        <v>0</v>
      </c>
      <c r="XF332" s="1">
        <v>0</v>
      </c>
      <c r="XG332" s="1">
        <v>0</v>
      </c>
      <c r="XH332" s="1">
        <v>0</v>
      </c>
      <c r="XI332" s="1">
        <v>0</v>
      </c>
      <c r="XJ332" s="1">
        <v>0</v>
      </c>
      <c r="XK332" s="1">
        <v>0</v>
      </c>
      <c r="XL332" s="1">
        <v>0</v>
      </c>
      <c r="XM332" s="1">
        <v>0</v>
      </c>
      <c r="XN332" s="1">
        <v>0</v>
      </c>
      <c r="XO332" s="1">
        <v>0</v>
      </c>
      <c r="XP332" s="1">
        <v>0</v>
      </c>
      <c r="XQ332" s="1">
        <v>0</v>
      </c>
      <c r="XR332" s="1">
        <v>0</v>
      </c>
      <c r="XS332" s="1">
        <v>0</v>
      </c>
      <c r="XT332" s="1">
        <v>0</v>
      </c>
      <c r="XU332" s="1">
        <v>0</v>
      </c>
      <c r="XV332" s="1">
        <v>0</v>
      </c>
      <c r="XW332" s="1">
        <v>0</v>
      </c>
      <c r="XX332" s="1">
        <v>0</v>
      </c>
      <c r="XY332" s="1">
        <v>0</v>
      </c>
      <c r="XZ332" s="1">
        <v>0</v>
      </c>
      <c r="YA332" s="1">
        <v>0</v>
      </c>
      <c r="YB332" s="1">
        <v>0</v>
      </c>
      <c r="YC332" s="1">
        <v>0</v>
      </c>
      <c r="YD332" s="1">
        <v>0</v>
      </c>
      <c r="YE332" s="1">
        <v>0</v>
      </c>
      <c r="YF332" s="1">
        <v>0</v>
      </c>
      <c r="YG332" s="1">
        <v>0</v>
      </c>
      <c r="YH332" s="1">
        <v>0</v>
      </c>
      <c r="YI332" s="1">
        <v>0</v>
      </c>
      <c r="YJ332" s="1">
        <v>0</v>
      </c>
      <c r="YK332" s="1">
        <v>0</v>
      </c>
      <c r="YL332" s="1">
        <v>0</v>
      </c>
      <c r="YM332" s="1">
        <v>0</v>
      </c>
      <c r="YN332" s="1">
        <v>0</v>
      </c>
      <c r="YO332" s="1">
        <v>0</v>
      </c>
      <c r="YP332" s="1">
        <v>0</v>
      </c>
      <c r="YQ332" s="1">
        <v>0</v>
      </c>
      <c r="YR332" s="1">
        <v>0</v>
      </c>
      <c r="YS332" s="1">
        <v>0</v>
      </c>
      <c r="YT332" s="1">
        <v>0</v>
      </c>
      <c r="YU332" s="1">
        <v>0</v>
      </c>
      <c r="YV332" s="1">
        <v>0</v>
      </c>
      <c r="YW332" s="1">
        <v>0</v>
      </c>
      <c r="YX332" s="1">
        <v>0</v>
      </c>
      <c r="YY332" s="1">
        <v>0</v>
      </c>
      <c r="YZ332" s="1">
        <v>0</v>
      </c>
      <c r="ZA332" s="1">
        <v>0</v>
      </c>
      <c r="ZB332" s="1">
        <v>0</v>
      </c>
      <c r="ZC332" s="1">
        <v>0</v>
      </c>
      <c r="ZD332" s="1">
        <v>0</v>
      </c>
      <c r="ZE332" s="1">
        <v>0</v>
      </c>
      <c r="ZF332" s="1">
        <v>0</v>
      </c>
      <c r="ZG332" s="1">
        <v>0</v>
      </c>
      <c r="ZH332" s="1">
        <v>0</v>
      </c>
      <c r="ZI332" s="1">
        <v>0</v>
      </c>
      <c r="ZJ332" s="1">
        <v>0</v>
      </c>
      <c r="ZK332" s="1">
        <v>0</v>
      </c>
      <c r="ZL332" s="1">
        <v>0</v>
      </c>
      <c r="ZM332" s="1">
        <v>0</v>
      </c>
      <c r="ZN332" s="1">
        <v>0</v>
      </c>
      <c r="ZO332" s="1">
        <v>0</v>
      </c>
      <c r="ZP332" s="1">
        <v>0</v>
      </c>
      <c r="ZQ332" s="1">
        <v>0</v>
      </c>
      <c r="ZR332" s="1">
        <v>0</v>
      </c>
      <c r="ZS332" s="1">
        <v>0</v>
      </c>
      <c r="ZT332" s="1">
        <v>0</v>
      </c>
      <c r="ZU332" s="1">
        <v>0</v>
      </c>
      <c r="ZV332" s="1">
        <v>0</v>
      </c>
      <c r="ZW332" s="1">
        <v>0</v>
      </c>
      <c r="ZX332" s="1">
        <v>0</v>
      </c>
      <c r="ZY332" s="1">
        <v>0</v>
      </c>
      <c r="ZZ332" s="1">
        <v>0</v>
      </c>
      <c r="AAA332" s="1">
        <v>0</v>
      </c>
      <c r="AAB332" s="1">
        <v>0</v>
      </c>
      <c r="AAC332" s="1">
        <v>0</v>
      </c>
      <c r="AAD332" s="1">
        <v>0</v>
      </c>
      <c r="AAE332" s="1">
        <v>0</v>
      </c>
      <c r="AAF332" s="1">
        <v>0</v>
      </c>
      <c r="AAG332" s="1">
        <v>0</v>
      </c>
      <c r="AAH332" s="1">
        <v>0</v>
      </c>
      <c r="AAI332" s="1">
        <v>0</v>
      </c>
      <c r="AAJ332" s="1">
        <v>0</v>
      </c>
      <c r="AAK332" s="1">
        <v>0</v>
      </c>
      <c r="AAL332" s="1">
        <v>0</v>
      </c>
      <c r="AAM332" s="1">
        <v>0</v>
      </c>
      <c r="AAN332" s="1">
        <v>0</v>
      </c>
      <c r="AAO332" s="1">
        <v>0</v>
      </c>
      <c r="AAP332">
        <v>0</v>
      </c>
    </row>
    <row r="333" spans="1:718" x14ac:dyDescent="0.25">
      <c r="A333" s="2">
        <v>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2">
        <v>0</v>
      </c>
      <c r="BI333" s="2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4">
        <v>0</v>
      </c>
      <c r="CE333" s="2">
        <v>0</v>
      </c>
      <c r="CF333" s="2">
        <v>0</v>
      </c>
      <c r="CG333" s="2">
        <v>0</v>
      </c>
      <c r="CH333" s="2">
        <v>0</v>
      </c>
      <c r="CI333" s="4">
        <v>0</v>
      </c>
      <c r="CJ333" s="2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2">
        <v>0</v>
      </c>
      <c r="CQ333" s="2">
        <v>0</v>
      </c>
      <c r="CR333" s="5">
        <v>0</v>
      </c>
      <c r="CS333" s="2">
        <v>0</v>
      </c>
      <c r="CT333" s="2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2">
        <v>0</v>
      </c>
      <c r="DA333" s="2">
        <v>0</v>
      </c>
      <c r="DB333" s="2">
        <v>0</v>
      </c>
      <c r="DC333" s="4">
        <v>0</v>
      </c>
      <c r="DD333" s="4">
        <v>0</v>
      </c>
      <c r="DE333" s="2">
        <v>0</v>
      </c>
      <c r="DF333" s="2">
        <v>0</v>
      </c>
      <c r="DG333" s="2">
        <v>0</v>
      </c>
      <c r="DH333" s="2">
        <v>0</v>
      </c>
      <c r="DI333" s="3">
        <v>0</v>
      </c>
      <c r="DJ333" s="3">
        <v>0</v>
      </c>
      <c r="DK333" s="3">
        <v>0</v>
      </c>
      <c r="DL333" s="2">
        <v>0</v>
      </c>
      <c r="DM333" s="2">
        <v>0</v>
      </c>
      <c r="DN333" s="2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2">
        <v>0</v>
      </c>
      <c r="EA333" s="3">
        <v>0</v>
      </c>
      <c r="EB333" s="3">
        <v>0</v>
      </c>
      <c r="EC333" s="3">
        <v>0</v>
      </c>
      <c r="ED333" s="2">
        <v>0</v>
      </c>
      <c r="EE333" s="3">
        <v>0</v>
      </c>
      <c r="EF333" s="2">
        <v>0</v>
      </c>
      <c r="EG333" s="3">
        <v>0</v>
      </c>
      <c r="EH333" s="2">
        <v>0</v>
      </c>
      <c r="EI333" s="3">
        <v>0</v>
      </c>
      <c r="EJ333" s="3">
        <v>0</v>
      </c>
      <c r="EK333" s="2">
        <v>0</v>
      </c>
      <c r="EL333" s="2">
        <v>0</v>
      </c>
      <c r="EM333" s="2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2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2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3">
        <v>0</v>
      </c>
      <c r="FL333" s="3">
        <v>0</v>
      </c>
      <c r="FM333" s="3">
        <v>0</v>
      </c>
      <c r="FN333" s="3">
        <v>0</v>
      </c>
      <c r="FO333" s="2">
        <v>0</v>
      </c>
      <c r="FP333" s="2">
        <v>0</v>
      </c>
      <c r="FQ333" s="3">
        <v>0</v>
      </c>
      <c r="FR333" s="3">
        <v>0</v>
      </c>
      <c r="FS333" s="3">
        <v>0</v>
      </c>
      <c r="FT333" s="2">
        <v>0</v>
      </c>
      <c r="FU333" s="2">
        <v>0</v>
      </c>
      <c r="FV333" s="2">
        <v>0</v>
      </c>
      <c r="FW333" s="3">
        <v>0</v>
      </c>
      <c r="FX333" s="3">
        <v>0</v>
      </c>
      <c r="FY333" s="3">
        <v>0</v>
      </c>
      <c r="FZ333" s="2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2">
        <v>0</v>
      </c>
      <c r="GM333" s="2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2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0</v>
      </c>
      <c r="OM333" s="1">
        <v>0</v>
      </c>
      <c r="ON333" s="1">
        <v>0</v>
      </c>
      <c r="OO333" s="1">
        <v>0</v>
      </c>
      <c r="OP333" s="1">
        <v>0</v>
      </c>
      <c r="OQ333" s="1">
        <v>0</v>
      </c>
      <c r="OR333" s="1">
        <v>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0</v>
      </c>
      <c r="PG333" s="1">
        <v>0</v>
      </c>
      <c r="PH333" s="1">
        <v>0</v>
      </c>
      <c r="PI333" s="1">
        <v>0</v>
      </c>
      <c r="PJ333" s="1">
        <v>0</v>
      </c>
      <c r="PK333" s="1">
        <v>0</v>
      </c>
      <c r="PL333" s="1">
        <v>0</v>
      </c>
      <c r="PM333" s="1">
        <v>0</v>
      </c>
      <c r="PN333" s="1">
        <v>0</v>
      </c>
      <c r="PO333" s="1">
        <v>0</v>
      </c>
      <c r="PP333" s="1">
        <v>0</v>
      </c>
      <c r="PQ333" s="1">
        <v>0</v>
      </c>
      <c r="PR333" s="1">
        <v>0</v>
      </c>
      <c r="PS333" s="1">
        <v>0</v>
      </c>
      <c r="PT333" s="1">
        <v>0</v>
      </c>
      <c r="PU333" s="1">
        <v>0</v>
      </c>
      <c r="PV333" s="1">
        <v>0</v>
      </c>
      <c r="PW333" s="1">
        <v>0</v>
      </c>
      <c r="PX333" s="1">
        <v>0</v>
      </c>
      <c r="PY333" s="1">
        <v>0</v>
      </c>
      <c r="PZ333" s="1">
        <v>0</v>
      </c>
      <c r="QA333" s="1">
        <v>0</v>
      </c>
      <c r="QB333" s="1">
        <v>0</v>
      </c>
      <c r="QC333" s="1">
        <v>0</v>
      </c>
      <c r="QD333" s="1">
        <v>0</v>
      </c>
      <c r="QE333" s="1">
        <v>0</v>
      </c>
      <c r="QF333" s="1">
        <v>0</v>
      </c>
      <c r="QG333" s="1">
        <v>0</v>
      </c>
      <c r="QH333" s="1">
        <v>0</v>
      </c>
      <c r="QI333" s="1">
        <v>0</v>
      </c>
      <c r="QJ333" s="1">
        <v>0</v>
      </c>
      <c r="QK333" s="1">
        <v>0</v>
      </c>
      <c r="QL333" s="1">
        <v>0</v>
      </c>
      <c r="QM333" s="1">
        <v>0</v>
      </c>
      <c r="QN333" s="1">
        <v>0</v>
      </c>
      <c r="QO333" s="1">
        <v>0</v>
      </c>
      <c r="QP333" s="1">
        <v>0</v>
      </c>
      <c r="QQ333" s="1">
        <v>0</v>
      </c>
      <c r="QR333" s="1">
        <v>0</v>
      </c>
      <c r="QS333" s="1">
        <v>0</v>
      </c>
      <c r="QT333" s="1">
        <v>0</v>
      </c>
      <c r="QU333" s="1">
        <v>0</v>
      </c>
      <c r="QV333" s="1">
        <v>0</v>
      </c>
      <c r="QW333" s="1">
        <v>0</v>
      </c>
      <c r="QX333" s="1">
        <v>0</v>
      </c>
      <c r="QY333" s="1">
        <v>0</v>
      </c>
      <c r="QZ333" s="1">
        <v>0</v>
      </c>
      <c r="RA333" s="1">
        <v>0</v>
      </c>
      <c r="RB333" s="1">
        <v>0</v>
      </c>
      <c r="RC333" s="1">
        <v>0</v>
      </c>
      <c r="RD333" s="1">
        <v>0</v>
      </c>
      <c r="RE333" s="1">
        <v>0</v>
      </c>
      <c r="RF333" s="1">
        <v>0</v>
      </c>
      <c r="RG333" s="1">
        <v>0</v>
      </c>
      <c r="RH333" s="1">
        <v>0</v>
      </c>
      <c r="RI333" s="1">
        <v>0</v>
      </c>
      <c r="RJ333" s="1">
        <v>0</v>
      </c>
      <c r="RK333" s="1">
        <v>0</v>
      </c>
      <c r="RL333" s="1">
        <v>0</v>
      </c>
      <c r="RM333" s="1">
        <v>0</v>
      </c>
      <c r="RN333" s="1">
        <v>0</v>
      </c>
      <c r="RO333" s="1">
        <v>0</v>
      </c>
      <c r="RP333" s="1">
        <v>0</v>
      </c>
      <c r="RQ333" s="1">
        <v>0</v>
      </c>
      <c r="RR333" s="1">
        <v>0</v>
      </c>
      <c r="RS333" s="1">
        <v>0</v>
      </c>
      <c r="RT333" s="1">
        <v>0</v>
      </c>
      <c r="RU333" s="1">
        <v>0</v>
      </c>
      <c r="RV333" s="1">
        <v>0</v>
      </c>
      <c r="RW333" s="1">
        <v>0</v>
      </c>
      <c r="RX333" s="1">
        <v>0</v>
      </c>
      <c r="RY333" s="1">
        <v>0</v>
      </c>
      <c r="RZ333" s="1">
        <v>0</v>
      </c>
      <c r="SA333" s="1">
        <v>0</v>
      </c>
      <c r="SB333" s="1">
        <v>0</v>
      </c>
      <c r="SC333" s="1">
        <v>0</v>
      </c>
      <c r="SD333" s="1">
        <v>0</v>
      </c>
      <c r="SE333" s="1">
        <v>0</v>
      </c>
      <c r="SF333" s="1">
        <v>0</v>
      </c>
      <c r="SG333" s="1">
        <v>0</v>
      </c>
      <c r="SH333" s="1">
        <v>0</v>
      </c>
      <c r="SI333" s="1">
        <v>0</v>
      </c>
      <c r="SJ333" s="1">
        <v>0</v>
      </c>
      <c r="SK333" s="1">
        <v>0</v>
      </c>
      <c r="SL333" s="1">
        <v>0</v>
      </c>
      <c r="SM333" s="1">
        <v>0</v>
      </c>
      <c r="SN333" s="1">
        <v>0</v>
      </c>
      <c r="SO333" s="1">
        <v>0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0</v>
      </c>
      <c r="SW333" s="1">
        <v>0</v>
      </c>
      <c r="SX333" s="1">
        <v>0</v>
      </c>
      <c r="SY333" s="1">
        <v>0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0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0</v>
      </c>
      <c r="TX333" s="1">
        <v>0</v>
      </c>
      <c r="TY333" s="1">
        <v>0</v>
      </c>
      <c r="TZ333" s="1">
        <v>0</v>
      </c>
      <c r="UA333" s="1">
        <v>0</v>
      </c>
      <c r="UB333" s="1">
        <v>0</v>
      </c>
      <c r="UC333" s="1">
        <v>0</v>
      </c>
      <c r="UD333" s="1">
        <v>0</v>
      </c>
      <c r="UE333" s="1">
        <v>0</v>
      </c>
      <c r="UF333" s="1">
        <v>0</v>
      </c>
      <c r="UG333" s="1">
        <v>0</v>
      </c>
      <c r="UH333" s="1">
        <v>0</v>
      </c>
      <c r="UI333" s="1">
        <v>0</v>
      </c>
      <c r="UJ333" s="1">
        <v>0</v>
      </c>
      <c r="UK333" s="1">
        <v>0</v>
      </c>
      <c r="UL333" s="1">
        <v>0</v>
      </c>
      <c r="UM333" s="1">
        <v>0</v>
      </c>
      <c r="UN333" s="1">
        <v>0</v>
      </c>
      <c r="UO333" s="1">
        <v>0</v>
      </c>
      <c r="UP333" s="1">
        <v>0</v>
      </c>
      <c r="UQ333" s="1">
        <v>0</v>
      </c>
      <c r="UR333" s="1">
        <v>0</v>
      </c>
      <c r="US333" s="1">
        <v>0</v>
      </c>
      <c r="UT333" s="1">
        <v>0</v>
      </c>
      <c r="UU333" s="1">
        <v>0</v>
      </c>
      <c r="UV333" s="1">
        <v>0</v>
      </c>
      <c r="UW333" s="1">
        <v>0</v>
      </c>
      <c r="UX333" s="1">
        <v>0</v>
      </c>
      <c r="UY333" s="1">
        <v>0</v>
      </c>
      <c r="UZ333" s="1">
        <v>0</v>
      </c>
      <c r="VA333" s="1">
        <v>0</v>
      </c>
      <c r="VB333" s="1">
        <v>0</v>
      </c>
      <c r="VC333" s="1">
        <v>0</v>
      </c>
      <c r="VD333" s="1">
        <v>0</v>
      </c>
      <c r="VE333" s="1">
        <v>0</v>
      </c>
      <c r="VF333" s="1">
        <v>0</v>
      </c>
      <c r="VG333" s="1">
        <v>0</v>
      </c>
      <c r="VH333" s="1">
        <v>0</v>
      </c>
      <c r="VI333" s="1">
        <v>0</v>
      </c>
      <c r="VJ333" s="1">
        <v>0</v>
      </c>
      <c r="VK333" s="1">
        <v>0</v>
      </c>
      <c r="VL333" s="1">
        <v>0</v>
      </c>
      <c r="VM333" s="1">
        <v>0</v>
      </c>
      <c r="VN333" s="1">
        <v>0</v>
      </c>
      <c r="VO333" s="1">
        <v>0</v>
      </c>
      <c r="VP333" s="1">
        <v>0</v>
      </c>
      <c r="VQ333" s="1">
        <v>0</v>
      </c>
      <c r="VR333" s="1">
        <v>0</v>
      </c>
      <c r="VS333" s="1">
        <v>0</v>
      </c>
      <c r="VT333" s="1">
        <v>0</v>
      </c>
      <c r="VU333" s="1">
        <v>0</v>
      </c>
      <c r="VV333" s="1">
        <v>0</v>
      </c>
      <c r="VW333" s="1">
        <v>0</v>
      </c>
      <c r="VX333" s="1">
        <v>0</v>
      </c>
      <c r="VY333" s="1">
        <v>0</v>
      </c>
      <c r="VZ333" s="1">
        <v>0</v>
      </c>
      <c r="WA333" s="1">
        <v>0</v>
      </c>
      <c r="WB333" s="1">
        <v>0</v>
      </c>
      <c r="WC333" s="1">
        <v>0</v>
      </c>
      <c r="WD333" s="1">
        <v>0</v>
      </c>
      <c r="WE333" s="1">
        <v>0</v>
      </c>
      <c r="WF333" s="1">
        <v>0</v>
      </c>
      <c r="WG333" s="1">
        <v>0</v>
      </c>
      <c r="WH333" s="1">
        <v>0</v>
      </c>
      <c r="WI333" s="1">
        <v>0</v>
      </c>
      <c r="WJ333" s="1">
        <v>0</v>
      </c>
      <c r="WK333" s="1">
        <v>0</v>
      </c>
      <c r="WL333" s="1">
        <v>0</v>
      </c>
      <c r="WM333" s="1">
        <v>0</v>
      </c>
      <c r="WN333" s="1">
        <v>0</v>
      </c>
      <c r="WO333" s="1">
        <v>0</v>
      </c>
      <c r="WP333" s="1">
        <v>0</v>
      </c>
      <c r="WQ333" s="1">
        <v>0</v>
      </c>
      <c r="WR333" s="1">
        <v>0</v>
      </c>
      <c r="WS333" s="1">
        <v>0</v>
      </c>
      <c r="WT333" s="1">
        <v>0</v>
      </c>
      <c r="WU333" s="1">
        <v>0</v>
      </c>
      <c r="WV333" s="1">
        <v>0</v>
      </c>
      <c r="WW333" s="1">
        <v>0</v>
      </c>
      <c r="WX333" s="1">
        <v>0</v>
      </c>
      <c r="WY333" s="1">
        <v>0</v>
      </c>
      <c r="WZ333" s="1">
        <v>0</v>
      </c>
      <c r="XA333" s="1">
        <v>0</v>
      </c>
      <c r="XB333" s="1">
        <v>0</v>
      </c>
      <c r="XC333" s="1">
        <v>0</v>
      </c>
      <c r="XD333" s="1">
        <v>0</v>
      </c>
      <c r="XE333" s="1">
        <v>0</v>
      </c>
      <c r="XF333" s="1">
        <v>0</v>
      </c>
      <c r="XG333" s="1">
        <v>0</v>
      </c>
      <c r="XH333" s="1">
        <v>0</v>
      </c>
      <c r="XI333" s="1">
        <v>0</v>
      </c>
      <c r="XJ333" s="1">
        <v>0</v>
      </c>
      <c r="XK333" s="1">
        <v>0</v>
      </c>
      <c r="XL333" s="1">
        <v>0</v>
      </c>
      <c r="XM333" s="1">
        <v>0</v>
      </c>
      <c r="XN333" s="1">
        <v>0</v>
      </c>
      <c r="XO333" s="1">
        <v>0</v>
      </c>
      <c r="XP333" s="1">
        <v>0</v>
      </c>
      <c r="XQ333" s="1">
        <v>0</v>
      </c>
      <c r="XR333" s="1">
        <v>0</v>
      </c>
      <c r="XS333" s="1">
        <v>0</v>
      </c>
      <c r="XT333" s="1">
        <v>0</v>
      </c>
      <c r="XU333" s="1">
        <v>0</v>
      </c>
      <c r="XV333" s="1">
        <v>0</v>
      </c>
      <c r="XW333" s="1">
        <v>0</v>
      </c>
      <c r="XX333" s="1">
        <v>0</v>
      </c>
      <c r="XY333" s="1">
        <v>0</v>
      </c>
      <c r="XZ333" s="1">
        <v>0</v>
      </c>
      <c r="YA333" s="1">
        <v>0</v>
      </c>
      <c r="YB333" s="1">
        <v>0</v>
      </c>
      <c r="YC333" s="1">
        <v>0</v>
      </c>
      <c r="YD333" s="1">
        <v>0</v>
      </c>
      <c r="YE333" s="1">
        <v>0</v>
      </c>
      <c r="YF333" s="1">
        <v>0</v>
      </c>
      <c r="YG333" s="1">
        <v>0</v>
      </c>
      <c r="YH333" s="1">
        <v>0</v>
      </c>
      <c r="YI333" s="1">
        <v>0</v>
      </c>
      <c r="YJ333" s="1">
        <v>0</v>
      </c>
      <c r="YK333" s="1">
        <v>0</v>
      </c>
      <c r="YL333" s="1">
        <v>0</v>
      </c>
      <c r="YM333" s="1">
        <v>0</v>
      </c>
      <c r="YN333" s="1">
        <v>0</v>
      </c>
      <c r="YO333" s="1">
        <v>0</v>
      </c>
      <c r="YP333" s="1">
        <v>0</v>
      </c>
      <c r="YQ333" s="1">
        <v>0</v>
      </c>
      <c r="YR333" s="1">
        <v>0</v>
      </c>
      <c r="YS333" s="1">
        <v>0</v>
      </c>
      <c r="YT333" s="1">
        <v>0</v>
      </c>
      <c r="YU333" s="1">
        <v>0</v>
      </c>
      <c r="YV333" s="1">
        <v>0</v>
      </c>
      <c r="YW333" s="1">
        <v>0</v>
      </c>
      <c r="YX333" s="1">
        <v>0</v>
      </c>
      <c r="YY333" s="1">
        <v>0</v>
      </c>
      <c r="YZ333" s="1">
        <v>0</v>
      </c>
      <c r="ZA333" s="1">
        <v>0</v>
      </c>
      <c r="ZB333" s="1">
        <v>0</v>
      </c>
      <c r="ZC333" s="1">
        <v>0</v>
      </c>
      <c r="ZD333" s="1">
        <v>0</v>
      </c>
      <c r="ZE333" s="1">
        <v>0</v>
      </c>
      <c r="ZF333" s="1">
        <v>0</v>
      </c>
      <c r="ZG333" s="1">
        <v>0</v>
      </c>
      <c r="ZH333" s="1">
        <v>0</v>
      </c>
      <c r="ZI333" s="1">
        <v>0</v>
      </c>
      <c r="ZJ333" s="1">
        <v>0</v>
      </c>
      <c r="ZK333" s="1">
        <v>0</v>
      </c>
      <c r="ZL333" s="1">
        <v>0</v>
      </c>
      <c r="ZM333" s="1">
        <v>0</v>
      </c>
      <c r="ZN333" s="1">
        <v>0</v>
      </c>
      <c r="ZO333" s="1">
        <v>0</v>
      </c>
      <c r="ZP333" s="1">
        <v>0</v>
      </c>
      <c r="ZQ333" s="1">
        <v>0</v>
      </c>
      <c r="ZR333" s="1">
        <v>0</v>
      </c>
      <c r="ZS333" s="1">
        <v>0</v>
      </c>
      <c r="ZT333" s="1">
        <v>0</v>
      </c>
      <c r="ZU333" s="1">
        <v>0</v>
      </c>
      <c r="ZV333" s="1">
        <v>0</v>
      </c>
      <c r="ZW333" s="1">
        <v>0</v>
      </c>
      <c r="ZX333" s="1">
        <v>0</v>
      </c>
      <c r="ZY333" s="1">
        <v>0</v>
      </c>
      <c r="ZZ333" s="1">
        <v>0</v>
      </c>
      <c r="AAA333" s="1">
        <v>0</v>
      </c>
      <c r="AAB333" s="1">
        <v>0</v>
      </c>
      <c r="AAC333" s="1">
        <v>0</v>
      </c>
      <c r="AAD333" s="1">
        <v>0</v>
      </c>
      <c r="AAE333" s="1">
        <v>0</v>
      </c>
      <c r="AAF333" s="1">
        <v>0</v>
      </c>
      <c r="AAG333" s="1">
        <v>0</v>
      </c>
      <c r="AAH333" s="1">
        <v>0</v>
      </c>
      <c r="AAI333" s="1">
        <v>0</v>
      </c>
      <c r="AAJ333" s="1">
        <v>0</v>
      </c>
      <c r="AAK333" s="1">
        <v>0</v>
      </c>
      <c r="AAL333" s="1">
        <v>0</v>
      </c>
      <c r="AAM333" s="1">
        <v>0</v>
      </c>
      <c r="AAN333" s="1">
        <v>0</v>
      </c>
      <c r="AAO333" s="1">
        <v>0</v>
      </c>
      <c r="AAP333">
        <v>0</v>
      </c>
    </row>
    <row r="334" spans="1:718" x14ac:dyDescent="0.25">
      <c r="A334" s="2">
        <v>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2">
        <v>0</v>
      </c>
      <c r="BI334" s="2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4">
        <v>0</v>
      </c>
      <c r="CE334" s="2">
        <v>0</v>
      </c>
      <c r="CF334" s="2">
        <v>0</v>
      </c>
      <c r="CG334" s="2">
        <v>0</v>
      </c>
      <c r="CH334" s="2">
        <v>0</v>
      </c>
      <c r="CI334" s="4">
        <v>0</v>
      </c>
      <c r="CJ334" s="2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2">
        <v>0</v>
      </c>
      <c r="CQ334" s="2">
        <v>0</v>
      </c>
      <c r="CR334" s="5">
        <v>0</v>
      </c>
      <c r="CS334" s="2">
        <v>0</v>
      </c>
      <c r="CT334" s="2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2">
        <v>0</v>
      </c>
      <c r="DA334" s="2">
        <v>0</v>
      </c>
      <c r="DB334" s="2">
        <v>0</v>
      </c>
      <c r="DC334" s="4">
        <v>0</v>
      </c>
      <c r="DD334" s="4">
        <v>0</v>
      </c>
      <c r="DE334" s="2">
        <v>0</v>
      </c>
      <c r="DF334" s="2">
        <v>0</v>
      </c>
      <c r="DG334" s="2">
        <v>0</v>
      </c>
      <c r="DH334" s="2">
        <v>0</v>
      </c>
      <c r="DI334" s="3">
        <v>0</v>
      </c>
      <c r="DJ334" s="3">
        <v>0</v>
      </c>
      <c r="DK334" s="3">
        <v>0</v>
      </c>
      <c r="DL334" s="2">
        <v>0</v>
      </c>
      <c r="DM334" s="2">
        <v>0</v>
      </c>
      <c r="DN334" s="2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2">
        <v>0</v>
      </c>
      <c r="EA334" s="3">
        <v>0</v>
      </c>
      <c r="EB334" s="3">
        <v>0</v>
      </c>
      <c r="EC334" s="3">
        <v>0</v>
      </c>
      <c r="ED334" s="2">
        <v>0</v>
      </c>
      <c r="EE334" s="3">
        <v>0</v>
      </c>
      <c r="EF334" s="2">
        <v>0</v>
      </c>
      <c r="EG334" s="3">
        <v>0</v>
      </c>
      <c r="EH334" s="2">
        <v>0</v>
      </c>
      <c r="EI334" s="3">
        <v>0</v>
      </c>
      <c r="EJ334" s="3">
        <v>0</v>
      </c>
      <c r="EK334" s="2">
        <v>0</v>
      </c>
      <c r="EL334" s="2">
        <v>0</v>
      </c>
      <c r="EM334" s="2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2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2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3">
        <v>0</v>
      </c>
      <c r="FL334" s="3">
        <v>0</v>
      </c>
      <c r="FM334" s="3">
        <v>0</v>
      </c>
      <c r="FN334" s="3">
        <v>0</v>
      </c>
      <c r="FO334" s="2">
        <v>0</v>
      </c>
      <c r="FP334" s="2">
        <v>0</v>
      </c>
      <c r="FQ334" s="3">
        <v>0</v>
      </c>
      <c r="FR334" s="3">
        <v>0</v>
      </c>
      <c r="FS334" s="3">
        <v>0</v>
      </c>
      <c r="FT334" s="2">
        <v>0</v>
      </c>
      <c r="FU334" s="2">
        <v>0</v>
      </c>
      <c r="FV334" s="2">
        <v>0</v>
      </c>
      <c r="FW334" s="3">
        <v>0</v>
      </c>
      <c r="FX334" s="3">
        <v>0</v>
      </c>
      <c r="FY334" s="3">
        <v>0</v>
      </c>
      <c r="FZ334" s="2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2">
        <v>0</v>
      </c>
      <c r="GM334" s="2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2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1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1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0</v>
      </c>
      <c r="OA334" s="1">
        <v>0</v>
      </c>
      <c r="OB334" s="1">
        <v>0</v>
      </c>
      <c r="OC334" s="1">
        <v>0</v>
      </c>
      <c r="OD334" s="1">
        <v>0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  <c r="PC334" s="1">
        <v>0</v>
      </c>
      <c r="PD334" s="1">
        <v>0</v>
      </c>
      <c r="PE334" s="1">
        <v>0</v>
      </c>
      <c r="PF334" s="1">
        <v>0</v>
      </c>
      <c r="PG334" s="1">
        <v>0</v>
      </c>
      <c r="PH334" s="1">
        <v>0</v>
      </c>
      <c r="PI334" s="1">
        <v>0</v>
      </c>
      <c r="PJ334" s="1">
        <v>0</v>
      </c>
      <c r="PK334" s="1">
        <v>0</v>
      </c>
      <c r="PL334" s="1">
        <v>0</v>
      </c>
      <c r="PM334" s="1">
        <v>0</v>
      </c>
      <c r="PN334" s="1">
        <v>0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</v>
      </c>
      <c r="PV334" s="1">
        <v>0</v>
      </c>
      <c r="PW334" s="1">
        <v>0</v>
      </c>
      <c r="PX334" s="1">
        <v>0</v>
      </c>
      <c r="PY334" s="1">
        <v>0</v>
      </c>
      <c r="PZ334" s="1">
        <v>0</v>
      </c>
      <c r="QA334" s="1">
        <v>0</v>
      </c>
      <c r="QB334" s="1">
        <v>0</v>
      </c>
      <c r="QC334" s="1">
        <v>0</v>
      </c>
      <c r="QD334" s="1">
        <v>0</v>
      </c>
      <c r="QE334" s="1">
        <v>0</v>
      </c>
      <c r="QF334" s="1">
        <v>0</v>
      </c>
      <c r="QG334" s="1">
        <v>0</v>
      </c>
      <c r="QH334" s="1">
        <v>0</v>
      </c>
      <c r="QI334" s="1">
        <v>0</v>
      </c>
      <c r="QJ334" s="1">
        <v>0</v>
      </c>
      <c r="QK334" s="1">
        <v>0</v>
      </c>
      <c r="QL334" s="1">
        <v>0</v>
      </c>
      <c r="QM334" s="1">
        <v>0</v>
      </c>
      <c r="QN334" s="1">
        <v>0</v>
      </c>
      <c r="QO334" s="1">
        <v>0</v>
      </c>
      <c r="QP334" s="1">
        <v>0</v>
      </c>
      <c r="QQ334" s="1">
        <v>0</v>
      </c>
      <c r="QR334" s="1">
        <v>0</v>
      </c>
      <c r="QS334" s="1">
        <v>0</v>
      </c>
      <c r="QT334" s="1">
        <v>0</v>
      </c>
      <c r="QU334" s="1">
        <v>0</v>
      </c>
      <c r="QV334" s="1">
        <v>0</v>
      </c>
      <c r="QW334" s="1">
        <v>0</v>
      </c>
      <c r="QX334" s="1">
        <v>0</v>
      </c>
      <c r="QY334" s="1">
        <v>0</v>
      </c>
      <c r="QZ334" s="1">
        <v>0</v>
      </c>
      <c r="RA334" s="1">
        <v>0</v>
      </c>
      <c r="RB334" s="1">
        <v>0</v>
      </c>
      <c r="RC334" s="1">
        <v>0</v>
      </c>
      <c r="RD334" s="1">
        <v>0</v>
      </c>
      <c r="RE334" s="1">
        <v>0</v>
      </c>
      <c r="RF334" s="1">
        <v>0</v>
      </c>
      <c r="RG334" s="1">
        <v>0</v>
      </c>
      <c r="RH334" s="1">
        <v>0</v>
      </c>
      <c r="RI334" s="1">
        <v>0</v>
      </c>
      <c r="RJ334" s="1">
        <v>0</v>
      </c>
      <c r="RK334" s="1">
        <v>0</v>
      </c>
      <c r="RL334" s="1">
        <v>0</v>
      </c>
      <c r="RM334" s="1">
        <v>0</v>
      </c>
      <c r="RN334" s="1">
        <v>0</v>
      </c>
      <c r="RO334" s="1">
        <v>0</v>
      </c>
      <c r="RP334" s="1">
        <v>0</v>
      </c>
      <c r="RQ334" s="1">
        <v>0</v>
      </c>
      <c r="RR334" s="1">
        <v>0</v>
      </c>
      <c r="RS334" s="1">
        <v>0</v>
      </c>
      <c r="RT334" s="1">
        <v>0</v>
      </c>
      <c r="RU334" s="1">
        <v>0</v>
      </c>
      <c r="RV334" s="1">
        <v>0</v>
      </c>
      <c r="RW334" s="1">
        <v>0</v>
      </c>
      <c r="RX334" s="1">
        <v>0</v>
      </c>
      <c r="RY334" s="1">
        <v>0</v>
      </c>
      <c r="RZ334" s="1">
        <v>0</v>
      </c>
      <c r="SA334" s="1">
        <v>0</v>
      </c>
      <c r="SB334" s="1">
        <v>0</v>
      </c>
      <c r="SC334" s="1">
        <v>0</v>
      </c>
      <c r="SD334" s="1">
        <v>0</v>
      </c>
      <c r="SE334" s="1">
        <v>0</v>
      </c>
      <c r="SF334" s="1">
        <v>0</v>
      </c>
      <c r="SG334" s="1">
        <v>0</v>
      </c>
      <c r="SH334" s="1">
        <v>0</v>
      </c>
      <c r="SI334" s="1">
        <v>0</v>
      </c>
      <c r="SJ334" s="1">
        <v>0</v>
      </c>
      <c r="SK334" s="1">
        <v>0</v>
      </c>
      <c r="SL334" s="1">
        <v>0</v>
      </c>
      <c r="SM334" s="1">
        <v>0</v>
      </c>
      <c r="SN334" s="1">
        <v>0</v>
      </c>
      <c r="SO334" s="1">
        <v>0</v>
      </c>
      <c r="SP334" s="1">
        <v>0</v>
      </c>
      <c r="SQ334" s="1">
        <v>0</v>
      </c>
      <c r="SR334" s="1">
        <v>0</v>
      </c>
      <c r="SS334" s="1">
        <v>0</v>
      </c>
      <c r="ST334" s="1">
        <v>0</v>
      </c>
      <c r="SU334" s="1">
        <v>0</v>
      </c>
      <c r="SV334" s="1">
        <v>0</v>
      </c>
      <c r="SW334" s="1">
        <v>0</v>
      </c>
      <c r="SX334" s="1">
        <v>0</v>
      </c>
      <c r="SY334" s="1">
        <v>0</v>
      </c>
      <c r="SZ334" s="1">
        <v>0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0</v>
      </c>
      <c r="TG334" s="1">
        <v>0</v>
      </c>
      <c r="TH334" s="1">
        <v>0</v>
      </c>
      <c r="TI334" s="1">
        <v>0</v>
      </c>
      <c r="TJ334" s="1">
        <v>0</v>
      </c>
      <c r="TK334" s="1">
        <v>0</v>
      </c>
      <c r="TL334" s="1">
        <v>0</v>
      </c>
      <c r="TM334" s="1">
        <v>0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0</v>
      </c>
      <c r="TU334" s="1">
        <v>0</v>
      </c>
      <c r="TV334" s="1">
        <v>0</v>
      </c>
      <c r="TW334" s="1">
        <v>0</v>
      </c>
      <c r="TX334" s="1">
        <v>0</v>
      </c>
      <c r="TY334" s="1">
        <v>0</v>
      </c>
      <c r="TZ334" s="1">
        <v>0</v>
      </c>
      <c r="UA334" s="1">
        <v>0</v>
      </c>
      <c r="UB334" s="1">
        <v>0</v>
      </c>
      <c r="UC334" s="1">
        <v>0</v>
      </c>
      <c r="UD334" s="1">
        <v>0</v>
      </c>
      <c r="UE334" s="1">
        <v>0</v>
      </c>
      <c r="UF334" s="1">
        <v>0</v>
      </c>
      <c r="UG334" s="1">
        <v>0</v>
      </c>
      <c r="UH334" s="1">
        <v>0</v>
      </c>
      <c r="UI334" s="1">
        <v>0</v>
      </c>
      <c r="UJ334" s="1">
        <v>0</v>
      </c>
      <c r="UK334" s="1">
        <v>0</v>
      </c>
      <c r="UL334" s="1">
        <v>0</v>
      </c>
      <c r="UM334" s="1">
        <v>0</v>
      </c>
      <c r="UN334" s="1">
        <v>0</v>
      </c>
      <c r="UO334" s="1">
        <v>0</v>
      </c>
      <c r="UP334" s="1">
        <v>0</v>
      </c>
      <c r="UQ334" s="1">
        <v>0</v>
      </c>
      <c r="UR334" s="1">
        <v>0</v>
      </c>
      <c r="US334" s="1">
        <v>0</v>
      </c>
      <c r="UT334" s="1">
        <v>0</v>
      </c>
      <c r="UU334" s="1">
        <v>0</v>
      </c>
      <c r="UV334" s="1">
        <v>0</v>
      </c>
      <c r="UW334" s="1">
        <v>0</v>
      </c>
      <c r="UX334" s="1">
        <v>0</v>
      </c>
      <c r="UY334" s="1">
        <v>0</v>
      </c>
      <c r="UZ334" s="1">
        <v>0</v>
      </c>
      <c r="VA334" s="1">
        <v>0</v>
      </c>
      <c r="VB334" s="1">
        <v>0</v>
      </c>
      <c r="VC334" s="1">
        <v>0</v>
      </c>
      <c r="VD334" s="1">
        <v>0</v>
      </c>
      <c r="VE334" s="1">
        <v>0</v>
      </c>
      <c r="VF334" s="1">
        <v>0</v>
      </c>
      <c r="VG334" s="1">
        <v>0</v>
      </c>
      <c r="VH334" s="1">
        <v>0</v>
      </c>
      <c r="VI334" s="1">
        <v>0</v>
      </c>
      <c r="VJ334" s="1">
        <v>0</v>
      </c>
      <c r="VK334" s="1">
        <v>0</v>
      </c>
      <c r="VL334" s="1">
        <v>0</v>
      </c>
      <c r="VM334" s="1">
        <v>0</v>
      </c>
      <c r="VN334" s="1">
        <v>0</v>
      </c>
      <c r="VO334" s="1">
        <v>0</v>
      </c>
      <c r="VP334" s="1">
        <v>0</v>
      </c>
      <c r="VQ334" s="1">
        <v>0</v>
      </c>
      <c r="VR334" s="1">
        <v>0</v>
      </c>
      <c r="VS334" s="1">
        <v>0</v>
      </c>
      <c r="VT334" s="1">
        <v>0</v>
      </c>
      <c r="VU334" s="1">
        <v>0</v>
      </c>
      <c r="VV334" s="1">
        <v>0</v>
      </c>
      <c r="VW334" s="1">
        <v>0</v>
      </c>
      <c r="VX334" s="1">
        <v>0</v>
      </c>
      <c r="VY334" s="1">
        <v>0</v>
      </c>
      <c r="VZ334" s="1">
        <v>0</v>
      </c>
      <c r="WA334" s="1">
        <v>0</v>
      </c>
      <c r="WB334" s="1">
        <v>0</v>
      </c>
      <c r="WC334" s="1">
        <v>0</v>
      </c>
      <c r="WD334" s="1">
        <v>0</v>
      </c>
      <c r="WE334" s="1">
        <v>0</v>
      </c>
      <c r="WF334" s="1">
        <v>0</v>
      </c>
      <c r="WG334" s="1">
        <v>0</v>
      </c>
      <c r="WH334" s="1">
        <v>0</v>
      </c>
      <c r="WI334" s="1">
        <v>0</v>
      </c>
      <c r="WJ334" s="1">
        <v>0</v>
      </c>
      <c r="WK334" s="1">
        <v>0</v>
      </c>
      <c r="WL334" s="1">
        <v>0</v>
      </c>
      <c r="WM334" s="1">
        <v>0</v>
      </c>
      <c r="WN334" s="1">
        <v>0</v>
      </c>
      <c r="WO334" s="1">
        <v>0</v>
      </c>
      <c r="WP334" s="1">
        <v>0</v>
      </c>
      <c r="WQ334" s="1">
        <v>0</v>
      </c>
      <c r="WR334" s="1">
        <v>0</v>
      </c>
      <c r="WS334" s="1">
        <v>0</v>
      </c>
      <c r="WT334" s="1">
        <v>0</v>
      </c>
      <c r="WU334" s="1">
        <v>0</v>
      </c>
      <c r="WV334" s="1">
        <v>0</v>
      </c>
      <c r="WW334" s="1">
        <v>0</v>
      </c>
      <c r="WX334" s="1">
        <v>0</v>
      </c>
      <c r="WY334" s="1">
        <v>0</v>
      </c>
      <c r="WZ334" s="1">
        <v>0</v>
      </c>
      <c r="XA334" s="1">
        <v>0</v>
      </c>
      <c r="XB334" s="1">
        <v>0</v>
      </c>
      <c r="XC334" s="1">
        <v>0</v>
      </c>
      <c r="XD334" s="1">
        <v>0</v>
      </c>
      <c r="XE334" s="1">
        <v>0</v>
      </c>
      <c r="XF334" s="1">
        <v>0</v>
      </c>
      <c r="XG334" s="1">
        <v>0</v>
      </c>
      <c r="XH334" s="1">
        <v>0</v>
      </c>
      <c r="XI334" s="1">
        <v>0</v>
      </c>
      <c r="XJ334" s="1">
        <v>0</v>
      </c>
      <c r="XK334" s="1">
        <v>0</v>
      </c>
      <c r="XL334" s="1">
        <v>0</v>
      </c>
      <c r="XM334" s="1">
        <v>0</v>
      </c>
      <c r="XN334" s="1">
        <v>0</v>
      </c>
      <c r="XO334" s="1">
        <v>0</v>
      </c>
      <c r="XP334" s="1">
        <v>0</v>
      </c>
      <c r="XQ334" s="1">
        <v>0</v>
      </c>
      <c r="XR334" s="1">
        <v>0</v>
      </c>
      <c r="XS334" s="1">
        <v>0</v>
      </c>
      <c r="XT334" s="1">
        <v>0</v>
      </c>
      <c r="XU334" s="1">
        <v>0</v>
      </c>
      <c r="XV334" s="1">
        <v>0</v>
      </c>
      <c r="XW334" s="1">
        <v>0</v>
      </c>
      <c r="XX334" s="1">
        <v>0</v>
      </c>
      <c r="XY334" s="1">
        <v>0</v>
      </c>
      <c r="XZ334" s="1">
        <v>0</v>
      </c>
      <c r="YA334" s="1">
        <v>0</v>
      </c>
      <c r="YB334" s="1">
        <v>0</v>
      </c>
      <c r="YC334" s="1">
        <v>0</v>
      </c>
      <c r="YD334" s="1">
        <v>0</v>
      </c>
      <c r="YE334" s="1">
        <v>0</v>
      </c>
      <c r="YF334" s="1">
        <v>0</v>
      </c>
      <c r="YG334" s="1">
        <v>0</v>
      </c>
      <c r="YH334" s="1">
        <v>0</v>
      </c>
      <c r="YI334" s="1">
        <v>0</v>
      </c>
      <c r="YJ334" s="1">
        <v>0</v>
      </c>
      <c r="YK334" s="1">
        <v>0</v>
      </c>
      <c r="YL334" s="1">
        <v>0</v>
      </c>
      <c r="YM334" s="1">
        <v>0</v>
      </c>
      <c r="YN334" s="1">
        <v>0</v>
      </c>
      <c r="YO334" s="1">
        <v>0</v>
      </c>
      <c r="YP334" s="1">
        <v>0</v>
      </c>
      <c r="YQ334" s="1">
        <v>0</v>
      </c>
      <c r="YR334" s="1">
        <v>0</v>
      </c>
      <c r="YS334" s="1">
        <v>0</v>
      </c>
      <c r="YT334" s="1">
        <v>0</v>
      </c>
      <c r="YU334" s="1">
        <v>0</v>
      </c>
      <c r="YV334" s="1">
        <v>0</v>
      </c>
      <c r="YW334" s="1">
        <v>0</v>
      </c>
      <c r="YX334" s="1">
        <v>0</v>
      </c>
      <c r="YY334" s="1">
        <v>0</v>
      </c>
      <c r="YZ334" s="1">
        <v>0</v>
      </c>
      <c r="ZA334" s="1">
        <v>0</v>
      </c>
      <c r="ZB334" s="1">
        <v>0</v>
      </c>
      <c r="ZC334" s="1">
        <v>0</v>
      </c>
      <c r="ZD334" s="1">
        <v>0</v>
      </c>
      <c r="ZE334" s="1">
        <v>0</v>
      </c>
      <c r="ZF334" s="1">
        <v>0</v>
      </c>
      <c r="ZG334" s="1">
        <v>0</v>
      </c>
      <c r="ZH334" s="1">
        <v>0</v>
      </c>
      <c r="ZI334" s="1">
        <v>0</v>
      </c>
      <c r="ZJ334" s="1">
        <v>0</v>
      </c>
      <c r="ZK334" s="1">
        <v>0</v>
      </c>
      <c r="ZL334" s="1">
        <v>0</v>
      </c>
      <c r="ZM334" s="1">
        <v>0</v>
      </c>
      <c r="ZN334" s="1">
        <v>0</v>
      </c>
      <c r="ZO334" s="1">
        <v>0</v>
      </c>
      <c r="ZP334" s="1">
        <v>0</v>
      </c>
      <c r="ZQ334" s="1">
        <v>0</v>
      </c>
      <c r="ZR334" s="1">
        <v>0</v>
      </c>
      <c r="ZS334" s="1">
        <v>0</v>
      </c>
      <c r="ZT334" s="1">
        <v>0</v>
      </c>
      <c r="ZU334" s="1">
        <v>0</v>
      </c>
      <c r="ZV334" s="1">
        <v>0</v>
      </c>
      <c r="ZW334" s="1">
        <v>0</v>
      </c>
      <c r="ZX334" s="1">
        <v>0</v>
      </c>
      <c r="ZY334" s="1">
        <v>0</v>
      </c>
      <c r="ZZ334" s="1">
        <v>0</v>
      </c>
      <c r="AAA334" s="1">
        <v>0</v>
      </c>
      <c r="AAB334" s="1">
        <v>0</v>
      </c>
      <c r="AAC334" s="1">
        <v>0</v>
      </c>
      <c r="AAD334" s="1">
        <v>0</v>
      </c>
      <c r="AAE334" s="1">
        <v>0</v>
      </c>
      <c r="AAF334" s="1">
        <v>0</v>
      </c>
      <c r="AAG334" s="1">
        <v>0</v>
      </c>
      <c r="AAH334" s="1">
        <v>0</v>
      </c>
      <c r="AAI334" s="1">
        <v>0</v>
      </c>
      <c r="AAJ334" s="1">
        <v>0</v>
      </c>
      <c r="AAK334" s="1">
        <v>0</v>
      </c>
      <c r="AAL334" s="1">
        <v>0</v>
      </c>
      <c r="AAM334" s="1">
        <v>0</v>
      </c>
      <c r="AAN334" s="1">
        <v>0</v>
      </c>
      <c r="AAO334" s="1">
        <v>0</v>
      </c>
      <c r="AAP334">
        <v>0</v>
      </c>
    </row>
    <row r="335" spans="1:718" x14ac:dyDescent="0.25">
      <c r="A335" s="2">
        <v>0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2">
        <v>0</v>
      </c>
      <c r="BI335" s="2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4">
        <v>0</v>
      </c>
      <c r="CE335" s="2">
        <v>0</v>
      </c>
      <c r="CF335" s="2">
        <v>0</v>
      </c>
      <c r="CG335" s="2">
        <v>0</v>
      </c>
      <c r="CH335" s="2">
        <v>0</v>
      </c>
      <c r="CI335" s="4">
        <v>0</v>
      </c>
      <c r="CJ335" s="2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2">
        <v>0</v>
      </c>
      <c r="CQ335" s="2">
        <v>0</v>
      </c>
      <c r="CR335" s="5">
        <v>0</v>
      </c>
      <c r="CS335" s="2">
        <v>0</v>
      </c>
      <c r="CT335" s="2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  <c r="CZ335" s="2">
        <v>0</v>
      </c>
      <c r="DA335" s="2">
        <v>0</v>
      </c>
      <c r="DB335" s="2">
        <v>0</v>
      </c>
      <c r="DC335" s="4">
        <v>0</v>
      </c>
      <c r="DD335" s="4">
        <v>0</v>
      </c>
      <c r="DE335" s="2">
        <v>0</v>
      </c>
      <c r="DF335" s="2">
        <v>0</v>
      </c>
      <c r="DG335" s="2">
        <v>0</v>
      </c>
      <c r="DH335" s="2">
        <v>0</v>
      </c>
      <c r="DI335" s="3">
        <v>0</v>
      </c>
      <c r="DJ335" s="3">
        <v>0</v>
      </c>
      <c r="DK335" s="3">
        <v>0</v>
      </c>
      <c r="DL335" s="2">
        <v>0</v>
      </c>
      <c r="DM335" s="2">
        <v>0</v>
      </c>
      <c r="DN335" s="2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2">
        <v>0</v>
      </c>
      <c r="EA335" s="3">
        <v>0</v>
      </c>
      <c r="EB335" s="3">
        <v>0</v>
      </c>
      <c r="EC335" s="3">
        <v>0</v>
      </c>
      <c r="ED335" s="2">
        <v>0</v>
      </c>
      <c r="EE335" s="3">
        <v>0</v>
      </c>
      <c r="EF335" s="2">
        <v>0</v>
      </c>
      <c r="EG335" s="3">
        <v>0</v>
      </c>
      <c r="EH335" s="2">
        <v>0</v>
      </c>
      <c r="EI335" s="3">
        <v>0</v>
      </c>
      <c r="EJ335" s="3">
        <v>0</v>
      </c>
      <c r="EK335" s="2">
        <v>0</v>
      </c>
      <c r="EL335" s="2">
        <v>0</v>
      </c>
      <c r="EM335" s="2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2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2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3">
        <v>0</v>
      </c>
      <c r="FL335" s="3">
        <v>0</v>
      </c>
      <c r="FM335" s="3">
        <v>0</v>
      </c>
      <c r="FN335" s="3">
        <v>0</v>
      </c>
      <c r="FO335" s="2">
        <v>0</v>
      </c>
      <c r="FP335" s="2">
        <v>0</v>
      </c>
      <c r="FQ335" s="3">
        <v>0</v>
      </c>
      <c r="FR335" s="3">
        <v>0</v>
      </c>
      <c r="FS335" s="3">
        <v>0</v>
      </c>
      <c r="FT335" s="2">
        <v>0</v>
      </c>
      <c r="FU335" s="2">
        <v>0</v>
      </c>
      <c r="FV335" s="2">
        <v>0</v>
      </c>
      <c r="FW335" s="3">
        <v>0</v>
      </c>
      <c r="FX335" s="3">
        <v>0</v>
      </c>
      <c r="FY335" s="3">
        <v>0</v>
      </c>
      <c r="FZ335" s="2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2">
        <v>0</v>
      </c>
      <c r="GM335" s="2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2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0</v>
      </c>
      <c r="PX335" s="1">
        <v>0</v>
      </c>
      <c r="PY335" s="1">
        <v>0</v>
      </c>
      <c r="PZ335" s="1">
        <v>0</v>
      </c>
      <c r="QA335" s="1">
        <v>0</v>
      </c>
      <c r="QB335" s="1">
        <v>0</v>
      </c>
      <c r="QC335" s="1">
        <v>0</v>
      </c>
      <c r="QD335" s="1">
        <v>0</v>
      </c>
      <c r="QE335" s="1">
        <v>0</v>
      </c>
      <c r="QF335" s="1">
        <v>0</v>
      </c>
      <c r="QG335" s="1">
        <v>0</v>
      </c>
      <c r="QH335" s="1">
        <v>0</v>
      </c>
      <c r="QI335" s="1">
        <v>0</v>
      </c>
      <c r="QJ335" s="1">
        <v>0</v>
      </c>
      <c r="QK335" s="1">
        <v>0</v>
      </c>
      <c r="QL335" s="1">
        <v>0</v>
      </c>
      <c r="QM335" s="1">
        <v>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0</v>
      </c>
      <c r="RC335" s="1">
        <v>0</v>
      </c>
      <c r="RD335" s="1">
        <v>0</v>
      </c>
      <c r="RE335" s="1">
        <v>0</v>
      </c>
      <c r="RF335" s="1">
        <v>0</v>
      </c>
      <c r="RG335" s="1">
        <v>0</v>
      </c>
      <c r="RH335" s="1">
        <v>0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0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0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0</v>
      </c>
      <c r="UA335" s="1">
        <v>0</v>
      </c>
      <c r="UB335" s="1">
        <v>0</v>
      </c>
      <c r="UC335" s="1">
        <v>0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0</v>
      </c>
      <c r="UL335" s="1">
        <v>0</v>
      </c>
      <c r="UM335" s="1">
        <v>0</v>
      </c>
      <c r="UN335" s="1">
        <v>0</v>
      </c>
      <c r="UO335" s="1">
        <v>0</v>
      </c>
      <c r="UP335" s="1">
        <v>0</v>
      </c>
      <c r="UQ335" s="1">
        <v>0</v>
      </c>
      <c r="UR335" s="1">
        <v>0</v>
      </c>
      <c r="US335" s="1">
        <v>0</v>
      </c>
      <c r="UT335" s="1">
        <v>0</v>
      </c>
      <c r="UU335" s="1">
        <v>0</v>
      </c>
      <c r="UV335" s="1">
        <v>0</v>
      </c>
      <c r="UW335" s="1">
        <v>0</v>
      </c>
      <c r="UX335" s="1">
        <v>0</v>
      </c>
      <c r="UY335" s="1">
        <v>0</v>
      </c>
      <c r="UZ335" s="1">
        <v>0</v>
      </c>
      <c r="VA335" s="1">
        <v>0</v>
      </c>
      <c r="VB335" s="1">
        <v>0</v>
      </c>
      <c r="VC335" s="1">
        <v>0</v>
      </c>
      <c r="VD335" s="1">
        <v>0</v>
      </c>
      <c r="VE335" s="1">
        <v>0</v>
      </c>
      <c r="VF335" s="1">
        <v>0</v>
      </c>
      <c r="VG335" s="1">
        <v>0</v>
      </c>
      <c r="VH335" s="1">
        <v>0</v>
      </c>
      <c r="VI335" s="1">
        <v>0</v>
      </c>
      <c r="VJ335" s="1">
        <v>0</v>
      </c>
      <c r="VK335" s="1">
        <v>0</v>
      </c>
      <c r="VL335" s="1">
        <v>0</v>
      </c>
      <c r="VM335" s="1">
        <v>0</v>
      </c>
      <c r="VN335" s="1">
        <v>0</v>
      </c>
      <c r="VO335" s="1">
        <v>0</v>
      </c>
      <c r="VP335" s="1">
        <v>0</v>
      </c>
      <c r="VQ335" s="1">
        <v>0</v>
      </c>
      <c r="VR335" s="1">
        <v>0</v>
      </c>
      <c r="VS335" s="1">
        <v>0</v>
      </c>
      <c r="VT335" s="1">
        <v>0</v>
      </c>
      <c r="VU335" s="1">
        <v>0</v>
      </c>
      <c r="VV335" s="1">
        <v>0</v>
      </c>
      <c r="VW335" s="1">
        <v>0</v>
      </c>
      <c r="VX335" s="1">
        <v>0</v>
      </c>
      <c r="VY335" s="1">
        <v>0</v>
      </c>
      <c r="VZ335" s="1">
        <v>0</v>
      </c>
      <c r="WA335" s="1">
        <v>0</v>
      </c>
      <c r="WB335" s="1">
        <v>0</v>
      </c>
      <c r="WC335" s="1">
        <v>0</v>
      </c>
      <c r="WD335" s="1">
        <v>0</v>
      </c>
      <c r="WE335" s="1">
        <v>0</v>
      </c>
      <c r="WF335" s="1">
        <v>0</v>
      </c>
      <c r="WG335" s="1">
        <v>0</v>
      </c>
      <c r="WH335" s="1">
        <v>0</v>
      </c>
      <c r="WI335" s="1">
        <v>0</v>
      </c>
      <c r="WJ335" s="1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1">
        <v>0</v>
      </c>
      <c r="WS335" s="1">
        <v>0</v>
      </c>
      <c r="WT335" s="1">
        <v>0</v>
      </c>
      <c r="WU335" s="1">
        <v>0</v>
      </c>
      <c r="WV335" s="1">
        <v>0</v>
      </c>
      <c r="WW335" s="1">
        <v>0</v>
      </c>
      <c r="WX335" s="1">
        <v>0</v>
      </c>
      <c r="WY335" s="1">
        <v>0</v>
      </c>
      <c r="WZ335" s="1">
        <v>0</v>
      </c>
      <c r="XA335" s="1">
        <v>0</v>
      </c>
      <c r="XB335" s="1">
        <v>0</v>
      </c>
      <c r="XC335" s="1">
        <v>0</v>
      </c>
      <c r="XD335" s="1">
        <v>0</v>
      </c>
      <c r="XE335" s="1">
        <v>0</v>
      </c>
      <c r="XF335" s="1">
        <v>0</v>
      </c>
      <c r="XG335" s="1">
        <v>0</v>
      </c>
      <c r="XH335" s="1">
        <v>0</v>
      </c>
      <c r="XI335" s="1">
        <v>0</v>
      </c>
      <c r="XJ335" s="1">
        <v>0</v>
      </c>
      <c r="XK335" s="1">
        <v>0</v>
      </c>
      <c r="XL335" s="1">
        <v>0</v>
      </c>
      <c r="XM335" s="1">
        <v>0</v>
      </c>
      <c r="XN335" s="1">
        <v>0</v>
      </c>
      <c r="XO335" s="1">
        <v>0</v>
      </c>
      <c r="XP335" s="1">
        <v>0</v>
      </c>
      <c r="XQ335" s="1">
        <v>0</v>
      </c>
      <c r="XR335" s="1">
        <v>0</v>
      </c>
      <c r="XS335" s="1">
        <v>0</v>
      </c>
      <c r="XT335" s="1">
        <v>0</v>
      </c>
      <c r="XU335" s="1">
        <v>0</v>
      </c>
      <c r="XV335" s="1">
        <v>0</v>
      </c>
      <c r="XW335" s="1">
        <v>0</v>
      </c>
      <c r="XX335" s="1">
        <v>0</v>
      </c>
      <c r="XY335" s="1">
        <v>0</v>
      </c>
      <c r="XZ335" s="1">
        <v>0</v>
      </c>
      <c r="YA335" s="1">
        <v>0</v>
      </c>
      <c r="YB335" s="1">
        <v>0</v>
      </c>
      <c r="YC335" s="1">
        <v>0</v>
      </c>
      <c r="YD335" s="1">
        <v>0</v>
      </c>
      <c r="YE335" s="1">
        <v>0</v>
      </c>
      <c r="YF335" s="1">
        <v>0</v>
      </c>
      <c r="YG335" s="1">
        <v>0</v>
      </c>
      <c r="YH335" s="1">
        <v>0</v>
      </c>
      <c r="YI335" s="1">
        <v>0</v>
      </c>
      <c r="YJ335" s="1">
        <v>0</v>
      </c>
      <c r="YK335" s="1">
        <v>0</v>
      </c>
      <c r="YL335" s="1">
        <v>0</v>
      </c>
      <c r="YM335" s="1">
        <v>0</v>
      </c>
      <c r="YN335" s="1">
        <v>0</v>
      </c>
      <c r="YO335" s="1">
        <v>0</v>
      </c>
      <c r="YP335" s="1">
        <v>0</v>
      </c>
      <c r="YQ335" s="1">
        <v>0</v>
      </c>
      <c r="YR335" s="1">
        <v>0</v>
      </c>
      <c r="YS335" s="1">
        <v>0</v>
      </c>
      <c r="YT335" s="1">
        <v>0</v>
      </c>
      <c r="YU335" s="1">
        <v>0</v>
      </c>
      <c r="YV335" s="1">
        <v>0</v>
      </c>
      <c r="YW335" s="1">
        <v>0</v>
      </c>
      <c r="YX335" s="1">
        <v>0</v>
      </c>
      <c r="YY335" s="1">
        <v>0</v>
      </c>
      <c r="YZ335" s="1">
        <v>0</v>
      </c>
      <c r="ZA335" s="1">
        <v>0</v>
      </c>
      <c r="ZB335" s="1">
        <v>0</v>
      </c>
      <c r="ZC335" s="1">
        <v>0</v>
      </c>
      <c r="ZD335" s="1">
        <v>0</v>
      </c>
      <c r="ZE335" s="1">
        <v>0</v>
      </c>
      <c r="ZF335" s="1">
        <v>0</v>
      </c>
      <c r="ZG335" s="1">
        <v>0</v>
      </c>
      <c r="ZH335" s="1">
        <v>0</v>
      </c>
      <c r="ZI335" s="1">
        <v>0</v>
      </c>
      <c r="ZJ335" s="1">
        <v>0</v>
      </c>
      <c r="ZK335" s="1">
        <v>0</v>
      </c>
      <c r="ZL335" s="1">
        <v>0</v>
      </c>
      <c r="ZM335" s="1">
        <v>0</v>
      </c>
      <c r="ZN335" s="1">
        <v>0</v>
      </c>
      <c r="ZO335" s="1">
        <v>0</v>
      </c>
      <c r="ZP335" s="1">
        <v>0</v>
      </c>
      <c r="ZQ335" s="1">
        <v>0</v>
      </c>
      <c r="ZR335" s="1">
        <v>0</v>
      </c>
      <c r="ZS335" s="1">
        <v>0</v>
      </c>
      <c r="ZT335" s="1">
        <v>0</v>
      </c>
      <c r="ZU335" s="1">
        <v>0</v>
      </c>
      <c r="ZV335" s="1">
        <v>0</v>
      </c>
      <c r="ZW335" s="1">
        <v>0</v>
      </c>
      <c r="ZX335" s="1">
        <v>0</v>
      </c>
      <c r="ZY335" s="1">
        <v>0</v>
      </c>
      <c r="ZZ335" s="1">
        <v>0</v>
      </c>
      <c r="AAA335" s="1">
        <v>0</v>
      </c>
      <c r="AAB335" s="1">
        <v>0</v>
      </c>
      <c r="AAC335" s="1">
        <v>0</v>
      </c>
      <c r="AAD335" s="1">
        <v>0</v>
      </c>
      <c r="AAE335" s="1">
        <v>0</v>
      </c>
      <c r="AAF335" s="1">
        <v>0</v>
      </c>
      <c r="AAG335" s="1">
        <v>0</v>
      </c>
      <c r="AAH335" s="1">
        <v>0</v>
      </c>
      <c r="AAI335" s="1">
        <v>0</v>
      </c>
      <c r="AAJ335" s="1">
        <v>0</v>
      </c>
      <c r="AAK335" s="1">
        <v>0</v>
      </c>
      <c r="AAL335" s="1">
        <v>0</v>
      </c>
      <c r="AAM335" s="1">
        <v>0</v>
      </c>
      <c r="AAN335" s="1">
        <v>0</v>
      </c>
      <c r="AAO335" s="1">
        <v>0</v>
      </c>
      <c r="AAP335">
        <v>0</v>
      </c>
    </row>
    <row r="336" spans="1:718" x14ac:dyDescent="0.25">
      <c r="A336" s="2">
        <v>0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2">
        <v>0</v>
      </c>
      <c r="BI336" s="2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4">
        <v>0</v>
      </c>
      <c r="CE336" s="2">
        <v>0</v>
      </c>
      <c r="CF336" s="2">
        <v>0</v>
      </c>
      <c r="CG336" s="2">
        <v>0</v>
      </c>
      <c r="CH336" s="2">
        <v>0</v>
      </c>
      <c r="CI336" s="4">
        <v>0</v>
      </c>
      <c r="CJ336" s="2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2">
        <v>0</v>
      </c>
      <c r="CQ336" s="2">
        <v>0</v>
      </c>
      <c r="CR336" s="5">
        <v>0</v>
      </c>
      <c r="CS336" s="2">
        <v>0</v>
      </c>
      <c r="CT336" s="2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2">
        <v>0</v>
      </c>
      <c r="DA336" s="2">
        <v>0</v>
      </c>
      <c r="DB336" s="2">
        <v>0</v>
      </c>
      <c r="DC336" s="4">
        <v>0</v>
      </c>
      <c r="DD336" s="4">
        <v>0</v>
      </c>
      <c r="DE336" s="2">
        <v>0</v>
      </c>
      <c r="DF336" s="2">
        <v>0</v>
      </c>
      <c r="DG336" s="2">
        <v>0</v>
      </c>
      <c r="DH336" s="2">
        <v>0</v>
      </c>
      <c r="DI336" s="3">
        <v>0</v>
      </c>
      <c r="DJ336" s="3">
        <v>0</v>
      </c>
      <c r="DK336" s="3">
        <v>0</v>
      </c>
      <c r="DL336" s="2">
        <v>0</v>
      </c>
      <c r="DM336" s="2">
        <v>0</v>
      </c>
      <c r="DN336" s="2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2">
        <v>0</v>
      </c>
      <c r="EA336" s="3">
        <v>0</v>
      </c>
      <c r="EB336" s="3">
        <v>0</v>
      </c>
      <c r="EC336" s="3">
        <v>0</v>
      </c>
      <c r="ED336" s="2">
        <v>0</v>
      </c>
      <c r="EE336" s="3">
        <v>0</v>
      </c>
      <c r="EF336" s="2">
        <v>0</v>
      </c>
      <c r="EG336" s="3">
        <v>0</v>
      </c>
      <c r="EH336" s="2">
        <v>0</v>
      </c>
      <c r="EI336" s="3">
        <v>0</v>
      </c>
      <c r="EJ336" s="3">
        <v>0</v>
      </c>
      <c r="EK336" s="2">
        <v>0</v>
      </c>
      <c r="EL336" s="2">
        <v>0</v>
      </c>
      <c r="EM336" s="2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2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2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3">
        <v>0</v>
      </c>
      <c r="FL336" s="3">
        <v>0</v>
      </c>
      <c r="FM336" s="3">
        <v>0</v>
      </c>
      <c r="FN336" s="3">
        <v>0</v>
      </c>
      <c r="FO336" s="2">
        <v>0</v>
      </c>
      <c r="FP336" s="2">
        <v>0</v>
      </c>
      <c r="FQ336" s="3">
        <v>0</v>
      </c>
      <c r="FR336" s="3">
        <v>0</v>
      </c>
      <c r="FS336" s="3">
        <v>0</v>
      </c>
      <c r="FT336" s="2">
        <v>0</v>
      </c>
      <c r="FU336" s="2">
        <v>0</v>
      </c>
      <c r="FV336" s="2">
        <v>0</v>
      </c>
      <c r="FW336" s="3">
        <v>0</v>
      </c>
      <c r="FX336" s="3">
        <v>0</v>
      </c>
      <c r="FY336" s="3">
        <v>0</v>
      </c>
      <c r="FZ336" s="2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2">
        <v>0</v>
      </c>
      <c r="GM336" s="2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2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1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0</v>
      </c>
      <c r="MD336" s="1">
        <v>1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</v>
      </c>
      <c r="QA336" s="1">
        <v>0</v>
      </c>
      <c r="QB336" s="1">
        <v>0</v>
      </c>
      <c r="QC336" s="1">
        <v>0</v>
      </c>
      <c r="QD336" s="1">
        <v>0</v>
      </c>
      <c r="QE336" s="1">
        <v>0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0</v>
      </c>
      <c r="UT336" s="1">
        <v>0</v>
      </c>
      <c r="UU336" s="1">
        <v>0</v>
      </c>
      <c r="UV336" s="1">
        <v>0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  <c r="WP336" s="1">
        <v>0</v>
      </c>
      <c r="WQ336" s="1">
        <v>0</v>
      </c>
      <c r="WR336" s="1">
        <v>0</v>
      </c>
      <c r="WS336" s="1">
        <v>0</v>
      </c>
      <c r="WT336" s="1">
        <v>0</v>
      </c>
      <c r="WU336" s="1">
        <v>0</v>
      </c>
      <c r="WV336" s="1">
        <v>0</v>
      </c>
      <c r="WW336" s="1">
        <v>0</v>
      </c>
      <c r="WX336" s="1">
        <v>0</v>
      </c>
      <c r="WY336" s="1">
        <v>0</v>
      </c>
      <c r="WZ336" s="1">
        <v>0</v>
      </c>
      <c r="XA336" s="1">
        <v>0</v>
      </c>
      <c r="XB336" s="1">
        <v>0</v>
      </c>
      <c r="XC336" s="1">
        <v>0</v>
      </c>
      <c r="XD336" s="1">
        <v>0</v>
      </c>
      <c r="XE336" s="1">
        <v>0</v>
      </c>
      <c r="XF336" s="1">
        <v>0</v>
      </c>
      <c r="XG336" s="1">
        <v>0</v>
      </c>
      <c r="XH336" s="1">
        <v>0</v>
      </c>
      <c r="XI336" s="1">
        <v>0</v>
      </c>
      <c r="XJ336" s="1">
        <v>0</v>
      </c>
      <c r="XK336" s="1">
        <v>0</v>
      </c>
      <c r="XL336" s="1">
        <v>0</v>
      </c>
      <c r="XM336" s="1">
        <v>0</v>
      </c>
      <c r="XN336" s="1">
        <v>0</v>
      </c>
      <c r="XO336" s="1">
        <v>0</v>
      </c>
      <c r="XP336" s="1">
        <v>0</v>
      </c>
      <c r="XQ336" s="1">
        <v>0</v>
      </c>
      <c r="XR336" s="1">
        <v>0</v>
      </c>
      <c r="XS336" s="1">
        <v>0</v>
      </c>
      <c r="XT336" s="1">
        <v>0</v>
      </c>
      <c r="XU336" s="1">
        <v>0</v>
      </c>
      <c r="XV336" s="1">
        <v>0</v>
      </c>
      <c r="XW336" s="1">
        <v>0</v>
      </c>
      <c r="XX336" s="1">
        <v>0</v>
      </c>
      <c r="XY336" s="1">
        <v>0</v>
      </c>
      <c r="XZ336" s="1">
        <v>0</v>
      </c>
      <c r="YA336" s="1">
        <v>0</v>
      </c>
      <c r="YB336" s="1">
        <v>0</v>
      </c>
      <c r="YC336" s="1">
        <v>0</v>
      </c>
      <c r="YD336" s="1">
        <v>0</v>
      </c>
      <c r="YE336" s="1">
        <v>0</v>
      </c>
      <c r="YF336" s="1">
        <v>0</v>
      </c>
      <c r="YG336" s="1">
        <v>0</v>
      </c>
      <c r="YH336" s="1">
        <v>0</v>
      </c>
      <c r="YI336" s="1">
        <v>0</v>
      </c>
      <c r="YJ336" s="1">
        <v>0</v>
      </c>
      <c r="YK336" s="1">
        <v>0</v>
      </c>
      <c r="YL336" s="1">
        <v>0</v>
      </c>
      <c r="YM336" s="1">
        <v>0</v>
      </c>
      <c r="YN336" s="1">
        <v>0</v>
      </c>
      <c r="YO336" s="1">
        <v>0</v>
      </c>
      <c r="YP336" s="1">
        <v>0</v>
      </c>
      <c r="YQ336" s="1">
        <v>0</v>
      </c>
      <c r="YR336" s="1">
        <v>0</v>
      </c>
      <c r="YS336" s="1">
        <v>0</v>
      </c>
      <c r="YT336" s="1">
        <v>0</v>
      </c>
      <c r="YU336" s="1">
        <v>0</v>
      </c>
      <c r="YV336" s="1">
        <v>0</v>
      </c>
      <c r="YW336" s="1">
        <v>0</v>
      </c>
      <c r="YX336" s="1">
        <v>0</v>
      </c>
      <c r="YY336" s="1">
        <v>0</v>
      </c>
      <c r="YZ336" s="1">
        <v>0</v>
      </c>
      <c r="ZA336" s="1">
        <v>0</v>
      </c>
      <c r="ZB336" s="1">
        <v>0</v>
      </c>
      <c r="ZC336" s="1">
        <v>0</v>
      </c>
      <c r="ZD336" s="1">
        <v>0</v>
      </c>
      <c r="ZE336" s="1">
        <v>0</v>
      </c>
      <c r="ZF336" s="1">
        <v>0</v>
      </c>
      <c r="ZG336" s="1">
        <v>0</v>
      </c>
      <c r="ZH336" s="1">
        <v>0</v>
      </c>
      <c r="ZI336" s="1">
        <v>0</v>
      </c>
      <c r="ZJ336" s="1">
        <v>0</v>
      </c>
      <c r="ZK336" s="1">
        <v>0</v>
      </c>
      <c r="ZL336" s="1">
        <v>0</v>
      </c>
      <c r="ZM336" s="1">
        <v>0</v>
      </c>
      <c r="ZN336" s="1">
        <v>0</v>
      </c>
      <c r="ZO336" s="1">
        <v>0</v>
      </c>
      <c r="ZP336" s="1">
        <v>0</v>
      </c>
      <c r="ZQ336" s="1">
        <v>0</v>
      </c>
      <c r="ZR336" s="1">
        <v>0</v>
      </c>
      <c r="ZS336" s="1">
        <v>0</v>
      </c>
      <c r="ZT336" s="1">
        <v>0</v>
      </c>
      <c r="ZU336" s="1">
        <v>0</v>
      </c>
      <c r="ZV336" s="1">
        <v>0</v>
      </c>
      <c r="ZW336" s="1">
        <v>0</v>
      </c>
      <c r="ZX336" s="1">
        <v>0</v>
      </c>
      <c r="ZY336" s="1">
        <v>0</v>
      </c>
      <c r="ZZ336" s="1">
        <v>0</v>
      </c>
      <c r="AAA336" s="1">
        <v>0</v>
      </c>
      <c r="AAB336" s="1">
        <v>0</v>
      </c>
      <c r="AAC336" s="1">
        <v>0</v>
      </c>
      <c r="AAD336" s="1">
        <v>0</v>
      </c>
      <c r="AAE336" s="1">
        <v>0</v>
      </c>
      <c r="AAF336" s="1">
        <v>0</v>
      </c>
      <c r="AAG336" s="1">
        <v>0</v>
      </c>
      <c r="AAH336" s="1">
        <v>0</v>
      </c>
      <c r="AAI336" s="1">
        <v>0</v>
      </c>
      <c r="AAJ336" s="1">
        <v>0</v>
      </c>
      <c r="AAK336" s="1">
        <v>0</v>
      </c>
      <c r="AAL336" s="1">
        <v>0</v>
      </c>
      <c r="AAM336" s="1">
        <v>0</v>
      </c>
      <c r="AAN336" s="1">
        <v>0</v>
      </c>
      <c r="AAO336" s="1">
        <v>0</v>
      </c>
      <c r="AAP336">
        <v>0</v>
      </c>
    </row>
    <row r="337" spans="1:718" x14ac:dyDescent="0.25">
      <c r="A337" s="2">
        <v>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2">
        <v>0</v>
      </c>
      <c r="BI337" s="2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4">
        <v>0</v>
      </c>
      <c r="CE337" s="2">
        <v>0</v>
      </c>
      <c r="CF337" s="2">
        <v>0</v>
      </c>
      <c r="CG337" s="2">
        <v>0</v>
      </c>
      <c r="CH337" s="2">
        <v>0</v>
      </c>
      <c r="CI337" s="4">
        <v>0</v>
      </c>
      <c r="CJ337" s="2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2">
        <v>0</v>
      </c>
      <c r="CQ337" s="2">
        <v>0</v>
      </c>
      <c r="CR337" s="5">
        <v>0</v>
      </c>
      <c r="CS337" s="2">
        <v>0</v>
      </c>
      <c r="CT337" s="2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  <c r="CZ337" s="2">
        <v>0</v>
      </c>
      <c r="DA337" s="2">
        <v>0</v>
      </c>
      <c r="DB337" s="2">
        <v>0</v>
      </c>
      <c r="DC337" s="4">
        <v>0</v>
      </c>
      <c r="DD337" s="4">
        <v>0</v>
      </c>
      <c r="DE337" s="2">
        <v>0</v>
      </c>
      <c r="DF337" s="2">
        <v>0</v>
      </c>
      <c r="DG337" s="2">
        <v>0</v>
      </c>
      <c r="DH337" s="2">
        <v>0</v>
      </c>
      <c r="DI337" s="3">
        <v>0</v>
      </c>
      <c r="DJ337" s="3">
        <v>0</v>
      </c>
      <c r="DK337" s="3">
        <v>0</v>
      </c>
      <c r="DL337" s="2">
        <v>0</v>
      </c>
      <c r="DM337" s="2">
        <v>0</v>
      </c>
      <c r="DN337" s="2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2">
        <v>0</v>
      </c>
      <c r="EA337" s="3">
        <v>0</v>
      </c>
      <c r="EB337" s="3">
        <v>0</v>
      </c>
      <c r="EC337" s="3">
        <v>0</v>
      </c>
      <c r="ED337" s="2">
        <v>0</v>
      </c>
      <c r="EE337" s="3">
        <v>0</v>
      </c>
      <c r="EF337" s="2">
        <v>0</v>
      </c>
      <c r="EG337" s="3">
        <v>0</v>
      </c>
      <c r="EH337" s="2">
        <v>0</v>
      </c>
      <c r="EI337" s="3">
        <v>0</v>
      </c>
      <c r="EJ337" s="3">
        <v>0</v>
      </c>
      <c r="EK337" s="2">
        <v>0</v>
      </c>
      <c r="EL337" s="2">
        <v>0</v>
      </c>
      <c r="EM337" s="2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2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2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3">
        <v>0</v>
      </c>
      <c r="FL337" s="3">
        <v>0</v>
      </c>
      <c r="FM337" s="3">
        <v>0</v>
      </c>
      <c r="FN337" s="3">
        <v>0</v>
      </c>
      <c r="FO337" s="2">
        <v>0</v>
      </c>
      <c r="FP337" s="2">
        <v>0</v>
      </c>
      <c r="FQ337" s="3">
        <v>0</v>
      </c>
      <c r="FR337" s="3">
        <v>0</v>
      </c>
      <c r="FS337" s="3">
        <v>0</v>
      </c>
      <c r="FT337" s="2">
        <v>0</v>
      </c>
      <c r="FU337" s="2">
        <v>0</v>
      </c>
      <c r="FV337" s="2">
        <v>0</v>
      </c>
      <c r="FW337" s="3">
        <v>0</v>
      </c>
      <c r="FX337" s="3">
        <v>0</v>
      </c>
      <c r="FY337" s="3">
        <v>0</v>
      </c>
      <c r="FZ337" s="2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2">
        <v>0</v>
      </c>
      <c r="GM337" s="2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2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  <c r="WP337" s="1">
        <v>0</v>
      </c>
      <c r="WQ337" s="1">
        <v>0</v>
      </c>
      <c r="WR337" s="1">
        <v>0</v>
      </c>
      <c r="WS337" s="1">
        <v>0</v>
      </c>
      <c r="WT337" s="1">
        <v>0</v>
      </c>
      <c r="WU337" s="1">
        <v>0</v>
      </c>
      <c r="WV337" s="1">
        <v>0</v>
      </c>
      <c r="WW337" s="1">
        <v>0</v>
      </c>
      <c r="WX337" s="1">
        <v>0</v>
      </c>
      <c r="WY337" s="1">
        <v>0</v>
      </c>
      <c r="WZ337" s="1">
        <v>0</v>
      </c>
      <c r="XA337" s="1">
        <v>0</v>
      </c>
      <c r="XB337" s="1">
        <v>0</v>
      </c>
      <c r="XC337" s="1">
        <v>0</v>
      </c>
      <c r="XD337" s="1">
        <v>0</v>
      </c>
      <c r="XE337" s="1">
        <v>0</v>
      </c>
      <c r="XF337" s="1">
        <v>0</v>
      </c>
      <c r="XG337" s="1">
        <v>0</v>
      </c>
      <c r="XH337" s="1">
        <v>0</v>
      </c>
      <c r="XI337" s="1">
        <v>0</v>
      </c>
      <c r="XJ337" s="1">
        <v>0</v>
      </c>
      <c r="XK337" s="1">
        <v>0</v>
      </c>
      <c r="XL337" s="1">
        <v>0</v>
      </c>
      <c r="XM337" s="1">
        <v>0</v>
      </c>
      <c r="XN337" s="1">
        <v>0</v>
      </c>
      <c r="XO337" s="1">
        <v>0</v>
      </c>
      <c r="XP337" s="1">
        <v>0</v>
      </c>
      <c r="XQ337" s="1">
        <v>0</v>
      </c>
      <c r="XR337" s="1">
        <v>0</v>
      </c>
      <c r="XS337" s="1">
        <v>0</v>
      </c>
      <c r="XT337" s="1">
        <v>0</v>
      </c>
      <c r="XU337" s="1">
        <v>0</v>
      </c>
      <c r="XV337" s="1">
        <v>0</v>
      </c>
      <c r="XW337" s="1">
        <v>0</v>
      </c>
      <c r="XX337" s="1">
        <v>0</v>
      </c>
      <c r="XY337" s="1">
        <v>0</v>
      </c>
      <c r="XZ337" s="1">
        <v>0</v>
      </c>
      <c r="YA337" s="1">
        <v>0</v>
      </c>
      <c r="YB337" s="1">
        <v>0</v>
      </c>
      <c r="YC337" s="1">
        <v>0</v>
      </c>
      <c r="YD337" s="1">
        <v>0</v>
      </c>
      <c r="YE337" s="1">
        <v>0</v>
      </c>
      <c r="YF337" s="1">
        <v>0</v>
      </c>
      <c r="YG337" s="1">
        <v>0</v>
      </c>
      <c r="YH337" s="1">
        <v>0</v>
      </c>
      <c r="YI337" s="1">
        <v>0</v>
      </c>
      <c r="YJ337" s="1">
        <v>0</v>
      </c>
      <c r="YK337" s="1">
        <v>0</v>
      </c>
      <c r="YL337" s="1">
        <v>0</v>
      </c>
      <c r="YM337" s="1">
        <v>0</v>
      </c>
      <c r="YN337" s="1">
        <v>0</v>
      </c>
      <c r="YO337" s="1">
        <v>0</v>
      </c>
      <c r="YP337" s="1">
        <v>0</v>
      </c>
      <c r="YQ337" s="1">
        <v>0</v>
      </c>
      <c r="YR337" s="1">
        <v>0</v>
      </c>
      <c r="YS337" s="1">
        <v>0</v>
      </c>
      <c r="YT337" s="1">
        <v>0</v>
      </c>
      <c r="YU337" s="1">
        <v>0</v>
      </c>
      <c r="YV337" s="1">
        <v>0</v>
      </c>
      <c r="YW337" s="1">
        <v>0</v>
      </c>
      <c r="YX337" s="1">
        <v>0</v>
      </c>
      <c r="YY337" s="1">
        <v>0</v>
      </c>
      <c r="YZ337" s="1">
        <v>0</v>
      </c>
      <c r="ZA337" s="1">
        <v>0</v>
      </c>
      <c r="ZB337" s="1">
        <v>0</v>
      </c>
      <c r="ZC337" s="1">
        <v>0</v>
      </c>
      <c r="ZD337" s="1">
        <v>0</v>
      </c>
      <c r="ZE337" s="1">
        <v>0</v>
      </c>
      <c r="ZF337" s="1">
        <v>0</v>
      </c>
      <c r="ZG337" s="1">
        <v>0</v>
      </c>
      <c r="ZH337" s="1">
        <v>0</v>
      </c>
      <c r="ZI337" s="1">
        <v>0</v>
      </c>
      <c r="ZJ337" s="1">
        <v>0</v>
      </c>
      <c r="ZK337" s="1">
        <v>0</v>
      </c>
      <c r="ZL337" s="1">
        <v>0</v>
      </c>
      <c r="ZM337" s="1">
        <v>0</v>
      </c>
      <c r="ZN337" s="1">
        <v>0</v>
      </c>
      <c r="ZO337" s="1">
        <v>0</v>
      </c>
      <c r="ZP337" s="1">
        <v>0</v>
      </c>
      <c r="ZQ337" s="1">
        <v>0</v>
      </c>
      <c r="ZR337" s="1">
        <v>0</v>
      </c>
      <c r="ZS337" s="1">
        <v>0</v>
      </c>
      <c r="ZT337" s="1">
        <v>0</v>
      </c>
      <c r="ZU337" s="1">
        <v>0</v>
      </c>
      <c r="ZV337" s="1">
        <v>0</v>
      </c>
      <c r="ZW337" s="1">
        <v>0</v>
      </c>
      <c r="ZX337" s="1">
        <v>0</v>
      </c>
      <c r="ZY337" s="1">
        <v>0</v>
      </c>
      <c r="ZZ337" s="1">
        <v>0</v>
      </c>
      <c r="AAA337" s="1">
        <v>0</v>
      </c>
      <c r="AAB337" s="1">
        <v>0</v>
      </c>
      <c r="AAC337" s="1">
        <v>0</v>
      </c>
      <c r="AAD337" s="1">
        <v>0</v>
      </c>
      <c r="AAE337" s="1">
        <v>0</v>
      </c>
      <c r="AAF337" s="1">
        <v>0</v>
      </c>
      <c r="AAG337" s="1">
        <v>0</v>
      </c>
      <c r="AAH337" s="1">
        <v>0</v>
      </c>
      <c r="AAI337" s="1">
        <v>0</v>
      </c>
      <c r="AAJ337" s="1">
        <v>0</v>
      </c>
      <c r="AAK337" s="1">
        <v>0</v>
      </c>
      <c r="AAL337" s="1">
        <v>0</v>
      </c>
      <c r="AAM337" s="1">
        <v>0</v>
      </c>
      <c r="AAN337" s="1">
        <v>0</v>
      </c>
      <c r="AAO337" s="1">
        <v>0</v>
      </c>
      <c r="AAP337">
        <v>0</v>
      </c>
    </row>
    <row r="338" spans="1:718" x14ac:dyDescent="0.25">
      <c r="A338" s="2">
        <v>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2">
        <v>0</v>
      </c>
      <c r="BI338" s="2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4">
        <v>0</v>
      </c>
      <c r="CE338" s="2">
        <v>0</v>
      </c>
      <c r="CF338" s="2">
        <v>0</v>
      </c>
      <c r="CG338" s="2">
        <v>0</v>
      </c>
      <c r="CH338" s="2">
        <v>0</v>
      </c>
      <c r="CI338" s="4">
        <v>0</v>
      </c>
      <c r="CJ338" s="2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2">
        <v>0</v>
      </c>
      <c r="CQ338" s="2">
        <v>0</v>
      </c>
      <c r="CR338" s="5">
        <v>0</v>
      </c>
      <c r="CS338" s="2">
        <v>0</v>
      </c>
      <c r="CT338" s="2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2">
        <v>0</v>
      </c>
      <c r="DA338" s="2">
        <v>0</v>
      </c>
      <c r="DB338" s="2">
        <v>0</v>
      </c>
      <c r="DC338" s="4">
        <v>0</v>
      </c>
      <c r="DD338" s="4">
        <v>0</v>
      </c>
      <c r="DE338" s="2">
        <v>0</v>
      </c>
      <c r="DF338" s="2">
        <v>0</v>
      </c>
      <c r="DG338" s="2">
        <v>0</v>
      </c>
      <c r="DH338" s="2">
        <v>0</v>
      </c>
      <c r="DI338" s="3">
        <v>0</v>
      </c>
      <c r="DJ338" s="3">
        <v>0</v>
      </c>
      <c r="DK338" s="3">
        <v>0</v>
      </c>
      <c r="DL338" s="2">
        <v>0</v>
      </c>
      <c r="DM338" s="2">
        <v>0</v>
      </c>
      <c r="DN338" s="2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2">
        <v>0</v>
      </c>
      <c r="EA338" s="3">
        <v>0</v>
      </c>
      <c r="EB338" s="3">
        <v>0</v>
      </c>
      <c r="EC338" s="3">
        <v>0</v>
      </c>
      <c r="ED338" s="2">
        <v>0</v>
      </c>
      <c r="EE338" s="3">
        <v>0</v>
      </c>
      <c r="EF338" s="2">
        <v>0</v>
      </c>
      <c r="EG338" s="3">
        <v>0</v>
      </c>
      <c r="EH338" s="2">
        <v>0</v>
      </c>
      <c r="EI338" s="3">
        <v>0</v>
      </c>
      <c r="EJ338" s="3">
        <v>0</v>
      </c>
      <c r="EK338" s="2">
        <v>0</v>
      </c>
      <c r="EL338" s="2">
        <v>0</v>
      </c>
      <c r="EM338" s="2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2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2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3">
        <v>0</v>
      </c>
      <c r="FL338" s="3">
        <v>0</v>
      </c>
      <c r="FM338" s="3">
        <v>0</v>
      </c>
      <c r="FN338" s="3">
        <v>0</v>
      </c>
      <c r="FO338" s="2">
        <v>0</v>
      </c>
      <c r="FP338" s="2">
        <v>0</v>
      </c>
      <c r="FQ338" s="3">
        <v>0</v>
      </c>
      <c r="FR338" s="3">
        <v>0</v>
      </c>
      <c r="FS338" s="3">
        <v>0</v>
      </c>
      <c r="FT338" s="2">
        <v>0</v>
      </c>
      <c r="FU338" s="2">
        <v>0</v>
      </c>
      <c r="FV338" s="2">
        <v>0</v>
      </c>
      <c r="FW338" s="3">
        <v>0</v>
      </c>
      <c r="FX338" s="3">
        <v>0</v>
      </c>
      <c r="FY338" s="3">
        <v>0</v>
      </c>
      <c r="FZ338" s="2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2">
        <v>0</v>
      </c>
      <c r="GM338" s="2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2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1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  <c r="WP338" s="1">
        <v>0</v>
      </c>
      <c r="WQ338" s="1">
        <v>0</v>
      </c>
      <c r="WR338" s="1">
        <v>0</v>
      </c>
      <c r="WS338" s="1">
        <v>0</v>
      </c>
      <c r="WT338" s="1">
        <v>0</v>
      </c>
      <c r="WU338" s="1">
        <v>0</v>
      </c>
      <c r="WV338" s="1">
        <v>0</v>
      </c>
      <c r="WW338" s="1">
        <v>0</v>
      </c>
      <c r="WX338" s="1">
        <v>0</v>
      </c>
      <c r="WY338" s="1">
        <v>0</v>
      </c>
      <c r="WZ338" s="1">
        <v>0</v>
      </c>
      <c r="XA338" s="1">
        <v>0</v>
      </c>
      <c r="XB338" s="1">
        <v>0</v>
      </c>
      <c r="XC338" s="1">
        <v>0</v>
      </c>
      <c r="XD338" s="1">
        <v>0</v>
      </c>
      <c r="XE338" s="1">
        <v>0</v>
      </c>
      <c r="XF338" s="1">
        <v>0</v>
      </c>
      <c r="XG338" s="1">
        <v>0</v>
      </c>
      <c r="XH338" s="1">
        <v>0</v>
      </c>
      <c r="XI338" s="1">
        <v>0</v>
      </c>
      <c r="XJ338" s="1">
        <v>0</v>
      </c>
      <c r="XK338" s="1">
        <v>0</v>
      </c>
      <c r="XL338" s="1">
        <v>0</v>
      </c>
      <c r="XM338" s="1">
        <v>0</v>
      </c>
      <c r="XN338" s="1">
        <v>0</v>
      </c>
      <c r="XO338" s="1">
        <v>0</v>
      </c>
      <c r="XP338" s="1">
        <v>0</v>
      </c>
      <c r="XQ338" s="1">
        <v>0</v>
      </c>
      <c r="XR338" s="1">
        <v>0</v>
      </c>
      <c r="XS338" s="1">
        <v>0</v>
      </c>
      <c r="XT338" s="1">
        <v>0</v>
      </c>
      <c r="XU338" s="1">
        <v>0</v>
      </c>
      <c r="XV338" s="1">
        <v>0</v>
      </c>
      <c r="XW338" s="1">
        <v>0</v>
      </c>
      <c r="XX338" s="1">
        <v>0</v>
      </c>
      <c r="XY338" s="1">
        <v>0</v>
      </c>
      <c r="XZ338" s="1">
        <v>0</v>
      </c>
      <c r="YA338" s="1">
        <v>0</v>
      </c>
      <c r="YB338" s="1">
        <v>0</v>
      </c>
      <c r="YC338" s="1">
        <v>0</v>
      </c>
      <c r="YD338" s="1">
        <v>0</v>
      </c>
      <c r="YE338" s="1">
        <v>0</v>
      </c>
      <c r="YF338" s="1">
        <v>0</v>
      </c>
      <c r="YG338" s="1">
        <v>0</v>
      </c>
      <c r="YH338" s="1">
        <v>0</v>
      </c>
      <c r="YI338" s="1">
        <v>0</v>
      </c>
      <c r="YJ338" s="1">
        <v>0</v>
      </c>
      <c r="YK338" s="1">
        <v>0</v>
      </c>
      <c r="YL338" s="1">
        <v>0</v>
      </c>
      <c r="YM338" s="1">
        <v>0</v>
      </c>
      <c r="YN338" s="1">
        <v>0</v>
      </c>
      <c r="YO338" s="1">
        <v>0</v>
      </c>
      <c r="YP338" s="1">
        <v>0</v>
      </c>
      <c r="YQ338" s="1">
        <v>0</v>
      </c>
      <c r="YR338" s="1">
        <v>0</v>
      </c>
      <c r="YS338" s="1">
        <v>0</v>
      </c>
      <c r="YT338" s="1">
        <v>0</v>
      </c>
      <c r="YU338" s="1">
        <v>0</v>
      </c>
      <c r="YV338" s="1">
        <v>0</v>
      </c>
      <c r="YW338" s="1">
        <v>0</v>
      </c>
      <c r="YX338" s="1">
        <v>0</v>
      </c>
      <c r="YY338" s="1">
        <v>0</v>
      </c>
      <c r="YZ338" s="1">
        <v>0</v>
      </c>
      <c r="ZA338" s="1">
        <v>0</v>
      </c>
      <c r="ZB338" s="1">
        <v>0</v>
      </c>
      <c r="ZC338" s="1">
        <v>0</v>
      </c>
      <c r="ZD338" s="1">
        <v>0</v>
      </c>
      <c r="ZE338" s="1">
        <v>0</v>
      </c>
      <c r="ZF338" s="1">
        <v>0</v>
      </c>
      <c r="ZG338" s="1">
        <v>0</v>
      </c>
      <c r="ZH338" s="1">
        <v>0</v>
      </c>
      <c r="ZI338" s="1">
        <v>0</v>
      </c>
      <c r="ZJ338" s="1">
        <v>0</v>
      </c>
      <c r="ZK338" s="1">
        <v>0</v>
      </c>
      <c r="ZL338" s="1">
        <v>0</v>
      </c>
      <c r="ZM338" s="1">
        <v>0</v>
      </c>
      <c r="ZN338" s="1">
        <v>0</v>
      </c>
      <c r="ZO338" s="1">
        <v>0</v>
      </c>
      <c r="ZP338" s="1">
        <v>0</v>
      </c>
      <c r="ZQ338" s="1">
        <v>0</v>
      </c>
      <c r="ZR338" s="1">
        <v>0</v>
      </c>
      <c r="ZS338" s="1">
        <v>0</v>
      </c>
      <c r="ZT338" s="1">
        <v>0</v>
      </c>
      <c r="ZU338" s="1">
        <v>0</v>
      </c>
      <c r="ZV338" s="1">
        <v>0</v>
      </c>
      <c r="ZW338" s="1">
        <v>0</v>
      </c>
      <c r="ZX338" s="1">
        <v>0</v>
      </c>
      <c r="ZY338" s="1">
        <v>0</v>
      </c>
      <c r="ZZ338" s="1">
        <v>0</v>
      </c>
      <c r="AAA338" s="1">
        <v>0</v>
      </c>
      <c r="AAB338" s="1">
        <v>0</v>
      </c>
      <c r="AAC338" s="1">
        <v>0</v>
      </c>
      <c r="AAD338" s="1">
        <v>0</v>
      </c>
      <c r="AAE338" s="1">
        <v>0</v>
      </c>
      <c r="AAF338" s="1">
        <v>0</v>
      </c>
      <c r="AAG338" s="1">
        <v>0</v>
      </c>
      <c r="AAH338" s="1">
        <v>0</v>
      </c>
      <c r="AAI338" s="1">
        <v>0</v>
      </c>
      <c r="AAJ338" s="1">
        <v>0</v>
      </c>
      <c r="AAK338" s="1">
        <v>0</v>
      </c>
      <c r="AAL338" s="1">
        <v>0</v>
      </c>
      <c r="AAM338" s="1">
        <v>0</v>
      </c>
      <c r="AAN338" s="1">
        <v>0</v>
      </c>
      <c r="AAO338" s="1">
        <v>0</v>
      </c>
      <c r="AAP338">
        <v>0</v>
      </c>
    </row>
    <row r="339" spans="1:718" x14ac:dyDescent="0.25">
      <c r="A339" s="2">
        <v>0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2">
        <v>0</v>
      </c>
      <c r="BI339" s="2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4">
        <v>0</v>
      </c>
      <c r="CE339" s="2">
        <v>0</v>
      </c>
      <c r="CF339" s="2">
        <v>0</v>
      </c>
      <c r="CG339" s="2">
        <v>0</v>
      </c>
      <c r="CH339" s="2">
        <v>0</v>
      </c>
      <c r="CI339" s="4">
        <v>0</v>
      </c>
      <c r="CJ339" s="2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2">
        <v>0</v>
      </c>
      <c r="CQ339" s="2">
        <v>0</v>
      </c>
      <c r="CR339" s="5">
        <v>0</v>
      </c>
      <c r="CS339" s="2">
        <v>0</v>
      </c>
      <c r="CT339" s="2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  <c r="CZ339" s="2">
        <v>0</v>
      </c>
      <c r="DA339" s="2">
        <v>0</v>
      </c>
      <c r="DB339" s="2">
        <v>0</v>
      </c>
      <c r="DC339" s="4">
        <v>0</v>
      </c>
      <c r="DD339" s="4">
        <v>0</v>
      </c>
      <c r="DE339" s="2">
        <v>0</v>
      </c>
      <c r="DF339" s="2">
        <v>0</v>
      </c>
      <c r="DG339" s="2">
        <v>0</v>
      </c>
      <c r="DH339" s="2">
        <v>0</v>
      </c>
      <c r="DI339" s="3">
        <v>0</v>
      </c>
      <c r="DJ339" s="3">
        <v>0</v>
      </c>
      <c r="DK339" s="3">
        <v>0</v>
      </c>
      <c r="DL339" s="2">
        <v>0</v>
      </c>
      <c r="DM339" s="2">
        <v>0</v>
      </c>
      <c r="DN339" s="2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2">
        <v>0</v>
      </c>
      <c r="EA339" s="3">
        <v>0</v>
      </c>
      <c r="EB339" s="3">
        <v>0</v>
      </c>
      <c r="EC339" s="3">
        <v>0</v>
      </c>
      <c r="ED339" s="2">
        <v>0</v>
      </c>
      <c r="EE339" s="3">
        <v>0</v>
      </c>
      <c r="EF339" s="2">
        <v>0</v>
      </c>
      <c r="EG339" s="3">
        <v>0</v>
      </c>
      <c r="EH339" s="2">
        <v>0</v>
      </c>
      <c r="EI339" s="3">
        <v>0</v>
      </c>
      <c r="EJ339" s="3">
        <v>0</v>
      </c>
      <c r="EK339" s="2">
        <v>0</v>
      </c>
      <c r="EL339" s="2">
        <v>0</v>
      </c>
      <c r="EM339" s="2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2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2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3">
        <v>0</v>
      </c>
      <c r="FL339" s="3">
        <v>0</v>
      </c>
      <c r="FM339" s="3">
        <v>0</v>
      </c>
      <c r="FN339" s="3">
        <v>0</v>
      </c>
      <c r="FO339" s="2">
        <v>0</v>
      </c>
      <c r="FP339" s="2">
        <v>0</v>
      </c>
      <c r="FQ339" s="3">
        <v>0</v>
      </c>
      <c r="FR339" s="3">
        <v>0</v>
      </c>
      <c r="FS339" s="3">
        <v>0</v>
      </c>
      <c r="FT339" s="2">
        <v>0</v>
      </c>
      <c r="FU339" s="2">
        <v>0</v>
      </c>
      <c r="FV339" s="2">
        <v>0</v>
      </c>
      <c r="FW339" s="3">
        <v>0</v>
      </c>
      <c r="FX339" s="3">
        <v>0</v>
      </c>
      <c r="FY339" s="3">
        <v>0</v>
      </c>
      <c r="FZ339" s="2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2">
        <v>0</v>
      </c>
      <c r="GM339" s="2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2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  <c r="WP339" s="1">
        <v>0</v>
      </c>
      <c r="WQ339" s="1">
        <v>0</v>
      </c>
      <c r="WR339" s="1">
        <v>0</v>
      </c>
      <c r="WS339" s="1">
        <v>0</v>
      </c>
      <c r="WT339" s="1">
        <v>0</v>
      </c>
      <c r="WU339" s="1">
        <v>0</v>
      </c>
      <c r="WV339" s="1">
        <v>0</v>
      </c>
      <c r="WW339" s="1">
        <v>0</v>
      </c>
      <c r="WX339" s="1">
        <v>0</v>
      </c>
      <c r="WY339" s="1">
        <v>0</v>
      </c>
      <c r="WZ339" s="1">
        <v>0</v>
      </c>
      <c r="XA339" s="1">
        <v>0</v>
      </c>
      <c r="XB339" s="1">
        <v>0</v>
      </c>
      <c r="XC339" s="1">
        <v>0</v>
      </c>
      <c r="XD339" s="1">
        <v>0</v>
      </c>
      <c r="XE339" s="1">
        <v>0</v>
      </c>
      <c r="XF339" s="1">
        <v>0</v>
      </c>
      <c r="XG339" s="1">
        <v>0</v>
      </c>
      <c r="XH339" s="1">
        <v>0</v>
      </c>
      <c r="XI339" s="1">
        <v>0</v>
      </c>
      <c r="XJ339" s="1">
        <v>0</v>
      </c>
      <c r="XK339" s="1">
        <v>0</v>
      </c>
      <c r="XL339" s="1">
        <v>0</v>
      </c>
      <c r="XM339" s="1">
        <v>0</v>
      </c>
      <c r="XN339" s="1">
        <v>0</v>
      </c>
      <c r="XO339" s="1">
        <v>0</v>
      </c>
      <c r="XP339" s="1">
        <v>0</v>
      </c>
      <c r="XQ339" s="1">
        <v>0</v>
      </c>
      <c r="XR339" s="1">
        <v>0</v>
      </c>
      <c r="XS339" s="1">
        <v>0</v>
      </c>
      <c r="XT339" s="1">
        <v>0</v>
      </c>
      <c r="XU339" s="1">
        <v>0</v>
      </c>
      <c r="XV339" s="1">
        <v>0</v>
      </c>
      <c r="XW339" s="1">
        <v>0</v>
      </c>
      <c r="XX339" s="1">
        <v>0</v>
      </c>
      <c r="XY339" s="1">
        <v>0</v>
      </c>
      <c r="XZ339" s="1">
        <v>0</v>
      </c>
      <c r="YA339" s="1">
        <v>0</v>
      </c>
      <c r="YB339" s="1">
        <v>0</v>
      </c>
      <c r="YC339" s="1">
        <v>0</v>
      </c>
      <c r="YD339" s="1">
        <v>0</v>
      </c>
      <c r="YE339" s="1">
        <v>0</v>
      </c>
      <c r="YF339" s="1">
        <v>0</v>
      </c>
      <c r="YG339" s="1">
        <v>0</v>
      </c>
      <c r="YH339" s="1">
        <v>0</v>
      </c>
      <c r="YI339" s="1">
        <v>0</v>
      </c>
      <c r="YJ339" s="1">
        <v>0</v>
      </c>
      <c r="YK339" s="1">
        <v>0</v>
      </c>
      <c r="YL339" s="1">
        <v>0</v>
      </c>
      <c r="YM339" s="1">
        <v>0</v>
      </c>
      <c r="YN339" s="1">
        <v>0</v>
      </c>
      <c r="YO339" s="1">
        <v>0</v>
      </c>
      <c r="YP339" s="1">
        <v>0</v>
      </c>
      <c r="YQ339" s="1">
        <v>0</v>
      </c>
      <c r="YR339" s="1">
        <v>0</v>
      </c>
      <c r="YS339" s="1">
        <v>0</v>
      </c>
      <c r="YT339" s="1">
        <v>0</v>
      </c>
      <c r="YU339" s="1">
        <v>0</v>
      </c>
      <c r="YV339" s="1">
        <v>0</v>
      </c>
      <c r="YW339" s="1">
        <v>0</v>
      </c>
      <c r="YX339" s="1">
        <v>0</v>
      </c>
      <c r="YY339" s="1">
        <v>0</v>
      </c>
      <c r="YZ339" s="1">
        <v>0</v>
      </c>
      <c r="ZA339" s="1">
        <v>0</v>
      </c>
      <c r="ZB339" s="1">
        <v>0</v>
      </c>
      <c r="ZC339" s="1">
        <v>0</v>
      </c>
      <c r="ZD339" s="1">
        <v>0</v>
      </c>
      <c r="ZE339" s="1">
        <v>0</v>
      </c>
      <c r="ZF339" s="1">
        <v>0</v>
      </c>
      <c r="ZG339" s="1">
        <v>0</v>
      </c>
      <c r="ZH339" s="1">
        <v>0</v>
      </c>
      <c r="ZI339" s="1">
        <v>0</v>
      </c>
      <c r="ZJ339" s="1">
        <v>0</v>
      </c>
      <c r="ZK339" s="1">
        <v>0</v>
      </c>
      <c r="ZL339" s="1">
        <v>0</v>
      </c>
      <c r="ZM339" s="1">
        <v>0</v>
      </c>
      <c r="ZN339" s="1">
        <v>0</v>
      </c>
      <c r="ZO339" s="1">
        <v>0</v>
      </c>
      <c r="ZP339" s="1">
        <v>0</v>
      </c>
      <c r="ZQ339" s="1">
        <v>0</v>
      </c>
      <c r="ZR339" s="1">
        <v>0</v>
      </c>
      <c r="ZS339" s="1">
        <v>0</v>
      </c>
      <c r="ZT339" s="1">
        <v>0</v>
      </c>
      <c r="ZU339" s="1">
        <v>0</v>
      </c>
      <c r="ZV339" s="1">
        <v>0</v>
      </c>
      <c r="ZW339" s="1">
        <v>0</v>
      </c>
      <c r="ZX339" s="1">
        <v>0</v>
      </c>
      <c r="ZY339" s="1">
        <v>0</v>
      </c>
      <c r="ZZ339" s="1">
        <v>0</v>
      </c>
      <c r="AAA339" s="1">
        <v>0</v>
      </c>
      <c r="AAB339" s="1">
        <v>0</v>
      </c>
      <c r="AAC339" s="1">
        <v>0</v>
      </c>
      <c r="AAD339" s="1">
        <v>0</v>
      </c>
      <c r="AAE339" s="1">
        <v>0</v>
      </c>
      <c r="AAF339" s="1">
        <v>0</v>
      </c>
      <c r="AAG339" s="1">
        <v>0</v>
      </c>
      <c r="AAH339" s="1">
        <v>0</v>
      </c>
      <c r="AAI339" s="1">
        <v>0</v>
      </c>
      <c r="AAJ339" s="1">
        <v>0</v>
      </c>
      <c r="AAK339" s="1">
        <v>0</v>
      </c>
      <c r="AAL339" s="1">
        <v>0</v>
      </c>
      <c r="AAM339" s="1">
        <v>0</v>
      </c>
      <c r="AAN339" s="1">
        <v>0</v>
      </c>
      <c r="AAO339" s="1">
        <v>0</v>
      </c>
      <c r="AAP339">
        <v>0</v>
      </c>
    </row>
    <row r="340" spans="1:718" x14ac:dyDescent="0.25">
      <c r="A340" s="2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2">
        <v>0</v>
      </c>
      <c r="BI340" s="2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4">
        <v>0</v>
      </c>
      <c r="CE340" s="2">
        <v>0</v>
      </c>
      <c r="CF340" s="2">
        <v>0</v>
      </c>
      <c r="CG340" s="2">
        <v>0</v>
      </c>
      <c r="CH340" s="2">
        <v>0</v>
      </c>
      <c r="CI340" s="4">
        <v>0</v>
      </c>
      <c r="CJ340" s="2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2">
        <v>0</v>
      </c>
      <c r="CQ340" s="2">
        <v>0</v>
      </c>
      <c r="CR340" s="5">
        <v>0</v>
      </c>
      <c r="CS340" s="2">
        <v>0</v>
      </c>
      <c r="CT340" s="2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2">
        <v>0</v>
      </c>
      <c r="DA340" s="2">
        <v>0</v>
      </c>
      <c r="DB340" s="2">
        <v>0</v>
      </c>
      <c r="DC340" s="4">
        <v>0</v>
      </c>
      <c r="DD340" s="4">
        <v>0</v>
      </c>
      <c r="DE340" s="2">
        <v>0</v>
      </c>
      <c r="DF340" s="2">
        <v>0</v>
      </c>
      <c r="DG340" s="2">
        <v>0</v>
      </c>
      <c r="DH340" s="2">
        <v>0</v>
      </c>
      <c r="DI340" s="3">
        <v>0</v>
      </c>
      <c r="DJ340" s="3">
        <v>0</v>
      </c>
      <c r="DK340" s="3">
        <v>0</v>
      </c>
      <c r="DL340" s="2">
        <v>0</v>
      </c>
      <c r="DM340" s="2">
        <v>0</v>
      </c>
      <c r="DN340" s="2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2">
        <v>0</v>
      </c>
      <c r="EA340" s="3">
        <v>0</v>
      </c>
      <c r="EB340" s="3">
        <v>0</v>
      </c>
      <c r="EC340" s="3">
        <v>0</v>
      </c>
      <c r="ED340" s="2">
        <v>0</v>
      </c>
      <c r="EE340" s="3">
        <v>0</v>
      </c>
      <c r="EF340" s="2">
        <v>0</v>
      </c>
      <c r="EG340" s="3">
        <v>0</v>
      </c>
      <c r="EH340" s="2">
        <v>0</v>
      </c>
      <c r="EI340" s="3">
        <v>0</v>
      </c>
      <c r="EJ340" s="3">
        <v>0</v>
      </c>
      <c r="EK340" s="2">
        <v>0</v>
      </c>
      <c r="EL340" s="2">
        <v>0</v>
      </c>
      <c r="EM340" s="2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2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2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3">
        <v>0</v>
      </c>
      <c r="FL340" s="3">
        <v>0</v>
      </c>
      <c r="FM340" s="3">
        <v>0</v>
      </c>
      <c r="FN340" s="3">
        <v>0</v>
      </c>
      <c r="FO340" s="2">
        <v>0</v>
      </c>
      <c r="FP340" s="2">
        <v>0</v>
      </c>
      <c r="FQ340" s="3">
        <v>0</v>
      </c>
      <c r="FR340" s="3">
        <v>0</v>
      </c>
      <c r="FS340" s="3">
        <v>0</v>
      </c>
      <c r="FT340" s="2">
        <v>0</v>
      </c>
      <c r="FU340" s="2">
        <v>0</v>
      </c>
      <c r="FV340" s="2">
        <v>0</v>
      </c>
      <c r="FW340" s="3">
        <v>0</v>
      </c>
      <c r="FX340" s="3">
        <v>0</v>
      </c>
      <c r="FY340" s="3">
        <v>0</v>
      </c>
      <c r="FZ340" s="2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2">
        <v>0</v>
      </c>
      <c r="GM340" s="2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2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1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0</v>
      </c>
      <c r="PW340" s="1">
        <v>0</v>
      </c>
      <c r="PX340" s="1">
        <v>0</v>
      </c>
      <c r="PY340" s="1">
        <v>0</v>
      </c>
      <c r="PZ340" s="1">
        <v>0</v>
      </c>
      <c r="QA340" s="1">
        <v>0</v>
      </c>
      <c r="QB340" s="1">
        <v>0</v>
      </c>
      <c r="QC340" s="1">
        <v>0</v>
      </c>
      <c r="QD340" s="1">
        <v>0</v>
      </c>
      <c r="QE340" s="1">
        <v>0</v>
      </c>
      <c r="QF340" s="1">
        <v>0</v>
      </c>
      <c r="QG340" s="1">
        <v>0</v>
      </c>
      <c r="QH340" s="1">
        <v>0</v>
      </c>
      <c r="QI340" s="1">
        <v>0</v>
      </c>
      <c r="QJ340" s="1">
        <v>0</v>
      </c>
      <c r="QK340" s="1">
        <v>0</v>
      </c>
      <c r="QL340" s="1">
        <v>0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0</v>
      </c>
      <c r="QV340" s="1">
        <v>0</v>
      </c>
      <c r="QW340" s="1">
        <v>0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0</v>
      </c>
      <c r="RD340" s="1">
        <v>0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0</v>
      </c>
      <c r="RX340" s="1">
        <v>0</v>
      </c>
      <c r="RY340" s="1">
        <v>0</v>
      </c>
      <c r="RZ340" s="1">
        <v>0</v>
      </c>
      <c r="SA340" s="1">
        <v>0</v>
      </c>
      <c r="SB340" s="1">
        <v>0</v>
      </c>
      <c r="SC340" s="1">
        <v>0</v>
      </c>
      <c r="SD340" s="1">
        <v>0</v>
      </c>
      <c r="SE340" s="1">
        <v>0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0</v>
      </c>
      <c r="TV340" s="1">
        <v>0</v>
      </c>
      <c r="TW340" s="1">
        <v>0</v>
      </c>
      <c r="TX340" s="1">
        <v>0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0</v>
      </c>
      <c r="UH340" s="1">
        <v>0</v>
      </c>
      <c r="UI340" s="1">
        <v>0</v>
      </c>
      <c r="UJ340" s="1">
        <v>0</v>
      </c>
      <c r="UK340" s="1">
        <v>0</v>
      </c>
      <c r="UL340" s="1">
        <v>0</v>
      </c>
      <c r="UM340" s="1">
        <v>0</v>
      </c>
      <c r="UN340" s="1">
        <v>0</v>
      </c>
      <c r="UO340" s="1">
        <v>0</v>
      </c>
      <c r="UP340" s="1">
        <v>0</v>
      </c>
      <c r="UQ340" s="1">
        <v>0</v>
      </c>
      <c r="UR340" s="1">
        <v>0</v>
      </c>
      <c r="US340" s="1">
        <v>0</v>
      </c>
      <c r="UT340" s="1">
        <v>0</v>
      </c>
      <c r="UU340" s="1">
        <v>0</v>
      </c>
      <c r="UV340" s="1">
        <v>0</v>
      </c>
      <c r="UW340" s="1">
        <v>0</v>
      </c>
      <c r="UX340" s="1">
        <v>0</v>
      </c>
      <c r="UY340" s="1">
        <v>0</v>
      </c>
      <c r="UZ340" s="1">
        <v>0</v>
      </c>
      <c r="VA340" s="1">
        <v>0</v>
      </c>
      <c r="VB340" s="1">
        <v>0</v>
      </c>
      <c r="VC340" s="1">
        <v>0</v>
      </c>
      <c r="VD340" s="1">
        <v>0</v>
      </c>
      <c r="VE340" s="1">
        <v>0</v>
      </c>
      <c r="VF340" s="1">
        <v>0</v>
      </c>
      <c r="VG340" s="1">
        <v>0</v>
      </c>
      <c r="VH340" s="1">
        <v>0</v>
      </c>
      <c r="VI340" s="1">
        <v>0</v>
      </c>
      <c r="VJ340" s="1">
        <v>0</v>
      </c>
      <c r="VK340" s="1">
        <v>0</v>
      </c>
      <c r="VL340" s="1">
        <v>0</v>
      </c>
      <c r="VM340" s="1">
        <v>0</v>
      </c>
      <c r="VN340" s="1">
        <v>0</v>
      </c>
      <c r="VO340" s="1">
        <v>0</v>
      </c>
      <c r="VP340" s="1">
        <v>0</v>
      </c>
      <c r="VQ340" s="1">
        <v>0</v>
      </c>
      <c r="VR340" s="1">
        <v>0</v>
      </c>
      <c r="VS340" s="1">
        <v>0</v>
      </c>
      <c r="VT340" s="1">
        <v>0</v>
      </c>
      <c r="VU340" s="1">
        <v>0</v>
      </c>
      <c r="VV340" s="1">
        <v>0</v>
      </c>
      <c r="VW340" s="1">
        <v>0</v>
      </c>
      <c r="VX340" s="1">
        <v>0</v>
      </c>
      <c r="VY340" s="1">
        <v>0</v>
      </c>
      <c r="VZ340" s="1">
        <v>0</v>
      </c>
      <c r="WA340" s="1">
        <v>0</v>
      </c>
      <c r="WB340" s="1">
        <v>0</v>
      </c>
      <c r="WC340" s="1">
        <v>0</v>
      </c>
      <c r="WD340" s="1">
        <v>0</v>
      </c>
      <c r="WE340" s="1">
        <v>0</v>
      </c>
      <c r="WF340" s="1">
        <v>0</v>
      </c>
      <c r="WG340" s="1">
        <v>0</v>
      </c>
      <c r="WH340" s="1">
        <v>0</v>
      </c>
      <c r="WI340" s="1">
        <v>0</v>
      </c>
      <c r="WJ340" s="1">
        <v>0</v>
      </c>
      <c r="WK340" s="1">
        <v>0</v>
      </c>
      <c r="WL340" s="1">
        <v>0</v>
      </c>
      <c r="WM340" s="1">
        <v>0</v>
      </c>
      <c r="WN340" s="1">
        <v>0</v>
      </c>
      <c r="WO340" s="1">
        <v>0</v>
      </c>
      <c r="WP340" s="1">
        <v>0</v>
      </c>
      <c r="WQ340" s="1">
        <v>0</v>
      </c>
      <c r="WR340" s="1">
        <v>0</v>
      </c>
      <c r="WS340" s="1">
        <v>0</v>
      </c>
      <c r="WT340" s="1">
        <v>0</v>
      </c>
      <c r="WU340" s="1">
        <v>0</v>
      </c>
      <c r="WV340" s="1">
        <v>0</v>
      </c>
      <c r="WW340" s="1">
        <v>0</v>
      </c>
      <c r="WX340" s="1">
        <v>0</v>
      </c>
      <c r="WY340" s="1">
        <v>0</v>
      </c>
      <c r="WZ340" s="1">
        <v>0</v>
      </c>
      <c r="XA340" s="1">
        <v>0</v>
      </c>
      <c r="XB340" s="1">
        <v>0</v>
      </c>
      <c r="XC340" s="1">
        <v>0</v>
      </c>
      <c r="XD340" s="1">
        <v>0</v>
      </c>
      <c r="XE340" s="1">
        <v>0</v>
      </c>
      <c r="XF340" s="1">
        <v>0</v>
      </c>
      <c r="XG340" s="1">
        <v>0</v>
      </c>
      <c r="XH340" s="1">
        <v>0</v>
      </c>
      <c r="XI340" s="1">
        <v>0</v>
      </c>
      <c r="XJ340" s="1">
        <v>0</v>
      </c>
      <c r="XK340" s="1">
        <v>0</v>
      </c>
      <c r="XL340" s="1">
        <v>0</v>
      </c>
      <c r="XM340" s="1">
        <v>0</v>
      </c>
      <c r="XN340" s="1">
        <v>0</v>
      </c>
      <c r="XO340" s="1">
        <v>0</v>
      </c>
      <c r="XP340" s="1">
        <v>0</v>
      </c>
      <c r="XQ340" s="1">
        <v>0</v>
      </c>
      <c r="XR340" s="1">
        <v>0</v>
      </c>
      <c r="XS340" s="1">
        <v>0</v>
      </c>
      <c r="XT340" s="1">
        <v>0</v>
      </c>
      <c r="XU340" s="1">
        <v>0</v>
      </c>
      <c r="XV340" s="1">
        <v>0</v>
      </c>
      <c r="XW340" s="1">
        <v>0</v>
      </c>
      <c r="XX340" s="1">
        <v>0</v>
      </c>
      <c r="XY340" s="1">
        <v>0</v>
      </c>
      <c r="XZ340" s="1">
        <v>0</v>
      </c>
      <c r="YA340" s="1">
        <v>0</v>
      </c>
      <c r="YB340" s="1">
        <v>0</v>
      </c>
      <c r="YC340" s="1">
        <v>0</v>
      </c>
      <c r="YD340" s="1">
        <v>0</v>
      </c>
      <c r="YE340" s="1">
        <v>0</v>
      </c>
      <c r="YF340" s="1">
        <v>0</v>
      </c>
      <c r="YG340" s="1">
        <v>0</v>
      </c>
      <c r="YH340" s="1">
        <v>0</v>
      </c>
      <c r="YI340" s="1">
        <v>0</v>
      </c>
      <c r="YJ340" s="1">
        <v>0</v>
      </c>
      <c r="YK340" s="1">
        <v>0</v>
      </c>
      <c r="YL340" s="1">
        <v>0</v>
      </c>
      <c r="YM340" s="1">
        <v>0</v>
      </c>
      <c r="YN340" s="1">
        <v>0</v>
      </c>
      <c r="YO340" s="1">
        <v>0</v>
      </c>
      <c r="YP340" s="1">
        <v>0</v>
      </c>
      <c r="YQ340" s="1">
        <v>0</v>
      </c>
      <c r="YR340" s="1">
        <v>0</v>
      </c>
      <c r="YS340" s="1">
        <v>0</v>
      </c>
      <c r="YT340" s="1">
        <v>0</v>
      </c>
      <c r="YU340" s="1">
        <v>0</v>
      </c>
      <c r="YV340" s="1">
        <v>0</v>
      </c>
      <c r="YW340" s="1">
        <v>0</v>
      </c>
      <c r="YX340" s="1">
        <v>0</v>
      </c>
      <c r="YY340" s="1">
        <v>0</v>
      </c>
      <c r="YZ340" s="1">
        <v>0</v>
      </c>
      <c r="ZA340" s="1">
        <v>0</v>
      </c>
      <c r="ZB340" s="1">
        <v>0</v>
      </c>
      <c r="ZC340" s="1">
        <v>0</v>
      </c>
      <c r="ZD340" s="1">
        <v>0</v>
      </c>
      <c r="ZE340" s="1">
        <v>0</v>
      </c>
      <c r="ZF340" s="1">
        <v>0</v>
      </c>
      <c r="ZG340" s="1">
        <v>0</v>
      </c>
      <c r="ZH340" s="1">
        <v>0</v>
      </c>
      <c r="ZI340" s="1">
        <v>0</v>
      </c>
      <c r="ZJ340" s="1">
        <v>0</v>
      </c>
      <c r="ZK340" s="1">
        <v>0</v>
      </c>
      <c r="ZL340" s="1">
        <v>0</v>
      </c>
      <c r="ZM340" s="1">
        <v>0</v>
      </c>
      <c r="ZN340" s="1">
        <v>0</v>
      </c>
      <c r="ZO340" s="1">
        <v>0</v>
      </c>
      <c r="ZP340" s="1">
        <v>0</v>
      </c>
      <c r="ZQ340" s="1">
        <v>0</v>
      </c>
      <c r="ZR340" s="1">
        <v>0</v>
      </c>
      <c r="ZS340" s="1">
        <v>0</v>
      </c>
      <c r="ZT340" s="1">
        <v>0</v>
      </c>
      <c r="ZU340" s="1">
        <v>0</v>
      </c>
      <c r="ZV340" s="1">
        <v>0</v>
      </c>
      <c r="ZW340" s="1">
        <v>0</v>
      </c>
      <c r="ZX340" s="1">
        <v>0</v>
      </c>
      <c r="ZY340" s="1">
        <v>0</v>
      </c>
      <c r="ZZ340" s="1">
        <v>0</v>
      </c>
      <c r="AAA340" s="1">
        <v>0</v>
      </c>
      <c r="AAB340" s="1">
        <v>0</v>
      </c>
      <c r="AAC340" s="1">
        <v>0</v>
      </c>
      <c r="AAD340" s="1">
        <v>0</v>
      </c>
      <c r="AAE340" s="1">
        <v>0</v>
      </c>
      <c r="AAF340" s="1">
        <v>0</v>
      </c>
      <c r="AAG340" s="1">
        <v>0</v>
      </c>
      <c r="AAH340" s="1">
        <v>0</v>
      </c>
      <c r="AAI340" s="1">
        <v>0</v>
      </c>
      <c r="AAJ340" s="1">
        <v>0</v>
      </c>
      <c r="AAK340" s="1">
        <v>0</v>
      </c>
      <c r="AAL340" s="1">
        <v>0</v>
      </c>
      <c r="AAM340" s="1">
        <v>0</v>
      </c>
      <c r="AAN340" s="1">
        <v>0</v>
      </c>
      <c r="AAO340" s="1">
        <v>0</v>
      </c>
      <c r="AAP340">
        <v>0</v>
      </c>
    </row>
    <row r="341" spans="1:718" x14ac:dyDescent="0.25">
      <c r="A341" s="2">
        <v>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2">
        <v>0</v>
      </c>
      <c r="BI341" s="2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4">
        <v>0</v>
      </c>
      <c r="CE341" s="2">
        <v>0</v>
      </c>
      <c r="CF341" s="2">
        <v>0</v>
      </c>
      <c r="CG341" s="2">
        <v>0</v>
      </c>
      <c r="CH341" s="2">
        <v>0</v>
      </c>
      <c r="CI341" s="4">
        <v>0</v>
      </c>
      <c r="CJ341" s="2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2">
        <v>0</v>
      </c>
      <c r="CQ341" s="2">
        <v>0</v>
      </c>
      <c r="CR341" s="5">
        <v>0</v>
      </c>
      <c r="CS341" s="2">
        <v>0</v>
      </c>
      <c r="CT341" s="2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  <c r="CZ341" s="2">
        <v>0</v>
      </c>
      <c r="DA341" s="2">
        <v>0</v>
      </c>
      <c r="DB341" s="2">
        <v>0</v>
      </c>
      <c r="DC341" s="4">
        <v>0</v>
      </c>
      <c r="DD341" s="4">
        <v>0</v>
      </c>
      <c r="DE341" s="2">
        <v>0</v>
      </c>
      <c r="DF341" s="2">
        <v>0</v>
      </c>
      <c r="DG341" s="2">
        <v>0</v>
      </c>
      <c r="DH341" s="2">
        <v>0</v>
      </c>
      <c r="DI341" s="3">
        <v>0</v>
      </c>
      <c r="DJ341" s="3">
        <v>0</v>
      </c>
      <c r="DK341" s="3">
        <v>0</v>
      </c>
      <c r="DL341" s="2">
        <v>0</v>
      </c>
      <c r="DM341" s="2">
        <v>0</v>
      </c>
      <c r="DN341" s="2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2">
        <v>0</v>
      </c>
      <c r="EA341" s="3">
        <v>0</v>
      </c>
      <c r="EB341" s="3">
        <v>0</v>
      </c>
      <c r="EC341" s="3">
        <v>0</v>
      </c>
      <c r="ED341" s="2">
        <v>0</v>
      </c>
      <c r="EE341" s="3">
        <v>0</v>
      </c>
      <c r="EF341" s="2">
        <v>0</v>
      </c>
      <c r="EG341" s="3">
        <v>0</v>
      </c>
      <c r="EH341" s="2">
        <v>0</v>
      </c>
      <c r="EI341" s="3">
        <v>0</v>
      </c>
      <c r="EJ341" s="3">
        <v>0</v>
      </c>
      <c r="EK341" s="2">
        <v>0</v>
      </c>
      <c r="EL341" s="2">
        <v>0</v>
      </c>
      <c r="EM341" s="2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2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2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3">
        <v>0</v>
      </c>
      <c r="FL341" s="3">
        <v>0</v>
      </c>
      <c r="FM341" s="3">
        <v>0</v>
      </c>
      <c r="FN341" s="3">
        <v>0</v>
      </c>
      <c r="FO341" s="2">
        <v>0</v>
      </c>
      <c r="FP341" s="2">
        <v>0</v>
      </c>
      <c r="FQ341" s="3">
        <v>0</v>
      </c>
      <c r="FR341" s="3">
        <v>0</v>
      </c>
      <c r="FS341" s="3">
        <v>0</v>
      </c>
      <c r="FT341" s="2">
        <v>0</v>
      </c>
      <c r="FU341" s="2">
        <v>0</v>
      </c>
      <c r="FV341" s="2">
        <v>0</v>
      </c>
      <c r="FW341" s="3">
        <v>0</v>
      </c>
      <c r="FX341" s="3">
        <v>0</v>
      </c>
      <c r="FY341" s="3">
        <v>0</v>
      </c>
      <c r="FZ341" s="2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2">
        <v>0</v>
      </c>
      <c r="GM341" s="2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2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1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1</v>
      </c>
      <c r="KH341" s="2">
        <v>0</v>
      </c>
      <c r="KI341" s="2">
        <v>0</v>
      </c>
      <c r="KJ341" s="2">
        <v>0</v>
      </c>
      <c r="KK341" s="2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1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0</v>
      </c>
      <c r="OB341" s="1">
        <v>0</v>
      </c>
      <c r="OC341" s="1">
        <v>0</v>
      </c>
      <c r="OD341" s="1">
        <v>0</v>
      </c>
      <c r="OE341" s="1">
        <v>0</v>
      </c>
      <c r="OF341" s="1">
        <v>0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0</v>
      </c>
      <c r="OT341" s="1">
        <v>0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  <c r="PC341" s="1">
        <v>0</v>
      </c>
      <c r="PD341" s="1">
        <v>0</v>
      </c>
      <c r="PE341" s="1">
        <v>0</v>
      </c>
      <c r="PF341" s="1">
        <v>0</v>
      </c>
      <c r="PG341" s="1">
        <v>0</v>
      </c>
      <c r="PH341" s="1">
        <v>0</v>
      </c>
      <c r="PI341" s="1">
        <v>0</v>
      </c>
      <c r="PJ341" s="1">
        <v>0</v>
      </c>
      <c r="PK341" s="1">
        <v>0</v>
      </c>
      <c r="PL341" s="1">
        <v>0</v>
      </c>
      <c r="PM341" s="1">
        <v>0</v>
      </c>
      <c r="PN341" s="1">
        <v>0</v>
      </c>
      <c r="PO341" s="1">
        <v>0</v>
      </c>
      <c r="PP341" s="1">
        <v>0</v>
      </c>
      <c r="PQ341" s="1">
        <v>0</v>
      </c>
      <c r="PR341" s="1">
        <v>0</v>
      </c>
      <c r="PS341" s="1">
        <v>0</v>
      </c>
      <c r="PT341" s="1">
        <v>0</v>
      </c>
      <c r="PU341" s="1">
        <v>0</v>
      </c>
      <c r="PV341" s="1">
        <v>0</v>
      </c>
      <c r="PW341" s="1">
        <v>0</v>
      </c>
      <c r="PX341" s="1">
        <v>0</v>
      </c>
      <c r="PY341" s="1">
        <v>0</v>
      </c>
      <c r="PZ341" s="1">
        <v>0</v>
      </c>
      <c r="QA341" s="1">
        <v>0</v>
      </c>
      <c r="QB341" s="1">
        <v>0</v>
      </c>
      <c r="QC341" s="1">
        <v>0</v>
      </c>
      <c r="QD341" s="1">
        <v>0</v>
      </c>
      <c r="QE341" s="1">
        <v>0</v>
      </c>
      <c r="QF341" s="1">
        <v>0</v>
      </c>
      <c r="QG341" s="1">
        <v>0</v>
      </c>
      <c r="QH341" s="1">
        <v>0</v>
      </c>
      <c r="QI341" s="1">
        <v>0</v>
      </c>
      <c r="QJ341" s="1">
        <v>0</v>
      </c>
      <c r="QK341" s="1">
        <v>0</v>
      </c>
      <c r="QL341" s="1">
        <v>0</v>
      </c>
      <c r="QM341" s="1">
        <v>0</v>
      </c>
      <c r="QN341" s="1">
        <v>0</v>
      </c>
      <c r="QO341" s="1">
        <v>0</v>
      </c>
      <c r="QP341" s="1">
        <v>0</v>
      </c>
      <c r="QQ341" s="1">
        <v>0</v>
      </c>
      <c r="QR341" s="1">
        <v>0</v>
      </c>
      <c r="QS341" s="1">
        <v>0</v>
      </c>
      <c r="QT341" s="1">
        <v>0</v>
      </c>
      <c r="QU341" s="1">
        <v>0</v>
      </c>
      <c r="QV341" s="1">
        <v>0</v>
      </c>
      <c r="QW341" s="1">
        <v>0</v>
      </c>
      <c r="QX341" s="1">
        <v>0</v>
      </c>
      <c r="QY341" s="1">
        <v>0</v>
      </c>
      <c r="QZ341" s="1">
        <v>0</v>
      </c>
      <c r="RA341" s="1">
        <v>0</v>
      </c>
      <c r="RB341" s="1">
        <v>0</v>
      </c>
      <c r="RC341" s="1">
        <v>0</v>
      </c>
      <c r="RD341" s="1">
        <v>0</v>
      </c>
      <c r="RE341" s="1">
        <v>0</v>
      </c>
      <c r="RF341" s="1">
        <v>0</v>
      </c>
      <c r="RG341" s="1">
        <v>0</v>
      </c>
      <c r="RH341" s="1">
        <v>0</v>
      </c>
      <c r="RI341" s="1">
        <v>0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0</v>
      </c>
      <c r="RS341" s="1">
        <v>0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0</v>
      </c>
      <c r="SB341" s="1">
        <v>0</v>
      </c>
      <c r="SC341" s="1">
        <v>0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0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  <c r="TT341" s="1">
        <v>0</v>
      </c>
      <c r="TU341" s="1">
        <v>0</v>
      </c>
      <c r="TV341" s="1">
        <v>0</v>
      </c>
      <c r="TW341" s="1">
        <v>0</v>
      </c>
      <c r="TX341" s="1">
        <v>0</v>
      </c>
      <c r="TY341" s="1">
        <v>0</v>
      </c>
      <c r="TZ341" s="1">
        <v>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0</v>
      </c>
      <c r="UH341" s="1">
        <v>0</v>
      </c>
      <c r="UI341" s="1">
        <v>0</v>
      </c>
      <c r="UJ341" s="1">
        <v>0</v>
      </c>
      <c r="UK341" s="1">
        <v>0</v>
      </c>
      <c r="UL341" s="1">
        <v>0</v>
      </c>
      <c r="UM341" s="1">
        <v>0</v>
      </c>
      <c r="UN341" s="1">
        <v>0</v>
      </c>
      <c r="UO341" s="1">
        <v>0</v>
      </c>
      <c r="UP341" s="1">
        <v>0</v>
      </c>
      <c r="UQ341" s="1">
        <v>0</v>
      </c>
      <c r="UR341" s="1">
        <v>0</v>
      </c>
      <c r="US341" s="1">
        <v>0</v>
      </c>
      <c r="UT341" s="1">
        <v>0</v>
      </c>
      <c r="UU341" s="1">
        <v>0</v>
      </c>
      <c r="UV341" s="1">
        <v>0</v>
      </c>
      <c r="UW341" s="1">
        <v>0</v>
      </c>
      <c r="UX341" s="1">
        <v>0</v>
      </c>
      <c r="UY341" s="1">
        <v>0</v>
      </c>
      <c r="UZ341" s="1">
        <v>0</v>
      </c>
      <c r="VA341" s="1">
        <v>0</v>
      </c>
      <c r="VB341" s="1">
        <v>0</v>
      </c>
      <c r="VC341" s="1">
        <v>0</v>
      </c>
      <c r="VD341" s="1">
        <v>0</v>
      </c>
      <c r="VE341" s="1">
        <v>0</v>
      </c>
      <c r="VF341" s="1">
        <v>0</v>
      </c>
      <c r="VG341" s="1">
        <v>0</v>
      </c>
      <c r="VH341" s="1">
        <v>0</v>
      </c>
      <c r="VI341" s="1">
        <v>0</v>
      </c>
      <c r="VJ341" s="1">
        <v>0</v>
      </c>
      <c r="VK341" s="1">
        <v>0</v>
      </c>
      <c r="VL341" s="1">
        <v>0</v>
      </c>
      <c r="VM341" s="1">
        <v>0</v>
      </c>
      <c r="VN341" s="1">
        <v>0</v>
      </c>
      <c r="VO341" s="1">
        <v>0</v>
      </c>
      <c r="VP341" s="1">
        <v>0</v>
      </c>
      <c r="VQ341" s="1">
        <v>0</v>
      </c>
      <c r="VR341" s="1">
        <v>0</v>
      </c>
      <c r="VS341" s="1">
        <v>0</v>
      </c>
      <c r="VT341" s="1">
        <v>0</v>
      </c>
      <c r="VU341" s="1">
        <v>0</v>
      </c>
      <c r="VV341" s="1">
        <v>0</v>
      </c>
      <c r="VW341" s="1">
        <v>0</v>
      </c>
      <c r="VX341" s="1">
        <v>0</v>
      </c>
      <c r="VY341" s="1">
        <v>0</v>
      </c>
      <c r="VZ341" s="1">
        <v>0</v>
      </c>
      <c r="WA341" s="1">
        <v>0</v>
      </c>
      <c r="WB341" s="1">
        <v>0</v>
      </c>
      <c r="WC341" s="1">
        <v>0</v>
      </c>
      <c r="WD341" s="1">
        <v>0</v>
      </c>
      <c r="WE341" s="1">
        <v>0</v>
      </c>
      <c r="WF341" s="1">
        <v>0</v>
      </c>
      <c r="WG341" s="1">
        <v>0</v>
      </c>
      <c r="WH341" s="1">
        <v>0</v>
      </c>
      <c r="WI341" s="1">
        <v>0</v>
      </c>
      <c r="WJ341" s="1">
        <v>0</v>
      </c>
      <c r="WK341" s="1">
        <v>0</v>
      </c>
      <c r="WL341" s="1">
        <v>0</v>
      </c>
      <c r="WM341" s="1">
        <v>0</v>
      </c>
      <c r="WN341" s="1">
        <v>0</v>
      </c>
      <c r="WO341" s="1">
        <v>0</v>
      </c>
      <c r="WP341" s="1">
        <v>0</v>
      </c>
      <c r="WQ341" s="1">
        <v>0</v>
      </c>
      <c r="WR341" s="1">
        <v>0</v>
      </c>
      <c r="WS341" s="1">
        <v>0</v>
      </c>
      <c r="WT341" s="1">
        <v>0</v>
      </c>
      <c r="WU341" s="1">
        <v>0</v>
      </c>
      <c r="WV341" s="1">
        <v>0</v>
      </c>
      <c r="WW341" s="1">
        <v>0</v>
      </c>
      <c r="WX341" s="1">
        <v>0</v>
      </c>
      <c r="WY341" s="1">
        <v>0</v>
      </c>
      <c r="WZ341" s="1">
        <v>0</v>
      </c>
      <c r="XA341" s="1">
        <v>0</v>
      </c>
      <c r="XB341" s="1">
        <v>0</v>
      </c>
      <c r="XC341" s="1">
        <v>0</v>
      </c>
      <c r="XD341" s="1">
        <v>0</v>
      </c>
      <c r="XE341" s="1">
        <v>0</v>
      </c>
      <c r="XF341" s="1">
        <v>0</v>
      </c>
      <c r="XG341" s="1">
        <v>0</v>
      </c>
      <c r="XH341" s="1">
        <v>0</v>
      </c>
      <c r="XI341" s="1">
        <v>0</v>
      </c>
      <c r="XJ341" s="1">
        <v>0</v>
      </c>
      <c r="XK341" s="1">
        <v>0</v>
      </c>
      <c r="XL341" s="1">
        <v>0</v>
      </c>
      <c r="XM341" s="1">
        <v>0</v>
      </c>
      <c r="XN341" s="1">
        <v>0</v>
      </c>
      <c r="XO341" s="1">
        <v>0</v>
      </c>
      <c r="XP341" s="1">
        <v>0</v>
      </c>
      <c r="XQ341" s="1">
        <v>0</v>
      </c>
      <c r="XR341" s="1">
        <v>0</v>
      </c>
      <c r="XS341" s="1">
        <v>0</v>
      </c>
      <c r="XT341" s="1">
        <v>0</v>
      </c>
      <c r="XU341" s="1">
        <v>0</v>
      </c>
      <c r="XV341" s="1">
        <v>0</v>
      </c>
      <c r="XW341" s="1">
        <v>0</v>
      </c>
      <c r="XX341" s="1">
        <v>0</v>
      </c>
      <c r="XY341" s="1">
        <v>0</v>
      </c>
      <c r="XZ341" s="1">
        <v>0</v>
      </c>
      <c r="YA341" s="1">
        <v>0</v>
      </c>
      <c r="YB341" s="1">
        <v>0</v>
      </c>
      <c r="YC341" s="1">
        <v>0</v>
      </c>
      <c r="YD341" s="1">
        <v>0</v>
      </c>
      <c r="YE341" s="1">
        <v>0</v>
      </c>
      <c r="YF341" s="1">
        <v>0</v>
      </c>
      <c r="YG341" s="1">
        <v>0</v>
      </c>
      <c r="YH341" s="1">
        <v>0</v>
      </c>
      <c r="YI341" s="1">
        <v>0</v>
      </c>
      <c r="YJ341" s="1">
        <v>0</v>
      </c>
      <c r="YK341" s="1">
        <v>0</v>
      </c>
      <c r="YL341" s="1">
        <v>0</v>
      </c>
      <c r="YM341" s="1">
        <v>0</v>
      </c>
      <c r="YN341" s="1">
        <v>0</v>
      </c>
      <c r="YO341" s="1">
        <v>0</v>
      </c>
      <c r="YP341" s="1">
        <v>0</v>
      </c>
      <c r="YQ341" s="1">
        <v>0</v>
      </c>
      <c r="YR341" s="1">
        <v>0</v>
      </c>
      <c r="YS341" s="1">
        <v>0</v>
      </c>
      <c r="YT341" s="1">
        <v>0</v>
      </c>
      <c r="YU341" s="1">
        <v>0</v>
      </c>
      <c r="YV341" s="1">
        <v>0</v>
      </c>
      <c r="YW341" s="1">
        <v>0</v>
      </c>
      <c r="YX341" s="1">
        <v>0</v>
      </c>
      <c r="YY341" s="1">
        <v>0</v>
      </c>
      <c r="YZ341" s="1">
        <v>0</v>
      </c>
      <c r="ZA341" s="1">
        <v>0</v>
      </c>
      <c r="ZB341" s="1">
        <v>0</v>
      </c>
      <c r="ZC341" s="1">
        <v>0</v>
      </c>
      <c r="ZD341" s="1">
        <v>0</v>
      </c>
      <c r="ZE341" s="1">
        <v>0</v>
      </c>
      <c r="ZF341" s="1">
        <v>0</v>
      </c>
      <c r="ZG341" s="1">
        <v>0</v>
      </c>
      <c r="ZH341" s="1">
        <v>0</v>
      </c>
      <c r="ZI341" s="1">
        <v>0</v>
      </c>
      <c r="ZJ341" s="1">
        <v>0</v>
      </c>
      <c r="ZK341" s="1">
        <v>0</v>
      </c>
      <c r="ZL341" s="1">
        <v>0</v>
      </c>
      <c r="ZM341" s="1">
        <v>0</v>
      </c>
      <c r="ZN341" s="1">
        <v>0</v>
      </c>
      <c r="ZO341" s="1">
        <v>0</v>
      </c>
      <c r="ZP341" s="1">
        <v>0</v>
      </c>
      <c r="ZQ341" s="1">
        <v>0</v>
      </c>
      <c r="ZR341" s="1">
        <v>0</v>
      </c>
      <c r="ZS341" s="1">
        <v>0</v>
      </c>
      <c r="ZT341" s="1">
        <v>0</v>
      </c>
      <c r="ZU341" s="1">
        <v>0</v>
      </c>
      <c r="ZV341" s="1">
        <v>0</v>
      </c>
      <c r="ZW341" s="1">
        <v>0</v>
      </c>
      <c r="ZX341" s="1">
        <v>0</v>
      </c>
      <c r="ZY341" s="1">
        <v>0</v>
      </c>
      <c r="ZZ341" s="1">
        <v>0</v>
      </c>
      <c r="AAA341" s="1">
        <v>0</v>
      </c>
      <c r="AAB341" s="1">
        <v>0</v>
      </c>
      <c r="AAC341" s="1">
        <v>0</v>
      </c>
      <c r="AAD341" s="1">
        <v>0</v>
      </c>
      <c r="AAE341" s="1">
        <v>0</v>
      </c>
      <c r="AAF341" s="1">
        <v>0</v>
      </c>
      <c r="AAG341" s="1">
        <v>0</v>
      </c>
      <c r="AAH341" s="1">
        <v>0</v>
      </c>
      <c r="AAI341" s="1">
        <v>0</v>
      </c>
      <c r="AAJ341" s="1">
        <v>0</v>
      </c>
      <c r="AAK341" s="1">
        <v>0</v>
      </c>
      <c r="AAL341" s="1">
        <v>0</v>
      </c>
      <c r="AAM341" s="1">
        <v>0</v>
      </c>
      <c r="AAN341" s="1">
        <v>0</v>
      </c>
      <c r="AAO341" s="1">
        <v>0</v>
      </c>
      <c r="AAP341">
        <v>0</v>
      </c>
    </row>
    <row r="342" spans="1:718" x14ac:dyDescent="0.25">
      <c r="A342" s="2">
        <v>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2">
        <v>0</v>
      </c>
      <c r="BI342" s="2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4">
        <v>0</v>
      </c>
      <c r="CE342" s="2">
        <v>0</v>
      </c>
      <c r="CF342" s="2">
        <v>0</v>
      </c>
      <c r="CG342" s="2">
        <v>0</v>
      </c>
      <c r="CH342" s="2">
        <v>0</v>
      </c>
      <c r="CI342" s="4">
        <v>0</v>
      </c>
      <c r="CJ342" s="2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2">
        <v>0</v>
      </c>
      <c r="CQ342" s="2">
        <v>0</v>
      </c>
      <c r="CR342" s="5">
        <v>0</v>
      </c>
      <c r="CS342" s="2">
        <v>0</v>
      </c>
      <c r="CT342" s="2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2">
        <v>0</v>
      </c>
      <c r="DA342" s="2">
        <v>0</v>
      </c>
      <c r="DB342" s="2">
        <v>0</v>
      </c>
      <c r="DC342" s="4">
        <v>0</v>
      </c>
      <c r="DD342" s="4">
        <v>0</v>
      </c>
      <c r="DE342" s="2">
        <v>0</v>
      </c>
      <c r="DF342" s="2">
        <v>0</v>
      </c>
      <c r="DG342" s="2">
        <v>0</v>
      </c>
      <c r="DH342" s="2">
        <v>0</v>
      </c>
      <c r="DI342" s="3">
        <v>0</v>
      </c>
      <c r="DJ342" s="3">
        <v>0</v>
      </c>
      <c r="DK342" s="3">
        <v>0</v>
      </c>
      <c r="DL342" s="2">
        <v>0</v>
      </c>
      <c r="DM342" s="2">
        <v>0</v>
      </c>
      <c r="DN342" s="2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2">
        <v>0</v>
      </c>
      <c r="EA342" s="3">
        <v>0</v>
      </c>
      <c r="EB342" s="3">
        <v>0</v>
      </c>
      <c r="EC342" s="3">
        <v>0</v>
      </c>
      <c r="ED342" s="2">
        <v>0</v>
      </c>
      <c r="EE342" s="3">
        <v>0</v>
      </c>
      <c r="EF342" s="2">
        <v>0</v>
      </c>
      <c r="EG342" s="3">
        <v>0</v>
      </c>
      <c r="EH342" s="2">
        <v>0</v>
      </c>
      <c r="EI342" s="3">
        <v>0</v>
      </c>
      <c r="EJ342" s="3">
        <v>0</v>
      </c>
      <c r="EK342" s="2">
        <v>0</v>
      </c>
      <c r="EL342" s="2">
        <v>0</v>
      </c>
      <c r="EM342" s="2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2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2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3">
        <v>0</v>
      </c>
      <c r="FL342" s="3">
        <v>0</v>
      </c>
      <c r="FM342" s="3">
        <v>0</v>
      </c>
      <c r="FN342" s="3">
        <v>0</v>
      </c>
      <c r="FO342" s="2">
        <v>0</v>
      </c>
      <c r="FP342" s="2">
        <v>0</v>
      </c>
      <c r="FQ342" s="3">
        <v>0</v>
      </c>
      <c r="FR342" s="3">
        <v>0</v>
      </c>
      <c r="FS342" s="3">
        <v>0</v>
      </c>
      <c r="FT342" s="2">
        <v>0</v>
      </c>
      <c r="FU342" s="2">
        <v>0</v>
      </c>
      <c r="FV342" s="2">
        <v>0</v>
      </c>
      <c r="FW342" s="3">
        <v>0</v>
      </c>
      <c r="FX342" s="3">
        <v>0</v>
      </c>
      <c r="FY342" s="3">
        <v>0</v>
      </c>
      <c r="FZ342" s="2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2">
        <v>0</v>
      </c>
      <c r="GM342" s="2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2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0</v>
      </c>
      <c r="PK342" s="1">
        <v>0</v>
      </c>
      <c r="PL342" s="1">
        <v>0</v>
      </c>
      <c r="PM342" s="1">
        <v>0</v>
      </c>
      <c r="PN342" s="1">
        <v>0</v>
      </c>
      <c r="PO342" s="1">
        <v>0</v>
      </c>
      <c r="PP342" s="1">
        <v>0</v>
      </c>
      <c r="PQ342" s="1">
        <v>0</v>
      </c>
      <c r="PR342" s="1">
        <v>0</v>
      </c>
      <c r="PS342" s="1">
        <v>0</v>
      </c>
      <c r="PT342" s="1">
        <v>0</v>
      </c>
      <c r="PU342" s="1">
        <v>0</v>
      </c>
      <c r="PV342" s="1">
        <v>0</v>
      </c>
      <c r="PW342" s="1">
        <v>0</v>
      </c>
      <c r="PX342" s="1">
        <v>0</v>
      </c>
      <c r="PY342" s="1">
        <v>0</v>
      </c>
      <c r="PZ342" s="1">
        <v>0</v>
      </c>
      <c r="QA342" s="1">
        <v>0</v>
      </c>
      <c r="QB342" s="1">
        <v>0</v>
      </c>
      <c r="QC342" s="1">
        <v>0</v>
      </c>
      <c r="QD342" s="1">
        <v>0</v>
      </c>
      <c r="QE342" s="1">
        <v>0</v>
      </c>
      <c r="QF342" s="1">
        <v>0</v>
      </c>
      <c r="QG342" s="1">
        <v>0</v>
      </c>
      <c r="QH342" s="1">
        <v>0</v>
      </c>
      <c r="QI342" s="1">
        <v>0</v>
      </c>
      <c r="QJ342" s="1">
        <v>0</v>
      </c>
      <c r="QK342" s="1">
        <v>0</v>
      </c>
      <c r="QL342" s="1">
        <v>0</v>
      </c>
      <c r="QM342" s="1">
        <v>0</v>
      </c>
      <c r="QN342" s="1">
        <v>0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0</v>
      </c>
      <c r="QZ342" s="1">
        <v>0</v>
      </c>
      <c r="RA342" s="1">
        <v>0</v>
      </c>
      <c r="RB342" s="1">
        <v>0</v>
      </c>
      <c r="RC342" s="1">
        <v>0</v>
      </c>
      <c r="RD342" s="1">
        <v>0</v>
      </c>
      <c r="RE342" s="1">
        <v>0</v>
      </c>
      <c r="RF342" s="1">
        <v>0</v>
      </c>
      <c r="RG342" s="1">
        <v>0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0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0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0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0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0</v>
      </c>
      <c r="UL342" s="1">
        <v>0</v>
      </c>
      <c r="UM342" s="1">
        <v>0</v>
      </c>
      <c r="UN342" s="1">
        <v>0</v>
      </c>
      <c r="UO342" s="1">
        <v>0</v>
      </c>
      <c r="UP342" s="1">
        <v>0</v>
      </c>
      <c r="UQ342" s="1">
        <v>0</v>
      </c>
      <c r="UR342" s="1">
        <v>0</v>
      </c>
      <c r="US342" s="1">
        <v>0</v>
      </c>
      <c r="UT342" s="1">
        <v>0</v>
      </c>
      <c r="UU342" s="1">
        <v>0</v>
      </c>
      <c r="UV342" s="1">
        <v>0</v>
      </c>
      <c r="UW342" s="1">
        <v>0</v>
      </c>
      <c r="UX342" s="1">
        <v>0</v>
      </c>
      <c r="UY342" s="1">
        <v>0</v>
      </c>
      <c r="UZ342" s="1">
        <v>0</v>
      </c>
      <c r="VA342" s="1">
        <v>0</v>
      </c>
      <c r="VB342" s="1">
        <v>0</v>
      </c>
      <c r="VC342" s="1">
        <v>0</v>
      </c>
      <c r="VD342" s="1">
        <v>0</v>
      </c>
      <c r="VE342" s="1">
        <v>0</v>
      </c>
      <c r="VF342" s="1">
        <v>0</v>
      </c>
      <c r="VG342" s="1">
        <v>0</v>
      </c>
      <c r="VH342" s="1">
        <v>0</v>
      </c>
      <c r="VI342" s="1">
        <v>0</v>
      </c>
      <c r="VJ342" s="1">
        <v>0</v>
      </c>
      <c r="VK342" s="1">
        <v>0</v>
      </c>
      <c r="VL342" s="1">
        <v>0</v>
      </c>
      <c r="VM342" s="1">
        <v>0</v>
      </c>
      <c r="VN342" s="1">
        <v>0</v>
      </c>
      <c r="VO342" s="1">
        <v>0</v>
      </c>
      <c r="VP342" s="1">
        <v>0</v>
      </c>
      <c r="VQ342" s="1">
        <v>0</v>
      </c>
      <c r="VR342" s="1">
        <v>0</v>
      </c>
      <c r="VS342" s="1">
        <v>0</v>
      </c>
      <c r="VT342" s="1">
        <v>0</v>
      </c>
      <c r="VU342" s="1">
        <v>0</v>
      </c>
      <c r="VV342" s="1">
        <v>0</v>
      </c>
      <c r="VW342" s="1">
        <v>0</v>
      </c>
      <c r="VX342" s="1">
        <v>0</v>
      </c>
      <c r="VY342" s="1">
        <v>0</v>
      </c>
      <c r="VZ342" s="1">
        <v>0</v>
      </c>
      <c r="WA342" s="1">
        <v>0</v>
      </c>
      <c r="WB342" s="1">
        <v>0</v>
      </c>
      <c r="WC342" s="1">
        <v>0</v>
      </c>
      <c r="WD342" s="1">
        <v>0</v>
      </c>
      <c r="WE342" s="1">
        <v>0</v>
      </c>
      <c r="WF342" s="1">
        <v>0</v>
      </c>
      <c r="WG342" s="1">
        <v>0</v>
      </c>
      <c r="WH342" s="1">
        <v>0</v>
      </c>
      <c r="WI342" s="1">
        <v>0</v>
      </c>
      <c r="WJ342" s="1">
        <v>0</v>
      </c>
      <c r="WK342" s="1">
        <v>0</v>
      </c>
      <c r="WL342" s="1">
        <v>0</v>
      </c>
      <c r="WM342" s="1">
        <v>0</v>
      </c>
      <c r="WN342" s="1">
        <v>0</v>
      </c>
      <c r="WO342" s="1">
        <v>0</v>
      </c>
      <c r="WP342" s="1">
        <v>0</v>
      </c>
      <c r="WQ342" s="1">
        <v>0</v>
      </c>
      <c r="WR342" s="1">
        <v>0</v>
      </c>
      <c r="WS342" s="1">
        <v>0</v>
      </c>
      <c r="WT342" s="1">
        <v>0</v>
      </c>
      <c r="WU342" s="1">
        <v>0</v>
      </c>
      <c r="WV342" s="1">
        <v>0</v>
      </c>
      <c r="WW342" s="1">
        <v>0</v>
      </c>
      <c r="WX342" s="1">
        <v>0</v>
      </c>
      <c r="WY342" s="1">
        <v>0</v>
      </c>
      <c r="WZ342" s="1">
        <v>0</v>
      </c>
      <c r="XA342" s="1">
        <v>0</v>
      </c>
      <c r="XB342" s="1">
        <v>0</v>
      </c>
      <c r="XC342" s="1">
        <v>0</v>
      </c>
      <c r="XD342" s="1">
        <v>0</v>
      </c>
      <c r="XE342" s="1">
        <v>0</v>
      </c>
      <c r="XF342" s="1">
        <v>0</v>
      </c>
      <c r="XG342" s="1">
        <v>0</v>
      </c>
      <c r="XH342" s="1">
        <v>0</v>
      </c>
      <c r="XI342" s="1">
        <v>0</v>
      </c>
      <c r="XJ342" s="1">
        <v>0</v>
      </c>
      <c r="XK342" s="1">
        <v>0</v>
      </c>
      <c r="XL342" s="1">
        <v>0</v>
      </c>
      <c r="XM342" s="1">
        <v>0</v>
      </c>
      <c r="XN342" s="1">
        <v>0</v>
      </c>
      <c r="XO342" s="1">
        <v>0</v>
      </c>
      <c r="XP342" s="1">
        <v>0</v>
      </c>
      <c r="XQ342" s="1">
        <v>0</v>
      </c>
      <c r="XR342" s="1">
        <v>0</v>
      </c>
      <c r="XS342" s="1">
        <v>0</v>
      </c>
      <c r="XT342" s="1">
        <v>0</v>
      </c>
      <c r="XU342" s="1">
        <v>0</v>
      </c>
      <c r="XV342" s="1">
        <v>0</v>
      </c>
      <c r="XW342" s="1">
        <v>0</v>
      </c>
      <c r="XX342" s="1">
        <v>0</v>
      </c>
      <c r="XY342" s="1">
        <v>0</v>
      </c>
      <c r="XZ342" s="1">
        <v>0</v>
      </c>
      <c r="YA342" s="1">
        <v>0</v>
      </c>
      <c r="YB342" s="1">
        <v>0</v>
      </c>
      <c r="YC342" s="1">
        <v>0</v>
      </c>
      <c r="YD342" s="1">
        <v>0</v>
      </c>
      <c r="YE342" s="1">
        <v>0</v>
      </c>
      <c r="YF342" s="1">
        <v>0</v>
      </c>
      <c r="YG342" s="1">
        <v>0</v>
      </c>
      <c r="YH342" s="1">
        <v>0</v>
      </c>
      <c r="YI342" s="1">
        <v>0</v>
      </c>
      <c r="YJ342" s="1">
        <v>0</v>
      </c>
      <c r="YK342" s="1">
        <v>0</v>
      </c>
      <c r="YL342" s="1">
        <v>0</v>
      </c>
      <c r="YM342" s="1">
        <v>0</v>
      </c>
      <c r="YN342" s="1">
        <v>0</v>
      </c>
      <c r="YO342" s="1">
        <v>0</v>
      </c>
      <c r="YP342" s="1">
        <v>0</v>
      </c>
      <c r="YQ342" s="1">
        <v>0</v>
      </c>
      <c r="YR342" s="1">
        <v>0</v>
      </c>
      <c r="YS342" s="1">
        <v>0</v>
      </c>
      <c r="YT342" s="1">
        <v>0</v>
      </c>
      <c r="YU342" s="1">
        <v>0</v>
      </c>
      <c r="YV342" s="1">
        <v>0</v>
      </c>
      <c r="YW342" s="1">
        <v>0</v>
      </c>
      <c r="YX342" s="1">
        <v>0</v>
      </c>
      <c r="YY342" s="1">
        <v>0</v>
      </c>
      <c r="YZ342" s="1">
        <v>0</v>
      </c>
      <c r="ZA342" s="1">
        <v>0</v>
      </c>
      <c r="ZB342" s="1">
        <v>0</v>
      </c>
      <c r="ZC342" s="1">
        <v>0</v>
      </c>
      <c r="ZD342" s="1">
        <v>0</v>
      </c>
      <c r="ZE342" s="1">
        <v>0</v>
      </c>
      <c r="ZF342" s="1">
        <v>0</v>
      </c>
      <c r="ZG342" s="1">
        <v>0</v>
      </c>
      <c r="ZH342" s="1">
        <v>0</v>
      </c>
      <c r="ZI342" s="1">
        <v>0</v>
      </c>
      <c r="ZJ342" s="1">
        <v>0</v>
      </c>
      <c r="ZK342" s="1">
        <v>0</v>
      </c>
      <c r="ZL342" s="1">
        <v>0</v>
      </c>
      <c r="ZM342" s="1">
        <v>0</v>
      </c>
      <c r="ZN342" s="1">
        <v>0</v>
      </c>
      <c r="ZO342" s="1">
        <v>0</v>
      </c>
      <c r="ZP342" s="1">
        <v>0</v>
      </c>
      <c r="ZQ342" s="1">
        <v>0</v>
      </c>
      <c r="ZR342" s="1">
        <v>0</v>
      </c>
      <c r="ZS342" s="1">
        <v>0</v>
      </c>
      <c r="ZT342" s="1">
        <v>0</v>
      </c>
      <c r="ZU342" s="1">
        <v>0</v>
      </c>
      <c r="ZV342" s="1">
        <v>0</v>
      </c>
      <c r="ZW342" s="1">
        <v>0</v>
      </c>
      <c r="ZX342" s="1">
        <v>0</v>
      </c>
      <c r="ZY342" s="1">
        <v>0</v>
      </c>
      <c r="ZZ342" s="1">
        <v>0</v>
      </c>
      <c r="AAA342" s="1">
        <v>0</v>
      </c>
      <c r="AAB342" s="1">
        <v>0</v>
      </c>
      <c r="AAC342" s="1">
        <v>0</v>
      </c>
      <c r="AAD342" s="1">
        <v>0</v>
      </c>
      <c r="AAE342" s="1">
        <v>0</v>
      </c>
      <c r="AAF342" s="1">
        <v>0</v>
      </c>
      <c r="AAG342" s="1">
        <v>0</v>
      </c>
      <c r="AAH342" s="1">
        <v>0</v>
      </c>
      <c r="AAI342" s="1">
        <v>0</v>
      </c>
      <c r="AAJ342" s="1">
        <v>0</v>
      </c>
      <c r="AAK342" s="1">
        <v>0</v>
      </c>
      <c r="AAL342" s="1">
        <v>0</v>
      </c>
      <c r="AAM342" s="1">
        <v>0</v>
      </c>
      <c r="AAN342" s="1">
        <v>0</v>
      </c>
      <c r="AAO342" s="1">
        <v>0</v>
      </c>
      <c r="AAP342">
        <v>0</v>
      </c>
    </row>
    <row r="343" spans="1:718" x14ac:dyDescent="0.25">
      <c r="A343" s="2">
        <v>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2">
        <v>0</v>
      </c>
      <c r="BI343" s="2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4">
        <v>0</v>
      </c>
      <c r="CE343" s="2">
        <v>0</v>
      </c>
      <c r="CF343" s="2">
        <v>0</v>
      </c>
      <c r="CG343" s="2">
        <v>0</v>
      </c>
      <c r="CH343" s="2">
        <v>0</v>
      </c>
      <c r="CI343" s="4">
        <v>0</v>
      </c>
      <c r="CJ343" s="2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2">
        <v>0</v>
      </c>
      <c r="CQ343" s="2">
        <v>0</v>
      </c>
      <c r="CR343" s="5">
        <v>0</v>
      </c>
      <c r="CS343" s="2">
        <v>0</v>
      </c>
      <c r="CT343" s="2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2">
        <v>0</v>
      </c>
      <c r="DA343" s="2">
        <v>0</v>
      </c>
      <c r="DB343" s="2">
        <v>0</v>
      </c>
      <c r="DC343" s="4">
        <v>0</v>
      </c>
      <c r="DD343" s="4">
        <v>0</v>
      </c>
      <c r="DE343" s="2">
        <v>0</v>
      </c>
      <c r="DF343" s="2">
        <v>0</v>
      </c>
      <c r="DG343" s="2">
        <v>0</v>
      </c>
      <c r="DH343" s="2">
        <v>0</v>
      </c>
      <c r="DI343" s="3">
        <v>0</v>
      </c>
      <c r="DJ343" s="3">
        <v>0</v>
      </c>
      <c r="DK343" s="3">
        <v>0</v>
      </c>
      <c r="DL343" s="2">
        <v>0</v>
      </c>
      <c r="DM343" s="2">
        <v>0</v>
      </c>
      <c r="DN343" s="2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2">
        <v>0</v>
      </c>
      <c r="EA343" s="3">
        <v>0</v>
      </c>
      <c r="EB343" s="3">
        <v>0</v>
      </c>
      <c r="EC343" s="3">
        <v>0</v>
      </c>
      <c r="ED343" s="2">
        <v>0</v>
      </c>
      <c r="EE343" s="3">
        <v>0</v>
      </c>
      <c r="EF343" s="2">
        <v>0</v>
      </c>
      <c r="EG343" s="3">
        <v>0</v>
      </c>
      <c r="EH343" s="2">
        <v>0</v>
      </c>
      <c r="EI343" s="3">
        <v>0</v>
      </c>
      <c r="EJ343" s="3">
        <v>0</v>
      </c>
      <c r="EK343" s="2">
        <v>0</v>
      </c>
      <c r="EL343" s="2">
        <v>0</v>
      </c>
      <c r="EM343" s="2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2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2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3">
        <v>0</v>
      </c>
      <c r="FL343" s="3">
        <v>0</v>
      </c>
      <c r="FM343" s="3">
        <v>0</v>
      </c>
      <c r="FN343" s="3">
        <v>0</v>
      </c>
      <c r="FO343" s="2">
        <v>0</v>
      </c>
      <c r="FP343" s="2">
        <v>0</v>
      </c>
      <c r="FQ343" s="3">
        <v>0</v>
      </c>
      <c r="FR343" s="3">
        <v>0</v>
      </c>
      <c r="FS343" s="3">
        <v>0</v>
      </c>
      <c r="FT343" s="2">
        <v>0</v>
      </c>
      <c r="FU343" s="2">
        <v>0</v>
      </c>
      <c r="FV343" s="2">
        <v>0</v>
      </c>
      <c r="FW343" s="3">
        <v>0</v>
      </c>
      <c r="FX343" s="3">
        <v>0</v>
      </c>
      <c r="FY343" s="3">
        <v>0</v>
      </c>
      <c r="FZ343" s="2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2">
        <v>0</v>
      </c>
      <c r="GM343" s="2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2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0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  <c r="WP343" s="1">
        <v>0</v>
      </c>
      <c r="WQ343" s="1">
        <v>0</v>
      </c>
      <c r="WR343" s="1">
        <v>0</v>
      </c>
      <c r="WS343" s="1">
        <v>0</v>
      </c>
      <c r="WT343" s="1">
        <v>0</v>
      </c>
      <c r="WU343" s="1">
        <v>0</v>
      </c>
      <c r="WV343" s="1">
        <v>0</v>
      </c>
      <c r="WW343" s="1">
        <v>0</v>
      </c>
      <c r="WX343" s="1">
        <v>0</v>
      </c>
      <c r="WY343" s="1">
        <v>0</v>
      </c>
      <c r="WZ343" s="1">
        <v>0</v>
      </c>
      <c r="XA343" s="1">
        <v>0</v>
      </c>
      <c r="XB343" s="1">
        <v>0</v>
      </c>
      <c r="XC343" s="1">
        <v>0</v>
      </c>
      <c r="XD343" s="1">
        <v>0</v>
      </c>
      <c r="XE343" s="1">
        <v>0</v>
      </c>
      <c r="XF343" s="1">
        <v>0</v>
      </c>
      <c r="XG343" s="1">
        <v>0</v>
      </c>
      <c r="XH343" s="1">
        <v>0</v>
      </c>
      <c r="XI343" s="1">
        <v>0</v>
      </c>
      <c r="XJ343" s="1">
        <v>0</v>
      </c>
      <c r="XK343" s="1">
        <v>0</v>
      </c>
      <c r="XL343" s="1">
        <v>0</v>
      </c>
      <c r="XM343" s="1">
        <v>0</v>
      </c>
      <c r="XN343" s="1">
        <v>0</v>
      </c>
      <c r="XO343" s="1">
        <v>0</v>
      </c>
      <c r="XP343" s="1">
        <v>0</v>
      </c>
      <c r="XQ343" s="1">
        <v>0</v>
      </c>
      <c r="XR343" s="1">
        <v>0</v>
      </c>
      <c r="XS343" s="1">
        <v>0</v>
      </c>
      <c r="XT343" s="1">
        <v>0</v>
      </c>
      <c r="XU343" s="1">
        <v>0</v>
      </c>
      <c r="XV343" s="1">
        <v>0</v>
      </c>
      <c r="XW343" s="1">
        <v>0</v>
      </c>
      <c r="XX343" s="1">
        <v>0</v>
      </c>
      <c r="XY343" s="1">
        <v>0</v>
      </c>
      <c r="XZ343" s="1">
        <v>0</v>
      </c>
      <c r="YA343" s="1">
        <v>0</v>
      </c>
      <c r="YB343" s="1">
        <v>0</v>
      </c>
      <c r="YC343" s="1">
        <v>0</v>
      </c>
      <c r="YD343" s="1">
        <v>0</v>
      </c>
      <c r="YE343" s="1">
        <v>0</v>
      </c>
      <c r="YF343" s="1">
        <v>0</v>
      </c>
      <c r="YG343" s="1">
        <v>0</v>
      </c>
      <c r="YH343" s="1">
        <v>0</v>
      </c>
      <c r="YI343" s="1">
        <v>0</v>
      </c>
      <c r="YJ343" s="1">
        <v>0</v>
      </c>
      <c r="YK343" s="1">
        <v>0</v>
      </c>
      <c r="YL343" s="1">
        <v>0</v>
      </c>
      <c r="YM343" s="1">
        <v>0</v>
      </c>
      <c r="YN343" s="1">
        <v>0</v>
      </c>
      <c r="YO343" s="1">
        <v>0</v>
      </c>
      <c r="YP343" s="1">
        <v>0</v>
      </c>
      <c r="YQ343" s="1">
        <v>0</v>
      </c>
      <c r="YR343" s="1">
        <v>0</v>
      </c>
      <c r="YS343" s="1">
        <v>0</v>
      </c>
      <c r="YT343" s="1">
        <v>0</v>
      </c>
      <c r="YU343" s="1">
        <v>0</v>
      </c>
      <c r="YV343" s="1">
        <v>0</v>
      </c>
      <c r="YW343" s="1">
        <v>0</v>
      </c>
      <c r="YX343" s="1">
        <v>0</v>
      </c>
      <c r="YY343" s="1">
        <v>0</v>
      </c>
      <c r="YZ343" s="1">
        <v>0</v>
      </c>
      <c r="ZA343" s="1">
        <v>0</v>
      </c>
      <c r="ZB343" s="1">
        <v>0</v>
      </c>
      <c r="ZC343" s="1">
        <v>0</v>
      </c>
      <c r="ZD343" s="1">
        <v>0</v>
      </c>
      <c r="ZE343" s="1">
        <v>0</v>
      </c>
      <c r="ZF343" s="1">
        <v>0</v>
      </c>
      <c r="ZG343" s="1">
        <v>0</v>
      </c>
      <c r="ZH343" s="1">
        <v>0</v>
      </c>
      <c r="ZI343" s="1">
        <v>0</v>
      </c>
      <c r="ZJ343" s="1">
        <v>0</v>
      </c>
      <c r="ZK343" s="1">
        <v>0</v>
      </c>
      <c r="ZL343" s="1">
        <v>0</v>
      </c>
      <c r="ZM343" s="1">
        <v>0</v>
      </c>
      <c r="ZN343" s="1">
        <v>0</v>
      </c>
      <c r="ZO343" s="1">
        <v>0</v>
      </c>
      <c r="ZP343" s="1">
        <v>0</v>
      </c>
      <c r="ZQ343" s="1">
        <v>0</v>
      </c>
      <c r="ZR343" s="1">
        <v>0</v>
      </c>
      <c r="ZS343" s="1">
        <v>0</v>
      </c>
      <c r="ZT343" s="1">
        <v>0</v>
      </c>
      <c r="ZU343" s="1">
        <v>0</v>
      </c>
      <c r="ZV343" s="1">
        <v>0</v>
      </c>
      <c r="ZW343" s="1">
        <v>0</v>
      </c>
      <c r="ZX343" s="1">
        <v>0</v>
      </c>
      <c r="ZY343" s="1">
        <v>0</v>
      </c>
      <c r="ZZ343" s="1">
        <v>0</v>
      </c>
      <c r="AAA343" s="1">
        <v>0</v>
      </c>
      <c r="AAB343" s="1">
        <v>0</v>
      </c>
      <c r="AAC343" s="1">
        <v>0</v>
      </c>
      <c r="AAD343" s="1">
        <v>0</v>
      </c>
      <c r="AAE343" s="1">
        <v>0</v>
      </c>
      <c r="AAF343" s="1">
        <v>0</v>
      </c>
      <c r="AAG343" s="1">
        <v>0</v>
      </c>
      <c r="AAH343" s="1">
        <v>0</v>
      </c>
      <c r="AAI343" s="1">
        <v>0</v>
      </c>
      <c r="AAJ343" s="1">
        <v>0</v>
      </c>
      <c r="AAK343" s="1">
        <v>0</v>
      </c>
      <c r="AAL343" s="1">
        <v>0</v>
      </c>
      <c r="AAM343" s="1">
        <v>0</v>
      </c>
      <c r="AAN343" s="1">
        <v>0</v>
      </c>
      <c r="AAO343" s="1">
        <v>0</v>
      </c>
      <c r="AAP343">
        <v>0</v>
      </c>
    </row>
    <row r="344" spans="1:718" x14ac:dyDescent="0.25">
      <c r="A344" s="2">
        <v>0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2">
        <v>0</v>
      </c>
      <c r="BI344" s="2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4">
        <v>0</v>
      </c>
      <c r="CE344" s="2">
        <v>0</v>
      </c>
      <c r="CF344" s="2">
        <v>0</v>
      </c>
      <c r="CG344" s="2">
        <v>0</v>
      </c>
      <c r="CH344" s="2">
        <v>0</v>
      </c>
      <c r="CI344" s="4">
        <v>0</v>
      </c>
      <c r="CJ344" s="2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2">
        <v>0</v>
      </c>
      <c r="CQ344" s="2">
        <v>0</v>
      </c>
      <c r="CR344" s="5">
        <v>0</v>
      </c>
      <c r="CS344" s="2">
        <v>0</v>
      </c>
      <c r="CT344" s="2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2">
        <v>0</v>
      </c>
      <c r="DA344" s="2">
        <v>0</v>
      </c>
      <c r="DB344" s="2">
        <v>0</v>
      </c>
      <c r="DC344" s="4">
        <v>0</v>
      </c>
      <c r="DD344" s="4">
        <v>0</v>
      </c>
      <c r="DE344" s="2">
        <v>0</v>
      </c>
      <c r="DF344" s="2">
        <v>0</v>
      </c>
      <c r="DG344" s="2">
        <v>0</v>
      </c>
      <c r="DH344" s="2">
        <v>0</v>
      </c>
      <c r="DI344" s="3">
        <v>0</v>
      </c>
      <c r="DJ344" s="3">
        <v>0</v>
      </c>
      <c r="DK344" s="3">
        <v>0</v>
      </c>
      <c r="DL344" s="2">
        <v>0</v>
      </c>
      <c r="DM344" s="2">
        <v>0</v>
      </c>
      <c r="DN344" s="2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2">
        <v>0</v>
      </c>
      <c r="EA344" s="3">
        <v>0</v>
      </c>
      <c r="EB344" s="3">
        <v>0</v>
      </c>
      <c r="EC344" s="3">
        <v>0</v>
      </c>
      <c r="ED344" s="2">
        <v>0</v>
      </c>
      <c r="EE344" s="3">
        <v>0</v>
      </c>
      <c r="EF344" s="2">
        <v>0</v>
      </c>
      <c r="EG344" s="3">
        <v>0</v>
      </c>
      <c r="EH344" s="2">
        <v>0</v>
      </c>
      <c r="EI344" s="3">
        <v>0</v>
      </c>
      <c r="EJ344" s="3">
        <v>0</v>
      </c>
      <c r="EK344" s="2">
        <v>0</v>
      </c>
      <c r="EL344" s="2">
        <v>0</v>
      </c>
      <c r="EM344" s="2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2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2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3">
        <v>0</v>
      </c>
      <c r="FL344" s="3">
        <v>0</v>
      </c>
      <c r="FM344" s="3">
        <v>0</v>
      </c>
      <c r="FN344" s="3">
        <v>0</v>
      </c>
      <c r="FO344" s="2">
        <v>0</v>
      </c>
      <c r="FP344" s="2">
        <v>0</v>
      </c>
      <c r="FQ344" s="3">
        <v>0</v>
      </c>
      <c r="FR344" s="3">
        <v>0</v>
      </c>
      <c r="FS344" s="3">
        <v>0</v>
      </c>
      <c r="FT344" s="2">
        <v>0</v>
      </c>
      <c r="FU344" s="2">
        <v>0</v>
      </c>
      <c r="FV344" s="2">
        <v>0</v>
      </c>
      <c r="FW344" s="3">
        <v>0</v>
      </c>
      <c r="FX344" s="3">
        <v>0</v>
      </c>
      <c r="FY344" s="3">
        <v>0</v>
      </c>
      <c r="FZ344" s="2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2">
        <v>0</v>
      </c>
      <c r="GM344" s="2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2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0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</v>
      </c>
      <c r="WD344" s="1">
        <v>0</v>
      </c>
      <c r="WE344" s="1">
        <v>0</v>
      </c>
      <c r="WF344" s="1">
        <v>0</v>
      </c>
      <c r="WG344" s="1">
        <v>0</v>
      </c>
      <c r="WH344" s="1">
        <v>0</v>
      </c>
      <c r="WI344" s="1">
        <v>0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  <c r="WP344" s="1">
        <v>0</v>
      </c>
      <c r="WQ344" s="1">
        <v>0</v>
      </c>
      <c r="WR344" s="1">
        <v>0</v>
      </c>
      <c r="WS344" s="1">
        <v>0</v>
      </c>
      <c r="WT344" s="1">
        <v>0</v>
      </c>
      <c r="WU344" s="1">
        <v>0</v>
      </c>
      <c r="WV344" s="1">
        <v>0</v>
      </c>
      <c r="WW344" s="1">
        <v>0</v>
      </c>
      <c r="WX344" s="1">
        <v>0</v>
      </c>
      <c r="WY344" s="1">
        <v>0</v>
      </c>
      <c r="WZ344" s="1">
        <v>0</v>
      </c>
      <c r="XA344" s="1">
        <v>0</v>
      </c>
      <c r="XB344" s="1">
        <v>0</v>
      </c>
      <c r="XC344" s="1">
        <v>0</v>
      </c>
      <c r="XD344" s="1">
        <v>0</v>
      </c>
      <c r="XE344" s="1">
        <v>0</v>
      </c>
      <c r="XF344" s="1">
        <v>0</v>
      </c>
      <c r="XG344" s="1">
        <v>0</v>
      </c>
      <c r="XH344" s="1">
        <v>0</v>
      </c>
      <c r="XI344" s="1">
        <v>0</v>
      </c>
      <c r="XJ344" s="1">
        <v>0</v>
      </c>
      <c r="XK344" s="1">
        <v>0</v>
      </c>
      <c r="XL344" s="1">
        <v>0</v>
      </c>
      <c r="XM344" s="1">
        <v>0</v>
      </c>
      <c r="XN344" s="1">
        <v>0</v>
      </c>
      <c r="XO344" s="1">
        <v>0</v>
      </c>
      <c r="XP344" s="1">
        <v>0</v>
      </c>
      <c r="XQ344" s="1">
        <v>0</v>
      </c>
      <c r="XR344" s="1">
        <v>0</v>
      </c>
      <c r="XS344" s="1">
        <v>0</v>
      </c>
      <c r="XT344" s="1">
        <v>0</v>
      </c>
      <c r="XU344" s="1">
        <v>0</v>
      </c>
      <c r="XV344" s="1">
        <v>0</v>
      </c>
      <c r="XW344" s="1">
        <v>0</v>
      </c>
      <c r="XX344" s="1">
        <v>0</v>
      </c>
      <c r="XY344" s="1">
        <v>0</v>
      </c>
      <c r="XZ344" s="1">
        <v>0</v>
      </c>
      <c r="YA344" s="1">
        <v>0</v>
      </c>
      <c r="YB344" s="1">
        <v>0</v>
      </c>
      <c r="YC344" s="1">
        <v>0</v>
      </c>
      <c r="YD344" s="1">
        <v>0</v>
      </c>
      <c r="YE344" s="1">
        <v>0</v>
      </c>
      <c r="YF344" s="1">
        <v>0</v>
      </c>
      <c r="YG344" s="1">
        <v>0</v>
      </c>
      <c r="YH344" s="1">
        <v>0</v>
      </c>
      <c r="YI344" s="1">
        <v>0</v>
      </c>
      <c r="YJ344" s="1">
        <v>0</v>
      </c>
      <c r="YK344" s="1">
        <v>0</v>
      </c>
      <c r="YL344" s="1">
        <v>0</v>
      </c>
      <c r="YM344" s="1">
        <v>0</v>
      </c>
      <c r="YN344" s="1">
        <v>0</v>
      </c>
      <c r="YO344" s="1">
        <v>0</v>
      </c>
      <c r="YP344" s="1">
        <v>0</v>
      </c>
      <c r="YQ344" s="1">
        <v>0</v>
      </c>
      <c r="YR344" s="1">
        <v>0</v>
      </c>
      <c r="YS344" s="1">
        <v>0</v>
      </c>
      <c r="YT344" s="1">
        <v>0</v>
      </c>
      <c r="YU344" s="1">
        <v>0</v>
      </c>
      <c r="YV344" s="1">
        <v>0</v>
      </c>
      <c r="YW344" s="1">
        <v>0</v>
      </c>
      <c r="YX344" s="1">
        <v>0</v>
      </c>
      <c r="YY344" s="1">
        <v>0</v>
      </c>
      <c r="YZ344" s="1">
        <v>0</v>
      </c>
      <c r="ZA344" s="1">
        <v>0</v>
      </c>
      <c r="ZB344" s="1">
        <v>0</v>
      </c>
      <c r="ZC344" s="1">
        <v>0</v>
      </c>
      <c r="ZD344" s="1">
        <v>0</v>
      </c>
      <c r="ZE344" s="1">
        <v>0</v>
      </c>
      <c r="ZF344" s="1">
        <v>0</v>
      </c>
      <c r="ZG344" s="1">
        <v>0</v>
      </c>
      <c r="ZH344" s="1">
        <v>0</v>
      </c>
      <c r="ZI344" s="1">
        <v>0</v>
      </c>
      <c r="ZJ344" s="1">
        <v>0</v>
      </c>
      <c r="ZK344" s="1">
        <v>0</v>
      </c>
      <c r="ZL344" s="1">
        <v>0</v>
      </c>
      <c r="ZM344" s="1">
        <v>0</v>
      </c>
      <c r="ZN344" s="1">
        <v>0</v>
      </c>
      <c r="ZO344" s="1">
        <v>0</v>
      </c>
      <c r="ZP344" s="1">
        <v>0</v>
      </c>
      <c r="ZQ344" s="1">
        <v>0</v>
      </c>
      <c r="ZR344" s="1">
        <v>0</v>
      </c>
      <c r="ZS344" s="1">
        <v>0</v>
      </c>
      <c r="ZT344" s="1">
        <v>0</v>
      </c>
      <c r="ZU344" s="1">
        <v>0</v>
      </c>
      <c r="ZV344" s="1">
        <v>0</v>
      </c>
      <c r="ZW344" s="1">
        <v>0</v>
      </c>
      <c r="ZX344" s="1">
        <v>0</v>
      </c>
      <c r="ZY344" s="1">
        <v>0</v>
      </c>
      <c r="ZZ344" s="1">
        <v>0</v>
      </c>
      <c r="AAA344" s="1">
        <v>0</v>
      </c>
      <c r="AAB344" s="1">
        <v>0</v>
      </c>
      <c r="AAC344" s="1">
        <v>0</v>
      </c>
      <c r="AAD344" s="1">
        <v>0</v>
      </c>
      <c r="AAE344" s="1">
        <v>0</v>
      </c>
      <c r="AAF344" s="1">
        <v>0</v>
      </c>
      <c r="AAG344" s="1">
        <v>0</v>
      </c>
      <c r="AAH344" s="1">
        <v>0</v>
      </c>
      <c r="AAI344" s="1">
        <v>0</v>
      </c>
      <c r="AAJ344" s="1">
        <v>0</v>
      </c>
      <c r="AAK344" s="1">
        <v>0</v>
      </c>
      <c r="AAL344" s="1">
        <v>0</v>
      </c>
      <c r="AAM344" s="1">
        <v>0</v>
      </c>
      <c r="AAN344" s="1">
        <v>0</v>
      </c>
      <c r="AAO344" s="1">
        <v>0</v>
      </c>
      <c r="AAP344">
        <v>0</v>
      </c>
    </row>
    <row r="345" spans="1:718" x14ac:dyDescent="0.25">
      <c r="A345" s="2">
        <v>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2">
        <v>0</v>
      </c>
      <c r="BI345" s="2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4">
        <v>0</v>
      </c>
      <c r="CE345" s="2">
        <v>0</v>
      </c>
      <c r="CF345" s="2">
        <v>0</v>
      </c>
      <c r="CG345" s="2">
        <v>0</v>
      </c>
      <c r="CH345" s="2">
        <v>0</v>
      </c>
      <c r="CI345" s="4">
        <v>0</v>
      </c>
      <c r="CJ345" s="2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2">
        <v>0</v>
      </c>
      <c r="CQ345" s="2">
        <v>0</v>
      </c>
      <c r="CR345" s="5">
        <v>0</v>
      </c>
      <c r="CS345" s="2">
        <v>0</v>
      </c>
      <c r="CT345" s="2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2">
        <v>0</v>
      </c>
      <c r="DA345" s="2">
        <v>0</v>
      </c>
      <c r="DB345" s="2">
        <v>0</v>
      </c>
      <c r="DC345" s="4">
        <v>0</v>
      </c>
      <c r="DD345" s="4">
        <v>0</v>
      </c>
      <c r="DE345" s="2">
        <v>0</v>
      </c>
      <c r="DF345" s="2">
        <v>0</v>
      </c>
      <c r="DG345" s="2">
        <v>0</v>
      </c>
      <c r="DH345" s="2">
        <v>0</v>
      </c>
      <c r="DI345" s="3">
        <v>0</v>
      </c>
      <c r="DJ345" s="3">
        <v>0</v>
      </c>
      <c r="DK345" s="3">
        <v>0</v>
      </c>
      <c r="DL345" s="2">
        <v>0</v>
      </c>
      <c r="DM345" s="2">
        <v>0</v>
      </c>
      <c r="DN345" s="2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2">
        <v>0</v>
      </c>
      <c r="EA345" s="3">
        <v>0</v>
      </c>
      <c r="EB345" s="3">
        <v>0</v>
      </c>
      <c r="EC345" s="3">
        <v>0</v>
      </c>
      <c r="ED345" s="2">
        <v>0</v>
      </c>
      <c r="EE345" s="3">
        <v>0</v>
      </c>
      <c r="EF345" s="2">
        <v>0</v>
      </c>
      <c r="EG345" s="3">
        <v>0</v>
      </c>
      <c r="EH345" s="2">
        <v>0</v>
      </c>
      <c r="EI345" s="3">
        <v>0</v>
      </c>
      <c r="EJ345" s="3">
        <v>0</v>
      </c>
      <c r="EK345" s="2">
        <v>0</v>
      </c>
      <c r="EL345" s="2">
        <v>0</v>
      </c>
      <c r="EM345" s="2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2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2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3">
        <v>0</v>
      </c>
      <c r="FL345" s="3">
        <v>0</v>
      </c>
      <c r="FM345" s="3">
        <v>0</v>
      </c>
      <c r="FN345" s="3">
        <v>0</v>
      </c>
      <c r="FO345" s="2">
        <v>0</v>
      </c>
      <c r="FP345" s="2">
        <v>0</v>
      </c>
      <c r="FQ345" s="3">
        <v>0</v>
      </c>
      <c r="FR345" s="3">
        <v>0</v>
      </c>
      <c r="FS345" s="3">
        <v>0</v>
      </c>
      <c r="FT345" s="2">
        <v>0</v>
      </c>
      <c r="FU345" s="2">
        <v>0</v>
      </c>
      <c r="FV345" s="2">
        <v>0</v>
      </c>
      <c r="FW345" s="3">
        <v>0</v>
      </c>
      <c r="FX345" s="3">
        <v>0</v>
      </c>
      <c r="FY345" s="3">
        <v>0</v>
      </c>
      <c r="FZ345" s="2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2">
        <v>0</v>
      </c>
      <c r="GM345" s="2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2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  <c r="WP345" s="1">
        <v>0</v>
      </c>
      <c r="WQ345" s="1">
        <v>0</v>
      </c>
      <c r="WR345" s="1">
        <v>0</v>
      </c>
      <c r="WS345" s="1">
        <v>0</v>
      </c>
      <c r="WT345" s="1">
        <v>0</v>
      </c>
      <c r="WU345" s="1">
        <v>0</v>
      </c>
      <c r="WV345" s="1">
        <v>0</v>
      </c>
      <c r="WW345" s="1">
        <v>0</v>
      </c>
      <c r="WX345" s="1">
        <v>0</v>
      </c>
      <c r="WY345" s="1">
        <v>0</v>
      </c>
      <c r="WZ345" s="1">
        <v>0</v>
      </c>
      <c r="XA345" s="1">
        <v>0</v>
      </c>
      <c r="XB345" s="1">
        <v>0</v>
      </c>
      <c r="XC345" s="1">
        <v>0</v>
      </c>
      <c r="XD345" s="1">
        <v>0</v>
      </c>
      <c r="XE345" s="1">
        <v>0</v>
      </c>
      <c r="XF345" s="1">
        <v>0</v>
      </c>
      <c r="XG345" s="1">
        <v>0</v>
      </c>
      <c r="XH345" s="1">
        <v>0</v>
      </c>
      <c r="XI345" s="1">
        <v>0</v>
      </c>
      <c r="XJ345" s="1">
        <v>0</v>
      </c>
      <c r="XK345" s="1">
        <v>0</v>
      </c>
      <c r="XL345" s="1">
        <v>0</v>
      </c>
      <c r="XM345" s="1">
        <v>0</v>
      </c>
      <c r="XN345" s="1">
        <v>0</v>
      </c>
      <c r="XO345" s="1">
        <v>0</v>
      </c>
      <c r="XP345" s="1">
        <v>0</v>
      </c>
      <c r="XQ345" s="1">
        <v>0</v>
      </c>
      <c r="XR345" s="1">
        <v>0</v>
      </c>
      <c r="XS345" s="1">
        <v>0</v>
      </c>
      <c r="XT345" s="1">
        <v>0</v>
      </c>
      <c r="XU345" s="1">
        <v>0</v>
      </c>
      <c r="XV345" s="1">
        <v>0</v>
      </c>
      <c r="XW345" s="1">
        <v>0</v>
      </c>
      <c r="XX345" s="1">
        <v>0</v>
      </c>
      <c r="XY345" s="1">
        <v>0</v>
      </c>
      <c r="XZ345" s="1">
        <v>0</v>
      </c>
      <c r="YA345" s="1">
        <v>0</v>
      </c>
      <c r="YB345" s="1">
        <v>0</v>
      </c>
      <c r="YC345" s="1">
        <v>0</v>
      </c>
      <c r="YD345" s="1">
        <v>0</v>
      </c>
      <c r="YE345" s="1">
        <v>0</v>
      </c>
      <c r="YF345" s="1">
        <v>0</v>
      </c>
      <c r="YG345" s="1">
        <v>0</v>
      </c>
      <c r="YH345" s="1">
        <v>0</v>
      </c>
      <c r="YI345" s="1">
        <v>0</v>
      </c>
      <c r="YJ345" s="1">
        <v>0</v>
      </c>
      <c r="YK345" s="1">
        <v>0</v>
      </c>
      <c r="YL345" s="1">
        <v>0</v>
      </c>
      <c r="YM345" s="1">
        <v>0</v>
      </c>
      <c r="YN345" s="1">
        <v>0</v>
      </c>
      <c r="YO345" s="1">
        <v>0</v>
      </c>
      <c r="YP345" s="1">
        <v>0</v>
      </c>
      <c r="YQ345" s="1">
        <v>0</v>
      </c>
      <c r="YR345" s="1">
        <v>0</v>
      </c>
      <c r="YS345" s="1">
        <v>0</v>
      </c>
      <c r="YT345" s="1">
        <v>0</v>
      </c>
      <c r="YU345" s="1">
        <v>0</v>
      </c>
      <c r="YV345" s="1">
        <v>0</v>
      </c>
      <c r="YW345" s="1">
        <v>0</v>
      </c>
      <c r="YX345" s="1">
        <v>0</v>
      </c>
      <c r="YY345" s="1">
        <v>0</v>
      </c>
      <c r="YZ345" s="1">
        <v>0</v>
      </c>
      <c r="ZA345" s="1">
        <v>0</v>
      </c>
      <c r="ZB345" s="1">
        <v>0</v>
      </c>
      <c r="ZC345" s="1">
        <v>0</v>
      </c>
      <c r="ZD345" s="1">
        <v>0</v>
      </c>
      <c r="ZE345" s="1">
        <v>0</v>
      </c>
      <c r="ZF345" s="1">
        <v>0</v>
      </c>
      <c r="ZG345" s="1">
        <v>0</v>
      </c>
      <c r="ZH345" s="1">
        <v>0</v>
      </c>
      <c r="ZI345" s="1">
        <v>0</v>
      </c>
      <c r="ZJ345" s="1">
        <v>0</v>
      </c>
      <c r="ZK345" s="1">
        <v>0</v>
      </c>
      <c r="ZL345" s="1">
        <v>0</v>
      </c>
      <c r="ZM345" s="1">
        <v>0</v>
      </c>
      <c r="ZN345" s="1">
        <v>0</v>
      </c>
      <c r="ZO345" s="1">
        <v>0</v>
      </c>
      <c r="ZP345" s="1">
        <v>0</v>
      </c>
      <c r="ZQ345" s="1">
        <v>0</v>
      </c>
      <c r="ZR345" s="1">
        <v>0</v>
      </c>
      <c r="ZS345" s="1">
        <v>0</v>
      </c>
      <c r="ZT345" s="1">
        <v>0</v>
      </c>
      <c r="ZU345" s="1">
        <v>0</v>
      </c>
      <c r="ZV345" s="1">
        <v>0</v>
      </c>
      <c r="ZW345" s="1">
        <v>0</v>
      </c>
      <c r="ZX345" s="1">
        <v>0</v>
      </c>
      <c r="ZY345" s="1">
        <v>0</v>
      </c>
      <c r="ZZ345" s="1">
        <v>0</v>
      </c>
      <c r="AAA345" s="1">
        <v>0</v>
      </c>
      <c r="AAB345" s="1">
        <v>0</v>
      </c>
      <c r="AAC345" s="1">
        <v>0</v>
      </c>
      <c r="AAD345" s="1">
        <v>0</v>
      </c>
      <c r="AAE345" s="1">
        <v>0</v>
      </c>
      <c r="AAF345" s="1">
        <v>0</v>
      </c>
      <c r="AAG345" s="1">
        <v>0</v>
      </c>
      <c r="AAH345" s="1">
        <v>0</v>
      </c>
      <c r="AAI345" s="1">
        <v>0</v>
      </c>
      <c r="AAJ345" s="1">
        <v>0</v>
      </c>
      <c r="AAK345" s="1">
        <v>0</v>
      </c>
      <c r="AAL345" s="1">
        <v>0</v>
      </c>
      <c r="AAM345" s="1">
        <v>0</v>
      </c>
      <c r="AAN345" s="1">
        <v>0</v>
      </c>
      <c r="AAO345" s="1">
        <v>0</v>
      </c>
      <c r="AAP345">
        <v>0</v>
      </c>
    </row>
    <row r="346" spans="1:718" x14ac:dyDescent="0.25">
      <c r="A346" s="2">
        <v>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2">
        <v>0</v>
      </c>
      <c r="BI346" s="2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4">
        <v>0</v>
      </c>
      <c r="CE346" s="2">
        <v>0</v>
      </c>
      <c r="CF346" s="2">
        <v>0</v>
      </c>
      <c r="CG346" s="2">
        <v>0</v>
      </c>
      <c r="CH346" s="2">
        <v>0</v>
      </c>
      <c r="CI346" s="4">
        <v>0</v>
      </c>
      <c r="CJ346" s="2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2">
        <v>0</v>
      </c>
      <c r="CQ346" s="2">
        <v>0</v>
      </c>
      <c r="CR346" s="5">
        <v>0</v>
      </c>
      <c r="CS346" s="2">
        <v>0</v>
      </c>
      <c r="CT346" s="2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2">
        <v>0</v>
      </c>
      <c r="DA346" s="2">
        <v>0</v>
      </c>
      <c r="DB346" s="2">
        <v>0</v>
      </c>
      <c r="DC346" s="4">
        <v>0</v>
      </c>
      <c r="DD346" s="4">
        <v>0</v>
      </c>
      <c r="DE346" s="2">
        <v>0</v>
      </c>
      <c r="DF346" s="2">
        <v>0</v>
      </c>
      <c r="DG346" s="2">
        <v>0</v>
      </c>
      <c r="DH346" s="2">
        <v>0</v>
      </c>
      <c r="DI346" s="3">
        <v>0</v>
      </c>
      <c r="DJ346" s="3">
        <v>0</v>
      </c>
      <c r="DK346" s="3">
        <v>0</v>
      </c>
      <c r="DL346" s="2">
        <v>0</v>
      </c>
      <c r="DM346" s="2">
        <v>0</v>
      </c>
      <c r="DN346" s="2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2">
        <v>0</v>
      </c>
      <c r="EA346" s="3">
        <v>0</v>
      </c>
      <c r="EB346" s="3">
        <v>0</v>
      </c>
      <c r="EC346" s="3">
        <v>0</v>
      </c>
      <c r="ED346" s="2">
        <v>0</v>
      </c>
      <c r="EE346" s="3">
        <v>0</v>
      </c>
      <c r="EF346" s="2">
        <v>0</v>
      </c>
      <c r="EG346" s="3">
        <v>0</v>
      </c>
      <c r="EH346" s="2">
        <v>0</v>
      </c>
      <c r="EI346" s="3">
        <v>0</v>
      </c>
      <c r="EJ346" s="3">
        <v>0</v>
      </c>
      <c r="EK346" s="2">
        <v>0</v>
      </c>
      <c r="EL346" s="2">
        <v>0</v>
      </c>
      <c r="EM346" s="2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2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2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3">
        <v>0</v>
      </c>
      <c r="FL346" s="3">
        <v>0</v>
      </c>
      <c r="FM346" s="3">
        <v>0</v>
      </c>
      <c r="FN346" s="3">
        <v>0</v>
      </c>
      <c r="FO346" s="2">
        <v>0</v>
      </c>
      <c r="FP346" s="2">
        <v>0</v>
      </c>
      <c r="FQ346" s="3">
        <v>0</v>
      </c>
      <c r="FR346" s="3">
        <v>0</v>
      </c>
      <c r="FS346" s="3">
        <v>0</v>
      </c>
      <c r="FT346" s="2">
        <v>0</v>
      </c>
      <c r="FU346" s="2">
        <v>0</v>
      </c>
      <c r="FV346" s="2">
        <v>0</v>
      </c>
      <c r="FW346" s="3">
        <v>0</v>
      </c>
      <c r="FX346" s="3">
        <v>0</v>
      </c>
      <c r="FY346" s="3">
        <v>0</v>
      </c>
      <c r="FZ346" s="2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2">
        <v>0</v>
      </c>
      <c r="GM346" s="2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2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1">
        <v>0</v>
      </c>
      <c r="WS346" s="1">
        <v>0</v>
      </c>
      <c r="WT346" s="1">
        <v>0</v>
      </c>
      <c r="WU346" s="1">
        <v>0</v>
      </c>
      <c r="WV346" s="1">
        <v>0</v>
      </c>
      <c r="WW346" s="1">
        <v>0</v>
      </c>
      <c r="WX346" s="1">
        <v>0</v>
      </c>
      <c r="WY346" s="1">
        <v>0</v>
      </c>
      <c r="WZ346" s="1">
        <v>0</v>
      </c>
      <c r="XA346" s="1">
        <v>0</v>
      </c>
      <c r="XB346" s="1">
        <v>0</v>
      </c>
      <c r="XC346" s="1">
        <v>0</v>
      </c>
      <c r="XD346" s="1">
        <v>0</v>
      </c>
      <c r="XE346" s="1">
        <v>0</v>
      </c>
      <c r="XF346" s="1">
        <v>0</v>
      </c>
      <c r="XG346" s="1">
        <v>0</v>
      </c>
      <c r="XH346" s="1">
        <v>0</v>
      </c>
      <c r="XI346" s="1">
        <v>0</v>
      </c>
      <c r="XJ346" s="1">
        <v>0</v>
      </c>
      <c r="XK346" s="1">
        <v>0</v>
      </c>
      <c r="XL346" s="1">
        <v>0</v>
      </c>
      <c r="XM346" s="1">
        <v>0</v>
      </c>
      <c r="XN346" s="1">
        <v>0</v>
      </c>
      <c r="XO346" s="1">
        <v>0</v>
      </c>
      <c r="XP346" s="1">
        <v>0</v>
      </c>
      <c r="XQ346" s="1">
        <v>0</v>
      </c>
      <c r="XR346" s="1">
        <v>0</v>
      </c>
      <c r="XS346" s="1">
        <v>0</v>
      </c>
      <c r="XT346" s="1">
        <v>0</v>
      </c>
      <c r="XU346" s="1">
        <v>0</v>
      </c>
      <c r="XV346" s="1">
        <v>0</v>
      </c>
      <c r="XW346" s="1">
        <v>0</v>
      </c>
      <c r="XX346" s="1">
        <v>0</v>
      </c>
      <c r="XY346" s="1">
        <v>0</v>
      </c>
      <c r="XZ346" s="1">
        <v>0</v>
      </c>
      <c r="YA346" s="1">
        <v>0</v>
      </c>
      <c r="YB346" s="1">
        <v>0</v>
      </c>
      <c r="YC346" s="1">
        <v>0</v>
      </c>
      <c r="YD346" s="1">
        <v>0</v>
      </c>
      <c r="YE346" s="1">
        <v>0</v>
      </c>
      <c r="YF346" s="1">
        <v>0</v>
      </c>
      <c r="YG346" s="1">
        <v>0</v>
      </c>
      <c r="YH346" s="1">
        <v>0</v>
      </c>
      <c r="YI346" s="1">
        <v>0</v>
      </c>
      <c r="YJ346" s="1">
        <v>0</v>
      </c>
      <c r="YK346" s="1">
        <v>0</v>
      </c>
      <c r="YL346" s="1">
        <v>0</v>
      </c>
      <c r="YM346" s="1">
        <v>0</v>
      </c>
      <c r="YN346" s="1">
        <v>0</v>
      </c>
      <c r="YO346" s="1">
        <v>0</v>
      </c>
      <c r="YP346" s="1">
        <v>0</v>
      </c>
      <c r="YQ346" s="1">
        <v>0</v>
      </c>
      <c r="YR346" s="1">
        <v>0</v>
      </c>
      <c r="YS346" s="1">
        <v>0</v>
      </c>
      <c r="YT346" s="1">
        <v>0</v>
      </c>
      <c r="YU346" s="1">
        <v>0</v>
      </c>
      <c r="YV346" s="1">
        <v>0</v>
      </c>
      <c r="YW346" s="1">
        <v>0</v>
      </c>
      <c r="YX346" s="1">
        <v>0</v>
      </c>
      <c r="YY346" s="1">
        <v>0</v>
      </c>
      <c r="YZ346" s="1">
        <v>0</v>
      </c>
      <c r="ZA346" s="1">
        <v>0</v>
      </c>
      <c r="ZB346" s="1">
        <v>0</v>
      </c>
      <c r="ZC346" s="1">
        <v>0</v>
      </c>
      <c r="ZD346" s="1">
        <v>0</v>
      </c>
      <c r="ZE346" s="1">
        <v>0</v>
      </c>
      <c r="ZF346" s="1">
        <v>0</v>
      </c>
      <c r="ZG346" s="1">
        <v>0</v>
      </c>
      <c r="ZH346" s="1">
        <v>0</v>
      </c>
      <c r="ZI346" s="1">
        <v>0</v>
      </c>
      <c r="ZJ346" s="1">
        <v>0</v>
      </c>
      <c r="ZK346" s="1">
        <v>0</v>
      </c>
      <c r="ZL346" s="1">
        <v>0</v>
      </c>
      <c r="ZM346" s="1">
        <v>0</v>
      </c>
      <c r="ZN346" s="1">
        <v>0</v>
      </c>
      <c r="ZO346" s="1">
        <v>0</v>
      </c>
      <c r="ZP346" s="1">
        <v>0</v>
      </c>
      <c r="ZQ346" s="1">
        <v>0</v>
      </c>
      <c r="ZR346" s="1">
        <v>0</v>
      </c>
      <c r="ZS346" s="1">
        <v>0</v>
      </c>
      <c r="ZT346" s="1">
        <v>0</v>
      </c>
      <c r="ZU346" s="1">
        <v>0</v>
      </c>
      <c r="ZV346" s="1">
        <v>0</v>
      </c>
      <c r="ZW346" s="1">
        <v>0</v>
      </c>
      <c r="ZX346" s="1">
        <v>0</v>
      </c>
      <c r="ZY346" s="1">
        <v>0</v>
      </c>
      <c r="ZZ346" s="1">
        <v>0</v>
      </c>
      <c r="AAA346" s="1">
        <v>0</v>
      </c>
      <c r="AAB346" s="1">
        <v>0</v>
      </c>
      <c r="AAC346" s="1">
        <v>0</v>
      </c>
      <c r="AAD346" s="1">
        <v>0</v>
      </c>
      <c r="AAE346" s="1">
        <v>0</v>
      </c>
      <c r="AAF346" s="1">
        <v>0</v>
      </c>
      <c r="AAG346" s="1">
        <v>0</v>
      </c>
      <c r="AAH346" s="1">
        <v>0</v>
      </c>
      <c r="AAI346" s="1">
        <v>0</v>
      </c>
      <c r="AAJ346" s="1">
        <v>0</v>
      </c>
      <c r="AAK346" s="1">
        <v>0</v>
      </c>
      <c r="AAL346" s="1">
        <v>0</v>
      </c>
      <c r="AAM346" s="1">
        <v>0</v>
      </c>
      <c r="AAN346" s="1">
        <v>0</v>
      </c>
      <c r="AAO346" s="1">
        <v>0</v>
      </c>
      <c r="AAP346">
        <v>0</v>
      </c>
    </row>
    <row r="347" spans="1:718" x14ac:dyDescent="0.25">
      <c r="A347" s="2">
        <v>0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2">
        <v>0</v>
      </c>
      <c r="BI347" s="2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4">
        <v>0</v>
      </c>
      <c r="CE347" s="2">
        <v>0</v>
      </c>
      <c r="CF347" s="2">
        <v>0</v>
      </c>
      <c r="CG347" s="2">
        <v>0</v>
      </c>
      <c r="CH347" s="2">
        <v>0</v>
      </c>
      <c r="CI347" s="4">
        <v>0</v>
      </c>
      <c r="CJ347" s="2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2">
        <v>0</v>
      </c>
      <c r="CQ347" s="2">
        <v>0</v>
      </c>
      <c r="CR347" s="5">
        <v>0</v>
      </c>
      <c r="CS347" s="2">
        <v>0</v>
      </c>
      <c r="CT347" s="2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2">
        <v>0</v>
      </c>
      <c r="DA347" s="2">
        <v>0</v>
      </c>
      <c r="DB347" s="2">
        <v>0</v>
      </c>
      <c r="DC347" s="4">
        <v>0</v>
      </c>
      <c r="DD347" s="4">
        <v>0</v>
      </c>
      <c r="DE347" s="2">
        <v>0</v>
      </c>
      <c r="DF347" s="2">
        <v>0</v>
      </c>
      <c r="DG347" s="2">
        <v>0</v>
      </c>
      <c r="DH347" s="2">
        <v>0</v>
      </c>
      <c r="DI347" s="3">
        <v>0</v>
      </c>
      <c r="DJ347" s="3">
        <v>0</v>
      </c>
      <c r="DK347" s="3">
        <v>0</v>
      </c>
      <c r="DL347" s="2">
        <v>0</v>
      </c>
      <c r="DM347" s="2">
        <v>0</v>
      </c>
      <c r="DN347" s="2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2">
        <v>0</v>
      </c>
      <c r="EA347" s="3">
        <v>0</v>
      </c>
      <c r="EB347" s="3">
        <v>0</v>
      </c>
      <c r="EC347" s="3">
        <v>0</v>
      </c>
      <c r="ED347" s="2">
        <v>0</v>
      </c>
      <c r="EE347" s="3">
        <v>0</v>
      </c>
      <c r="EF347" s="2">
        <v>0</v>
      </c>
      <c r="EG347" s="3">
        <v>0</v>
      </c>
      <c r="EH347" s="2">
        <v>0</v>
      </c>
      <c r="EI347" s="3">
        <v>0</v>
      </c>
      <c r="EJ347" s="3">
        <v>0</v>
      </c>
      <c r="EK347" s="2">
        <v>0</v>
      </c>
      <c r="EL347" s="2">
        <v>0</v>
      </c>
      <c r="EM347" s="2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2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2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3">
        <v>0</v>
      </c>
      <c r="FL347" s="3">
        <v>0</v>
      </c>
      <c r="FM347" s="3">
        <v>0</v>
      </c>
      <c r="FN347" s="3">
        <v>0</v>
      </c>
      <c r="FO347" s="2">
        <v>0</v>
      </c>
      <c r="FP347" s="2">
        <v>0</v>
      </c>
      <c r="FQ347" s="3">
        <v>0</v>
      </c>
      <c r="FR347" s="3">
        <v>0</v>
      </c>
      <c r="FS347" s="3">
        <v>0</v>
      </c>
      <c r="FT347" s="2">
        <v>0</v>
      </c>
      <c r="FU347" s="2">
        <v>0</v>
      </c>
      <c r="FV347" s="2">
        <v>0</v>
      </c>
      <c r="FW347" s="3">
        <v>0</v>
      </c>
      <c r="FX347" s="3">
        <v>0</v>
      </c>
      <c r="FY347" s="3">
        <v>0</v>
      </c>
      <c r="FZ347" s="2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2">
        <v>0</v>
      </c>
      <c r="GM347" s="2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2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  <c r="WP347" s="1">
        <v>0</v>
      </c>
      <c r="WQ347" s="1">
        <v>0</v>
      </c>
      <c r="WR347" s="1">
        <v>0</v>
      </c>
      <c r="WS347" s="1">
        <v>0</v>
      </c>
      <c r="WT347" s="1">
        <v>0</v>
      </c>
      <c r="WU347" s="1">
        <v>0</v>
      </c>
      <c r="WV347" s="1">
        <v>0</v>
      </c>
      <c r="WW347" s="1">
        <v>0</v>
      </c>
      <c r="WX347" s="1">
        <v>0</v>
      </c>
      <c r="WY347" s="1">
        <v>0</v>
      </c>
      <c r="WZ347" s="1">
        <v>0</v>
      </c>
      <c r="XA347" s="1">
        <v>0</v>
      </c>
      <c r="XB347" s="1">
        <v>0</v>
      </c>
      <c r="XC347" s="1">
        <v>0</v>
      </c>
      <c r="XD347" s="1">
        <v>0</v>
      </c>
      <c r="XE347" s="1">
        <v>0</v>
      </c>
      <c r="XF347" s="1">
        <v>0</v>
      </c>
      <c r="XG347" s="1">
        <v>0</v>
      </c>
      <c r="XH347" s="1">
        <v>0</v>
      </c>
      <c r="XI347" s="1">
        <v>0</v>
      </c>
      <c r="XJ347" s="1">
        <v>0</v>
      </c>
      <c r="XK347" s="1">
        <v>0</v>
      </c>
      <c r="XL347" s="1">
        <v>0</v>
      </c>
      <c r="XM347" s="1">
        <v>0</v>
      </c>
      <c r="XN347" s="1">
        <v>0</v>
      </c>
      <c r="XO347" s="1">
        <v>0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>
        <v>0</v>
      </c>
      <c r="XV347" s="1">
        <v>0</v>
      </c>
      <c r="XW347" s="1">
        <v>0</v>
      </c>
      <c r="XX347" s="1">
        <v>0</v>
      </c>
      <c r="XY347" s="1">
        <v>0</v>
      </c>
      <c r="XZ347" s="1">
        <v>0</v>
      </c>
      <c r="YA347" s="1">
        <v>0</v>
      </c>
      <c r="YB347" s="1">
        <v>0</v>
      </c>
      <c r="YC347" s="1">
        <v>0</v>
      </c>
      <c r="YD347" s="1">
        <v>0</v>
      </c>
      <c r="YE347" s="1">
        <v>0</v>
      </c>
      <c r="YF347" s="1">
        <v>0</v>
      </c>
      <c r="YG347" s="1">
        <v>0</v>
      </c>
      <c r="YH347" s="1">
        <v>0</v>
      </c>
      <c r="YI347" s="1">
        <v>0</v>
      </c>
      <c r="YJ347" s="1">
        <v>0</v>
      </c>
      <c r="YK347" s="1">
        <v>0</v>
      </c>
      <c r="YL347" s="1">
        <v>0</v>
      </c>
      <c r="YM347" s="1">
        <v>0</v>
      </c>
      <c r="YN347" s="1">
        <v>0</v>
      </c>
      <c r="YO347" s="1">
        <v>0</v>
      </c>
      <c r="YP347" s="1">
        <v>0</v>
      </c>
      <c r="YQ347" s="1">
        <v>0</v>
      </c>
      <c r="YR347" s="1">
        <v>0</v>
      </c>
      <c r="YS347" s="1">
        <v>0</v>
      </c>
      <c r="YT347" s="1">
        <v>0</v>
      </c>
      <c r="YU347" s="1">
        <v>0</v>
      </c>
      <c r="YV347" s="1">
        <v>0</v>
      </c>
      <c r="YW347" s="1">
        <v>0</v>
      </c>
      <c r="YX347" s="1">
        <v>0</v>
      </c>
      <c r="YY347" s="1">
        <v>0</v>
      </c>
      <c r="YZ347" s="1">
        <v>0</v>
      </c>
      <c r="ZA347" s="1">
        <v>0</v>
      </c>
      <c r="ZB347" s="1">
        <v>0</v>
      </c>
      <c r="ZC347" s="1">
        <v>0</v>
      </c>
      <c r="ZD347" s="1">
        <v>0</v>
      </c>
      <c r="ZE347" s="1">
        <v>0</v>
      </c>
      <c r="ZF347" s="1">
        <v>0</v>
      </c>
      <c r="ZG347" s="1">
        <v>0</v>
      </c>
      <c r="ZH347" s="1">
        <v>0</v>
      </c>
      <c r="ZI347" s="1">
        <v>0</v>
      </c>
      <c r="ZJ347" s="1">
        <v>0</v>
      </c>
      <c r="ZK347" s="1">
        <v>0</v>
      </c>
      <c r="ZL347" s="1">
        <v>0</v>
      </c>
      <c r="ZM347" s="1">
        <v>0</v>
      </c>
      <c r="ZN347" s="1">
        <v>0</v>
      </c>
      <c r="ZO347" s="1">
        <v>0</v>
      </c>
      <c r="ZP347" s="1">
        <v>0</v>
      </c>
      <c r="ZQ347" s="1">
        <v>0</v>
      </c>
      <c r="ZR347" s="1">
        <v>0</v>
      </c>
      <c r="ZS347" s="1">
        <v>0</v>
      </c>
      <c r="ZT347" s="1">
        <v>0</v>
      </c>
      <c r="ZU347" s="1">
        <v>0</v>
      </c>
      <c r="ZV347" s="1">
        <v>0</v>
      </c>
      <c r="ZW347" s="1">
        <v>0</v>
      </c>
      <c r="ZX347" s="1">
        <v>0</v>
      </c>
      <c r="ZY347" s="1">
        <v>0</v>
      </c>
      <c r="ZZ347" s="1">
        <v>0</v>
      </c>
      <c r="AAA347" s="1">
        <v>0</v>
      </c>
      <c r="AAB347" s="1">
        <v>0</v>
      </c>
      <c r="AAC347" s="1">
        <v>0</v>
      </c>
      <c r="AAD347" s="1">
        <v>0</v>
      </c>
      <c r="AAE347" s="1">
        <v>0</v>
      </c>
      <c r="AAF347" s="1">
        <v>0</v>
      </c>
      <c r="AAG347" s="1">
        <v>0</v>
      </c>
      <c r="AAH347" s="1">
        <v>0</v>
      </c>
      <c r="AAI347" s="1">
        <v>0</v>
      </c>
      <c r="AAJ347" s="1">
        <v>0</v>
      </c>
      <c r="AAK347" s="1">
        <v>0</v>
      </c>
      <c r="AAL347" s="1">
        <v>0</v>
      </c>
      <c r="AAM347" s="1">
        <v>0</v>
      </c>
      <c r="AAN347" s="1">
        <v>0</v>
      </c>
      <c r="AAO347" s="1">
        <v>0</v>
      </c>
      <c r="AAP347">
        <v>0</v>
      </c>
    </row>
    <row r="348" spans="1:718" x14ac:dyDescent="0.25">
      <c r="A348" s="2">
        <v>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2">
        <v>0</v>
      </c>
      <c r="BI348" s="2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4">
        <v>0</v>
      </c>
      <c r="CE348" s="2">
        <v>0</v>
      </c>
      <c r="CF348" s="2">
        <v>0</v>
      </c>
      <c r="CG348" s="2">
        <v>0</v>
      </c>
      <c r="CH348" s="2">
        <v>0</v>
      </c>
      <c r="CI348" s="4">
        <v>0</v>
      </c>
      <c r="CJ348" s="2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2">
        <v>0</v>
      </c>
      <c r="CQ348" s="2">
        <v>0</v>
      </c>
      <c r="CR348" s="5">
        <v>0</v>
      </c>
      <c r="CS348" s="2">
        <v>0</v>
      </c>
      <c r="CT348" s="2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2">
        <v>0</v>
      </c>
      <c r="DA348" s="2">
        <v>0</v>
      </c>
      <c r="DB348" s="2">
        <v>0</v>
      </c>
      <c r="DC348" s="4">
        <v>0</v>
      </c>
      <c r="DD348" s="4">
        <v>0</v>
      </c>
      <c r="DE348" s="2">
        <v>0</v>
      </c>
      <c r="DF348" s="2">
        <v>0</v>
      </c>
      <c r="DG348" s="2">
        <v>0</v>
      </c>
      <c r="DH348" s="2">
        <v>0</v>
      </c>
      <c r="DI348" s="3">
        <v>0</v>
      </c>
      <c r="DJ348" s="3">
        <v>0</v>
      </c>
      <c r="DK348" s="3">
        <v>0</v>
      </c>
      <c r="DL348" s="2">
        <v>0</v>
      </c>
      <c r="DM348" s="2">
        <v>0</v>
      </c>
      <c r="DN348" s="2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2">
        <v>0</v>
      </c>
      <c r="EA348" s="3">
        <v>0</v>
      </c>
      <c r="EB348" s="3">
        <v>0</v>
      </c>
      <c r="EC348" s="3">
        <v>0</v>
      </c>
      <c r="ED348" s="2">
        <v>0</v>
      </c>
      <c r="EE348" s="3">
        <v>0</v>
      </c>
      <c r="EF348" s="2">
        <v>0</v>
      </c>
      <c r="EG348" s="3">
        <v>0</v>
      </c>
      <c r="EH348" s="2">
        <v>0</v>
      </c>
      <c r="EI348" s="3">
        <v>0</v>
      </c>
      <c r="EJ348" s="3">
        <v>0</v>
      </c>
      <c r="EK348" s="2">
        <v>0</v>
      </c>
      <c r="EL348" s="2">
        <v>0</v>
      </c>
      <c r="EM348" s="2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2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2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3">
        <v>0</v>
      </c>
      <c r="FL348" s="3">
        <v>0</v>
      </c>
      <c r="FM348" s="3">
        <v>0</v>
      </c>
      <c r="FN348" s="3">
        <v>0</v>
      </c>
      <c r="FO348" s="2">
        <v>0</v>
      </c>
      <c r="FP348" s="2">
        <v>0</v>
      </c>
      <c r="FQ348" s="3">
        <v>0</v>
      </c>
      <c r="FR348" s="3">
        <v>0</v>
      </c>
      <c r="FS348" s="3">
        <v>0</v>
      </c>
      <c r="FT348" s="2">
        <v>0</v>
      </c>
      <c r="FU348" s="2">
        <v>0</v>
      </c>
      <c r="FV348" s="2">
        <v>0</v>
      </c>
      <c r="FW348" s="3">
        <v>0</v>
      </c>
      <c r="FX348" s="3">
        <v>0</v>
      </c>
      <c r="FY348" s="3">
        <v>0</v>
      </c>
      <c r="FZ348" s="2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2">
        <v>0</v>
      </c>
      <c r="GM348" s="2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2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  <c r="WP348" s="1">
        <v>0</v>
      </c>
      <c r="WQ348" s="1">
        <v>0</v>
      </c>
      <c r="WR348" s="1">
        <v>0</v>
      </c>
      <c r="WS348" s="1">
        <v>0</v>
      </c>
      <c r="WT348" s="1">
        <v>0</v>
      </c>
      <c r="WU348" s="1">
        <v>0</v>
      </c>
      <c r="WV348" s="1">
        <v>0</v>
      </c>
      <c r="WW348" s="1">
        <v>0</v>
      </c>
      <c r="WX348" s="1">
        <v>0</v>
      </c>
      <c r="WY348" s="1">
        <v>0</v>
      </c>
      <c r="WZ348" s="1">
        <v>0</v>
      </c>
      <c r="XA348" s="1">
        <v>0</v>
      </c>
      <c r="XB348" s="1">
        <v>0</v>
      </c>
      <c r="XC348" s="1">
        <v>0</v>
      </c>
      <c r="XD348" s="1">
        <v>0</v>
      </c>
      <c r="XE348" s="1">
        <v>0</v>
      </c>
      <c r="XF348" s="1">
        <v>0</v>
      </c>
      <c r="XG348" s="1">
        <v>0</v>
      </c>
      <c r="XH348" s="1">
        <v>0</v>
      </c>
      <c r="XI348" s="1">
        <v>0</v>
      </c>
      <c r="XJ348" s="1">
        <v>0</v>
      </c>
      <c r="XK348" s="1">
        <v>0</v>
      </c>
      <c r="XL348" s="1">
        <v>0</v>
      </c>
      <c r="XM348" s="1">
        <v>0</v>
      </c>
      <c r="XN348" s="1">
        <v>0</v>
      </c>
      <c r="XO348" s="1">
        <v>0</v>
      </c>
      <c r="XP348" s="1">
        <v>0</v>
      </c>
      <c r="XQ348" s="1">
        <v>0</v>
      </c>
      <c r="XR348" s="1">
        <v>0</v>
      </c>
      <c r="XS348" s="1">
        <v>0</v>
      </c>
      <c r="XT348" s="1">
        <v>0</v>
      </c>
      <c r="XU348" s="1">
        <v>0</v>
      </c>
      <c r="XV348" s="1">
        <v>0</v>
      </c>
      <c r="XW348" s="1">
        <v>0</v>
      </c>
      <c r="XX348" s="1">
        <v>0</v>
      </c>
      <c r="XY348" s="1">
        <v>0</v>
      </c>
      <c r="XZ348" s="1">
        <v>0</v>
      </c>
      <c r="YA348" s="1">
        <v>0</v>
      </c>
      <c r="YB348" s="1">
        <v>0</v>
      </c>
      <c r="YC348" s="1">
        <v>0</v>
      </c>
      <c r="YD348" s="1">
        <v>0</v>
      </c>
      <c r="YE348" s="1">
        <v>0</v>
      </c>
      <c r="YF348" s="1">
        <v>0</v>
      </c>
      <c r="YG348" s="1">
        <v>0</v>
      </c>
      <c r="YH348" s="1">
        <v>0</v>
      </c>
      <c r="YI348" s="1">
        <v>0</v>
      </c>
      <c r="YJ348" s="1">
        <v>0</v>
      </c>
      <c r="YK348" s="1">
        <v>0</v>
      </c>
      <c r="YL348" s="1">
        <v>0</v>
      </c>
      <c r="YM348" s="1">
        <v>0</v>
      </c>
      <c r="YN348" s="1">
        <v>0</v>
      </c>
      <c r="YO348" s="1">
        <v>0</v>
      </c>
      <c r="YP348" s="1">
        <v>0</v>
      </c>
      <c r="YQ348" s="1">
        <v>0</v>
      </c>
      <c r="YR348" s="1">
        <v>0</v>
      </c>
      <c r="YS348" s="1">
        <v>0</v>
      </c>
      <c r="YT348" s="1">
        <v>0</v>
      </c>
      <c r="YU348" s="1">
        <v>0</v>
      </c>
      <c r="YV348" s="1">
        <v>0</v>
      </c>
      <c r="YW348" s="1">
        <v>0</v>
      </c>
      <c r="YX348" s="1">
        <v>0</v>
      </c>
      <c r="YY348" s="1">
        <v>0</v>
      </c>
      <c r="YZ348" s="1">
        <v>0</v>
      </c>
      <c r="ZA348" s="1">
        <v>0</v>
      </c>
      <c r="ZB348" s="1">
        <v>0</v>
      </c>
      <c r="ZC348" s="1">
        <v>0</v>
      </c>
      <c r="ZD348" s="1">
        <v>0</v>
      </c>
      <c r="ZE348" s="1">
        <v>0</v>
      </c>
      <c r="ZF348" s="1">
        <v>0</v>
      </c>
      <c r="ZG348" s="1">
        <v>0</v>
      </c>
      <c r="ZH348" s="1">
        <v>0</v>
      </c>
      <c r="ZI348" s="1">
        <v>0</v>
      </c>
      <c r="ZJ348" s="1">
        <v>0</v>
      </c>
      <c r="ZK348" s="1">
        <v>0</v>
      </c>
      <c r="ZL348" s="1">
        <v>0</v>
      </c>
      <c r="ZM348" s="1">
        <v>0</v>
      </c>
      <c r="ZN348" s="1">
        <v>0</v>
      </c>
      <c r="ZO348" s="1">
        <v>0</v>
      </c>
      <c r="ZP348" s="1">
        <v>0</v>
      </c>
      <c r="ZQ348" s="1">
        <v>0</v>
      </c>
      <c r="ZR348" s="1">
        <v>0</v>
      </c>
      <c r="ZS348" s="1">
        <v>0</v>
      </c>
      <c r="ZT348" s="1">
        <v>0</v>
      </c>
      <c r="ZU348" s="1">
        <v>0</v>
      </c>
      <c r="ZV348" s="1">
        <v>0</v>
      </c>
      <c r="ZW348" s="1">
        <v>0</v>
      </c>
      <c r="ZX348" s="1">
        <v>0</v>
      </c>
      <c r="ZY348" s="1">
        <v>0</v>
      </c>
      <c r="ZZ348" s="1">
        <v>0</v>
      </c>
      <c r="AAA348" s="1">
        <v>0</v>
      </c>
      <c r="AAB348" s="1">
        <v>0</v>
      </c>
      <c r="AAC348" s="1">
        <v>0</v>
      </c>
      <c r="AAD348" s="1">
        <v>0</v>
      </c>
      <c r="AAE348" s="1">
        <v>0</v>
      </c>
      <c r="AAF348" s="1">
        <v>0</v>
      </c>
      <c r="AAG348" s="1">
        <v>0</v>
      </c>
      <c r="AAH348" s="1">
        <v>0</v>
      </c>
      <c r="AAI348" s="1">
        <v>0</v>
      </c>
      <c r="AAJ348" s="1">
        <v>0</v>
      </c>
      <c r="AAK348" s="1">
        <v>0</v>
      </c>
      <c r="AAL348" s="1">
        <v>0</v>
      </c>
      <c r="AAM348" s="1">
        <v>0</v>
      </c>
      <c r="AAN348" s="1">
        <v>0</v>
      </c>
      <c r="AAO348" s="1">
        <v>0</v>
      </c>
      <c r="AAP348">
        <v>0</v>
      </c>
    </row>
    <row r="349" spans="1:718" x14ac:dyDescent="0.25">
      <c r="A349" s="2">
        <v>0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2">
        <v>0</v>
      </c>
      <c r="BI349" s="2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4">
        <v>0</v>
      </c>
      <c r="CE349" s="2">
        <v>0</v>
      </c>
      <c r="CF349" s="2">
        <v>0</v>
      </c>
      <c r="CG349" s="2">
        <v>0</v>
      </c>
      <c r="CH349" s="2">
        <v>0</v>
      </c>
      <c r="CI349" s="4">
        <v>0</v>
      </c>
      <c r="CJ349" s="2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2">
        <v>0</v>
      </c>
      <c r="CQ349" s="2">
        <v>0</v>
      </c>
      <c r="CR349" s="5">
        <v>0</v>
      </c>
      <c r="CS349" s="2">
        <v>0</v>
      </c>
      <c r="CT349" s="2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2">
        <v>0</v>
      </c>
      <c r="DA349" s="2">
        <v>0</v>
      </c>
      <c r="DB349" s="2">
        <v>0</v>
      </c>
      <c r="DC349" s="4">
        <v>0</v>
      </c>
      <c r="DD349" s="4">
        <v>0</v>
      </c>
      <c r="DE349" s="2">
        <v>0</v>
      </c>
      <c r="DF349" s="2">
        <v>0</v>
      </c>
      <c r="DG349" s="2">
        <v>0</v>
      </c>
      <c r="DH349" s="2">
        <v>0</v>
      </c>
      <c r="DI349" s="3">
        <v>0</v>
      </c>
      <c r="DJ349" s="3">
        <v>0</v>
      </c>
      <c r="DK349" s="3">
        <v>0</v>
      </c>
      <c r="DL349" s="2">
        <v>0</v>
      </c>
      <c r="DM349" s="2">
        <v>0</v>
      </c>
      <c r="DN349" s="2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2">
        <v>0</v>
      </c>
      <c r="EA349" s="3">
        <v>0</v>
      </c>
      <c r="EB349" s="3">
        <v>0</v>
      </c>
      <c r="EC349" s="3">
        <v>0</v>
      </c>
      <c r="ED349" s="2">
        <v>0</v>
      </c>
      <c r="EE349" s="3">
        <v>0</v>
      </c>
      <c r="EF349" s="2">
        <v>0</v>
      </c>
      <c r="EG349" s="3">
        <v>0</v>
      </c>
      <c r="EH349" s="2">
        <v>0</v>
      </c>
      <c r="EI349" s="3">
        <v>0</v>
      </c>
      <c r="EJ349" s="3">
        <v>0</v>
      </c>
      <c r="EK349" s="2">
        <v>0</v>
      </c>
      <c r="EL349" s="2">
        <v>0</v>
      </c>
      <c r="EM349" s="2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2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2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3">
        <v>0</v>
      </c>
      <c r="FL349" s="3">
        <v>0</v>
      </c>
      <c r="FM349" s="3">
        <v>0</v>
      </c>
      <c r="FN349" s="3">
        <v>0</v>
      </c>
      <c r="FO349" s="2">
        <v>0</v>
      </c>
      <c r="FP349" s="2">
        <v>0</v>
      </c>
      <c r="FQ349" s="3">
        <v>0</v>
      </c>
      <c r="FR349" s="3">
        <v>0</v>
      </c>
      <c r="FS349" s="3">
        <v>0</v>
      </c>
      <c r="FT349" s="2">
        <v>0</v>
      </c>
      <c r="FU349" s="2">
        <v>0</v>
      </c>
      <c r="FV349" s="2">
        <v>0</v>
      </c>
      <c r="FW349" s="3">
        <v>0</v>
      </c>
      <c r="FX349" s="3">
        <v>0</v>
      </c>
      <c r="FY349" s="3">
        <v>0</v>
      </c>
      <c r="FZ349" s="2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2">
        <v>0</v>
      </c>
      <c r="GM349" s="2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2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1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0</v>
      </c>
      <c r="PY349" s="1">
        <v>0</v>
      </c>
      <c r="PZ349" s="1">
        <v>0</v>
      </c>
      <c r="QA349" s="1">
        <v>0</v>
      </c>
      <c r="QB349" s="1">
        <v>0</v>
      </c>
      <c r="QC349" s="1">
        <v>0</v>
      </c>
      <c r="QD349" s="1">
        <v>0</v>
      </c>
      <c r="QE349" s="1">
        <v>0</v>
      </c>
      <c r="QF349" s="1">
        <v>0</v>
      </c>
      <c r="QG349" s="1">
        <v>0</v>
      </c>
      <c r="QH349" s="1">
        <v>0</v>
      </c>
      <c r="QI349" s="1">
        <v>0</v>
      </c>
      <c r="QJ349" s="1">
        <v>0</v>
      </c>
      <c r="QK349" s="1">
        <v>0</v>
      </c>
      <c r="QL349" s="1">
        <v>0</v>
      </c>
      <c r="QM349" s="1">
        <v>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0</v>
      </c>
      <c r="UH349" s="1">
        <v>0</v>
      </c>
      <c r="UI349" s="1">
        <v>0</v>
      </c>
      <c r="UJ349" s="1">
        <v>0</v>
      </c>
      <c r="UK349" s="1">
        <v>0</v>
      </c>
      <c r="UL349" s="1">
        <v>0</v>
      </c>
      <c r="UM349" s="1">
        <v>0</v>
      </c>
      <c r="UN349" s="1">
        <v>0</v>
      </c>
      <c r="UO349" s="1">
        <v>0</v>
      </c>
      <c r="UP349" s="1">
        <v>0</v>
      </c>
      <c r="UQ349" s="1">
        <v>0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">
        <v>0</v>
      </c>
      <c r="UX349" s="1">
        <v>0</v>
      </c>
      <c r="UY349" s="1">
        <v>0</v>
      </c>
      <c r="UZ349" s="1">
        <v>0</v>
      </c>
      <c r="VA349" s="1">
        <v>0</v>
      </c>
      <c r="VB349" s="1">
        <v>0</v>
      </c>
      <c r="VC349" s="1">
        <v>0</v>
      </c>
      <c r="VD349" s="1">
        <v>0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0</v>
      </c>
      <c r="VL349" s="1">
        <v>0</v>
      </c>
      <c r="VM349" s="1">
        <v>0</v>
      </c>
      <c r="VN349" s="1">
        <v>0</v>
      </c>
      <c r="VO349" s="1">
        <v>0</v>
      </c>
      <c r="VP349" s="1">
        <v>0</v>
      </c>
      <c r="VQ349" s="1">
        <v>0</v>
      </c>
      <c r="VR349" s="1">
        <v>0</v>
      </c>
      <c r="VS349" s="1">
        <v>0</v>
      </c>
      <c r="VT349" s="1">
        <v>0</v>
      </c>
      <c r="VU349" s="1">
        <v>0</v>
      </c>
      <c r="VV349" s="1">
        <v>0</v>
      </c>
      <c r="VW349" s="1">
        <v>0</v>
      </c>
      <c r="VX349" s="1">
        <v>0</v>
      </c>
      <c r="VY349" s="1">
        <v>0</v>
      </c>
      <c r="VZ349" s="1">
        <v>0</v>
      </c>
      <c r="WA349" s="1">
        <v>0</v>
      </c>
      <c r="WB349" s="1">
        <v>0</v>
      </c>
      <c r="WC349" s="1">
        <v>0</v>
      </c>
      <c r="WD349" s="1">
        <v>0</v>
      </c>
      <c r="WE349" s="1">
        <v>0</v>
      </c>
      <c r="WF349" s="1">
        <v>0</v>
      </c>
      <c r="WG349" s="1">
        <v>0</v>
      </c>
      <c r="WH349" s="1">
        <v>0</v>
      </c>
      <c r="WI349" s="1">
        <v>0</v>
      </c>
      <c r="WJ349" s="1">
        <v>0</v>
      </c>
      <c r="WK349" s="1">
        <v>0</v>
      </c>
      <c r="WL349" s="1">
        <v>0</v>
      </c>
      <c r="WM349" s="1">
        <v>0</v>
      </c>
      <c r="WN349" s="1">
        <v>0</v>
      </c>
      <c r="WO349" s="1">
        <v>0</v>
      </c>
      <c r="WP349" s="1">
        <v>0</v>
      </c>
      <c r="WQ349" s="1">
        <v>0</v>
      </c>
      <c r="WR349" s="1">
        <v>0</v>
      </c>
      <c r="WS349" s="1">
        <v>0</v>
      </c>
      <c r="WT349" s="1">
        <v>0</v>
      </c>
      <c r="WU349" s="1">
        <v>0</v>
      </c>
      <c r="WV349" s="1">
        <v>0</v>
      </c>
      <c r="WW349" s="1">
        <v>0</v>
      </c>
      <c r="WX349" s="1">
        <v>0</v>
      </c>
      <c r="WY349" s="1">
        <v>0</v>
      </c>
      <c r="WZ349" s="1">
        <v>0</v>
      </c>
      <c r="XA349" s="1">
        <v>0</v>
      </c>
      <c r="XB349" s="1">
        <v>0</v>
      </c>
      <c r="XC349" s="1">
        <v>0</v>
      </c>
      <c r="XD349" s="1">
        <v>0</v>
      </c>
      <c r="XE349" s="1">
        <v>0</v>
      </c>
      <c r="XF349" s="1">
        <v>0</v>
      </c>
      <c r="XG349" s="1">
        <v>0</v>
      </c>
      <c r="XH349" s="1">
        <v>0</v>
      </c>
      <c r="XI349" s="1">
        <v>0</v>
      </c>
      <c r="XJ349" s="1">
        <v>0</v>
      </c>
      <c r="XK349" s="1">
        <v>0</v>
      </c>
      <c r="XL349" s="1">
        <v>0</v>
      </c>
      <c r="XM349" s="1">
        <v>0</v>
      </c>
      <c r="XN349" s="1">
        <v>0</v>
      </c>
      <c r="XO349" s="1">
        <v>0</v>
      </c>
      <c r="XP349" s="1">
        <v>0</v>
      </c>
      <c r="XQ349" s="1">
        <v>0</v>
      </c>
      <c r="XR349" s="1">
        <v>0</v>
      </c>
      <c r="XS349" s="1">
        <v>0</v>
      </c>
      <c r="XT349" s="1">
        <v>0</v>
      </c>
      <c r="XU349" s="1">
        <v>0</v>
      </c>
      <c r="XV349" s="1">
        <v>0</v>
      </c>
      <c r="XW349" s="1">
        <v>0</v>
      </c>
      <c r="XX349" s="1">
        <v>0</v>
      </c>
      <c r="XY349" s="1">
        <v>0</v>
      </c>
      <c r="XZ349" s="1">
        <v>0</v>
      </c>
      <c r="YA349" s="1">
        <v>0</v>
      </c>
      <c r="YB349" s="1">
        <v>0</v>
      </c>
      <c r="YC349" s="1">
        <v>0</v>
      </c>
      <c r="YD349" s="1">
        <v>0</v>
      </c>
      <c r="YE349" s="1">
        <v>0</v>
      </c>
      <c r="YF349" s="1">
        <v>0</v>
      </c>
      <c r="YG349" s="1">
        <v>0</v>
      </c>
      <c r="YH349" s="1">
        <v>0</v>
      </c>
      <c r="YI349" s="1">
        <v>0</v>
      </c>
      <c r="YJ349" s="1">
        <v>0</v>
      </c>
      <c r="YK349" s="1">
        <v>0</v>
      </c>
      <c r="YL349" s="1">
        <v>0</v>
      </c>
      <c r="YM349" s="1">
        <v>0</v>
      </c>
      <c r="YN349" s="1">
        <v>0</v>
      </c>
      <c r="YO349" s="1">
        <v>0</v>
      </c>
      <c r="YP349" s="1">
        <v>0</v>
      </c>
      <c r="YQ349" s="1">
        <v>0</v>
      </c>
      <c r="YR349" s="1">
        <v>0</v>
      </c>
      <c r="YS349" s="1">
        <v>0</v>
      </c>
      <c r="YT349" s="1">
        <v>0</v>
      </c>
      <c r="YU349" s="1">
        <v>0</v>
      </c>
      <c r="YV349" s="1">
        <v>0</v>
      </c>
      <c r="YW349" s="1">
        <v>0</v>
      </c>
      <c r="YX349" s="1">
        <v>0</v>
      </c>
      <c r="YY349" s="1">
        <v>0</v>
      </c>
      <c r="YZ349" s="1">
        <v>0</v>
      </c>
      <c r="ZA349" s="1">
        <v>0</v>
      </c>
      <c r="ZB349" s="1">
        <v>0</v>
      </c>
      <c r="ZC349" s="1">
        <v>0</v>
      </c>
      <c r="ZD349" s="1">
        <v>0</v>
      </c>
      <c r="ZE349" s="1">
        <v>0</v>
      </c>
      <c r="ZF349" s="1">
        <v>0</v>
      </c>
      <c r="ZG349" s="1">
        <v>0</v>
      </c>
      <c r="ZH349" s="1">
        <v>0</v>
      </c>
      <c r="ZI349" s="1">
        <v>0</v>
      </c>
      <c r="ZJ349" s="1">
        <v>0</v>
      </c>
      <c r="ZK349" s="1">
        <v>0</v>
      </c>
      <c r="ZL349" s="1">
        <v>0</v>
      </c>
      <c r="ZM349" s="1">
        <v>0</v>
      </c>
      <c r="ZN349" s="1">
        <v>0</v>
      </c>
      <c r="ZO349" s="1">
        <v>0</v>
      </c>
      <c r="ZP349" s="1">
        <v>0</v>
      </c>
      <c r="ZQ349" s="1">
        <v>0</v>
      </c>
      <c r="ZR349" s="1">
        <v>0</v>
      </c>
      <c r="ZS349" s="1">
        <v>0</v>
      </c>
      <c r="ZT349" s="1">
        <v>0</v>
      </c>
      <c r="ZU349" s="1">
        <v>0</v>
      </c>
      <c r="ZV349" s="1">
        <v>0</v>
      </c>
      <c r="ZW349" s="1">
        <v>0</v>
      </c>
      <c r="ZX349" s="1">
        <v>0</v>
      </c>
      <c r="ZY349" s="1">
        <v>0</v>
      </c>
      <c r="ZZ349" s="1">
        <v>0</v>
      </c>
      <c r="AAA349" s="1">
        <v>0</v>
      </c>
      <c r="AAB349" s="1">
        <v>0</v>
      </c>
      <c r="AAC349" s="1">
        <v>0</v>
      </c>
      <c r="AAD349" s="1">
        <v>0</v>
      </c>
      <c r="AAE349" s="1">
        <v>0</v>
      </c>
      <c r="AAF349" s="1">
        <v>0</v>
      </c>
      <c r="AAG349" s="1">
        <v>0</v>
      </c>
      <c r="AAH349" s="1">
        <v>0</v>
      </c>
      <c r="AAI349" s="1">
        <v>0</v>
      </c>
      <c r="AAJ349" s="1">
        <v>0</v>
      </c>
      <c r="AAK349" s="1">
        <v>0</v>
      </c>
      <c r="AAL349" s="1">
        <v>0</v>
      </c>
      <c r="AAM349" s="1">
        <v>0</v>
      </c>
      <c r="AAN349" s="1">
        <v>0</v>
      </c>
      <c r="AAO349" s="1">
        <v>0</v>
      </c>
      <c r="AAP349">
        <v>0</v>
      </c>
    </row>
    <row r="350" spans="1:718" x14ac:dyDescent="0.25">
      <c r="A350" s="2">
        <v>0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2">
        <v>0</v>
      </c>
      <c r="BI350" s="2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4">
        <v>0</v>
      </c>
      <c r="CE350" s="2">
        <v>0</v>
      </c>
      <c r="CF350" s="2">
        <v>0</v>
      </c>
      <c r="CG350" s="2">
        <v>0</v>
      </c>
      <c r="CH350" s="2">
        <v>0</v>
      </c>
      <c r="CI350" s="4">
        <v>0</v>
      </c>
      <c r="CJ350" s="2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2">
        <v>0</v>
      </c>
      <c r="CQ350" s="2">
        <v>0</v>
      </c>
      <c r="CR350" s="5">
        <v>0</v>
      </c>
      <c r="CS350" s="2">
        <v>0</v>
      </c>
      <c r="CT350" s="2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2">
        <v>0</v>
      </c>
      <c r="DA350" s="2">
        <v>0</v>
      </c>
      <c r="DB350" s="2">
        <v>0</v>
      </c>
      <c r="DC350" s="4">
        <v>0</v>
      </c>
      <c r="DD350" s="4">
        <v>0</v>
      </c>
      <c r="DE350" s="2">
        <v>0</v>
      </c>
      <c r="DF350" s="2">
        <v>0</v>
      </c>
      <c r="DG350" s="2">
        <v>0</v>
      </c>
      <c r="DH350" s="2">
        <v>0</v>
      </c>
      <c r="DI350" s="3">
        <v>0</v>
      </c>
      <c r="DJ350" s="3">
        <v>0</v>
      </c>
      <c r="DK350" s="3">
        <v>0</v>
      </c>
      <c r="DL350" s="2">
        <v>0</v>
      </c>
      <c r="DM350" s="2">
        <v>0</v>
      </c>
      <c r="DN350" s="2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2">
        <v>0</v>
      </c>
      <c r="EA350" s="3">
        <v>0</v>
      </c>
      <c r="EB350" s="3">
        <v>0</v>
      </c>
      <c r="EC350" s="3">
        <v>0</v>
      </c>
      <c r="ED350" s="2">
        <v>0</v>
      </c>
      <c r="EE350" s="3">
        <v>0</v>
      </c>
      <c r="EF350" s="2">
        <v>0</v>
      </c>
      <c r="EG350" s="3">
        <v>0</v>
      </c>
      <c r="EH350" s="2">
        <v>0</v>
      </c>
      <c r="EI350" s="3">
        <v>0</v>
      </c>
      <c r="EJ350" s="3">
        <v>0</v>
      </c>
      <c r="EK350" s="2">
        <v>0</v>
      </c>
      <c r="EL350" s="2">
        <v>0</v>
      </c>
      <c r="EM350" s="2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2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2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3">
        <v>0</v>
      </c>
      <c r="FL350" s="3">
        <v>0</v>
      </c>
      <c r="FM350" s="3">
        <v>0</v>
      </c>
      <c r="FN350" s="3">
        <v>0</v>
      </c>
      <c r="FO350" s="2">
        <v>0</v>
      </c>
      <c r="FP350" s="2">
        <v>0</v>
      </c>
      <c r="FQ350" s="3">
        <v>0</v>
      </c>
      <c r="FR350" s="3">
        <v>0</v>
      </c>
      <c r="FS350" s="3">
        <v>0</v>
      </c>
      <c r="FT350" s="2">
        <v>0</v>
      </c>
      <c r="FU350" s="2">
        <v>0</v>
      </c>
      <c r="FV350" s="2">
        <v>0</v>
      </c>
      <c r="FW350" s="3">
        <v>0</v>
      </c>
      <c r="FX350" s="3">
        <v>0</v>
      </c>
      <c r="FY350" s="3">
        <v>0</v>
      </c>
      <c r="FZ350" s="2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2">
        <v>0</v>
      </c>
      <c r="GM350" s="2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2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0</v>
      </c>
      <c r="PY350" s="1">
        <v>0</v>
      </c>
      <c r="PZ350" s="1">
        <v>0</v>
      </c>
      <c r="QA350" s="1">
        <v>0</v>
      </c>
      <c r="QB350" s="1">
        <v>0</v>
      </c>
      <c r="QC350" s="1">
        <v>0</v>
      </c>
      <c r="QD350" s="1">
        <v>0</v>
      </c>
      <c r="QE350" s="1">
        <v>0</v>
      </c>
      <c r="QF350" s="1">
        <v>0</v>
      </c>
      <c r="QG350" s="1">
        <v>0</v>
      </c>
      <c r="QH350" s="1">
        <v>0</v>
      </c>
      <c r="QI350" s="1">
        <v>0</v>
      </c>
      <c r="QJ350" s="1">
        <v>0</v>
      </c>
      <c r="QK350" s="1">
        <v>0</v>
      </c>
      <c r="QL350" s="1">
        <v>0</v>
      </c>
      <c r="QM350" s="1">
        <v>0</v>
      </c>
      <c r="QN350" s="1">
        <v>0</v>
      </c>
      <c r="QO350" s="1">
        <v>0</v>
      </c>
      <c r="QP350" s="1">
        <v>0</v>
      </c>
      <c r="QQ350" s="1">
        <v>0</v>
      </c>
      <c r="QR350" s="1">
        <v>0</v>
      </c>
      <c r="QS350" s="1">
        <v>0</v>
      </c>
      <c r="QT350" s="1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0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0</v>
      </c>
      <c r="UY350" s="1">
        <v>0</v>
      </c>
      <c r="UZ350" s="1">
        <v>0</v>
      </c>
      <c r="VA350" s="1">
        <v>0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</v>
      </c>
      <c r="VL350" s="1">
        <v>0</v>
      </c>
      <c r="VM350" s="1">
        <v>0</v>
      </c>
      <c r="VN350" s="1">
        <v>0</v>
      </c>
      <c r="VO350" s="1">
        <v>0</v>
      </c>
      <c r="VP350" s="1">
        <v>0</v>
      </c>
      <c r="VQ350" s="1">
        <v>0</v>
      </c>
      <c r="VR350" s="1">
        <v>0</v>
      </c>
      <c r="VS350" s="1">
        <v>0</v>
      </c>
      <c r="VT350" s="1">
        <v>0</v>
      </c>
      <c r="VU350" s="1">
        <v>0</v>
      </c>
      <c r="VV350" s="1">
        <v>0</v>
      </c>
      <c r="VW350" s="1">
        <v>0</v>
      </c>
      <c r="VX350" s="1">
        <v>0</v>
      </c>
      <c r="VY350" s="1">
        <v>0</v>
      </c>
      <c r="VZ350" s="1">
        <v>0</v>
      </c>
      <c r="WA350" s="1">
        <v>0</v>
      </c>
      <c r="WB350" s="1">
        <v>0</v>
      </c>
      <c r="WC350" s="1">
        <v>0</v>
      </c>
      <c r="WD350" s="1">
        <v>0</v>
      </c>
      <c r="WE350" s="1">
        <v>0</v>
      </c>
      <c r="WF350" s="1">
        <v>0</v>
      </c>
      <c r="WG350" s="1">
        <v>0</v>
      </c>
      <c r="WH350" s="1">
        <v>0</v>
      </c>
      <c r="WI350" s="1">
        <v>0</v>
      </c>
      <c r="WJ350" s="1">
        <v>0</v>
      </c>
      <c r="WK350" s="1">
        <v>0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0</v>
      </c>
      <c r="WR350" s="1">
        <v>0</v>
      </c>
      <c r="WS350" s="1">
        <v>0</v>
      </c>
      <c r="WT350" s="1">
        <v>0</v>
      </c>
      <c r="WU350" s="1">
        <v>0</v>
      </c>
      <c r="WV350" s="1">
        <v>0</v>
      </c>
      <c r="WW350" s="1">
        <v>0</v>
      </c>
      <c r="WX350" s="1">
        <v>0</v>
      </c>
      <c r="WY350" s="1">
        <v>0</v>
      </c>
      <c r="WZ350" s="1">
        <v>0</v>
      </c>
      <c r="XA350" s="1">
        <v>0</v>
      </c>
      <c r="XB350" s="1">
        <v>0</v>
      </c>
      <c r="XC350" s="1">
        <v>0</v>
      </c>
      <c r="XD350" s="1">
        <v>0</v>
      </c>
      <c r="XE350" s="1">
        <v>0</v>
      </c>
      <c r="XF350" s="1">
        <v>0</v>
      </c>
      <c r="XG350" s="1">
        <v>0</v>
      </c>
      <c r="XH350" s="1">
        <v>0</v>
      </c>
      <c r="XI350" s="1">
        <v>0</v>
      </c>
      <c r="XJ350" s="1">
        <v>0</v>
      </c>
      <c r="XK350" s="1">
        <v>0</v>
      </c>
      <c r="XL350" s="1">
        <v>0</v>
      </c>
      <c r="XM350" s="1">
        <v>0</v>
      </c>
      <c r="XN350" s="1">
        <v>0</v>
      </c>
      <c r="XO350" s="1">
        <v>0</v>
      </c>
      <c r="XP350" s="1">
        <v>0</v>
      </c>
      <c r="XQ350" s="1">
        <v>0</v>
      </c>
      <c r="XR350" s="1">
        <v>0</v>
      </c>
      <c r="XS350" s="1">
        <v>0</v>
      </c>
      <c r="XT350" s="1">
        <v>0</v>
      </c>
      <c r="XU350" s="1">
        <v>0</v>
      </c>
      <c r="XV350" s="1">
        <v>0</v>
      </c>
      <c r="XW350" s="1">
        <v>0</v>
      </c>
      <c r="XX350" s="1">
        <v>0</v>
      </c>
      <c r="XY350" s="1">
        <v>0</v>
      </c>
      <c r="XZ350" s="1">
        <v>0</v>
      </c>
      <c r="YA350" s="1">
        <v>0</v>
      </c>
      <c r="YB350" s="1">
        <v>0</v>
      </c>
      <c r="YC350" s="1">
        <v>0</v>
      </c>
      <c r="YD350" s="1">
        <v>0</v>
      </c>
      <c r="YE350" s="1">
        <v>0</v>
      </c>
      <c r="YF350" s="1">
        <v>0</v>
      </c>
      <c r="YG350" s="1">
        <v>0</v>
      </c>
      <c r="YH350" s="1">
        <v>0</v>
      </c>
      <c r="YI350" s="1">
        <v>0</v>
      </c>
      <c r="YJ350" s="1">
        <v>0</v>
      </c>
      <c r="YK350" s="1">
        <v>0</v>
      </c>
      <c r="YL350" s="1">
        <v>0</v>
      </c>
      <c r="YM350" s="1">
        <v>0</v>
      </c>
      <c r="YN350" s="1">
        <v>0</v>
      </c>
      <c r="YO350" s="1">
        <v>0</v>
      </c>
      <c r="YP350" s="1">
        <v>0</v>
      </c>
      <c r="YQ350" s="1">
        <v>0</v>
      </c>
      <c r="YR350" s="1">
        <v>0</v>
      </c>
      <c r="YS350" s="1">
        <v>0</v>
      </c>
      <c r="YT350" s="1">
        <v>0</v>
      </c>
      <c r="YU350" s="1">
        <v>0</v>
      </c>
      <c r="YV350" s="1">
        <v>0</v>
      </c>
      <c r="YW350" s="1">
        <v>0</v>
      </c>
      <c r="YX350" s="1">
        <v>0</v>
      </c>
      <c r="YY350" s="1">
        <v>0</v>
      </c>
      <c r="YZ350" s="1">
        <v>0</v>
      </c>
      <c r="ZA350" s="1">
        <v>0</v>
      </c>
      <c r="ZB350" s="1">
        <v>0</v>
      </c>
      <c r="ZC350" s="1">
        <v>0</v>
      </c>
      <c r="ZD350" s="1">
        <v>0</v>
      </c>
      <c r="ZE350" s="1">
        <v>0</v>
      </c>
      <c r="ZF350" s="1">
        <v>0</v>
      </c>
      <c r="ZG350" s="1">
        <v>0</v>
      </c>
      <c r="ZH350" s="1">
        <v>0</v>
      </c>
      <c r="ZI350" s="1">
        <v>0</v>
      </c>
      <c r="ZJ350" s="1">
        <v>0</v>
      </c>
      <c r="ZK350" s="1">
        <v>0</v>
      </c>
      <c r="ZL350" s="1">
        <v>0</v>
      </c>
      <c r="ZM350" s="1">
        <v>0</v>
      </c>
      <c r="ZN350" s="1">
        <v>0</v>
      </c>
      <c r="ZO350" s="1">
        <v>0</v>
      </c>
      <c r="ZP350" s="1">
        <v>0</v>
      </c>
      <c r="ZQ350" s="1">
        <v>0</v>
      </c>
      <c r="ZR350" s="1">
        <v>0</v>
      </c>
      <c r="ZS350" s="1">
        <v>0</v>
      </c>
      <c r="ZT350" s="1">
        <v>0</v>
      </c>
      <c r="ZU350" s="1">
        <v>0</v>
      </c>
      <c r="ZV350" s="1">
        <v>0</v>
      </c>
      <c r="ZW350" s="1">
        <v>0</v>
      </c>
      <c r="ZX350" s="1">
        <v>0</v>
      </c>
      <c r="ZY350" s="1">
        <v>0</v>
      </c>
      <c r="ZZ350" s="1">
        <v>0</v>
      </c>
      <c r="AAA350" s="1">
        <v>0</v>
      </c>
      <c r="AAB350" s="1">
        <v>0</v>
      </c>
      <c r="AAC350" s="1">
        <v>0</v>
      </c>
      <c r="AAD350" s="1">
        <v>0</v>
      </c>
      <c r="AAE350" s="1">
        <v>0</v>
      </c>
      <c r="AAF350" s="1">
        <v>0</v>
      </c>
      <c r="AAG350" s="1">
        <v>0</v>
      </c>
      <c r="AAH350" s="1">
        <v>0</v>
      </c>
      <c r="AAI350" s="1">
        <v>0</v>
      </c>
      <c r="AAJ350" s="1">
        <v>0</v>
      </c>
      <c r="AAK350" s="1">
        <v>0</v>
      </c>
      <c r="AAL350" s="1">
        <v>0</v>
      </c>
      <c r="AAM350" s="1">
        <v>0</v>
      </c>
      <c r="AAN350" s="1">
        <v>0</v>
      </c>
      <c r="AAO350" s="1">
        <v>0</v>
      </c>
      <c r="AAP350">
        <v>0</v>
      </c>
    </row>
    <row r="351" spans="1:718" x14ac:dyDescent="0.25">
      <c r="A351" s="2">
        <v>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2">
        <v>0</v>
      </c>
      <c r="BI351" s="2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4">
        <v>0</v>
      </c>
      <c r="CE351" s="2">
        <v>0</v>
      </c>
      <c r="CF351" s="2">
        <v>0</v>
      </c>
      <c r="CG351" s="2">
        <v>0</v>
      </c>
      <c r="CH351" s="2">
        <v>0</v>
      </c>
      <c r="CI351" s="4">
        <v>0</v>
      </c>
      <c r="CJ351" s="2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2">
        <v>0</v>
      </c>
      <c r="CQ351" s="2">
        <v>0</v>
      </c>
      <c r="CR351" s="5">
        <v>0</v>
      </c>
      <c r="CS351" s="2">
        <v>0</v>
      </c>
      <c r="CT351" s="2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2">
        <v>0</v>
      </c>
      <c r="DA351" s="2">
        <v>0</v>
      </c>
      <c r="DB351" s="2">
        <v>0</v>
      </c>
      <c r="DC351" s="4">
        <v>0</v>
      </c>
      <c r="DD351" s="4">
        <v>0</v>
      </c>
      <c r="DE351" s="2">
        <v>0</v>
      </c>
      <c r="DF351" s="2">
        <v>0</v>
      </c>
      <c r="DG351" s="2">
        <v>0</v>
      </c>
      <c r="DH351" s="2">
        <v>0</v>
      </c>
      <c r="DI351" s="3">
        <v>0</v>
      </c>
      <c r="DJ351" s="3">
        <v>0</v>
      </c>
      <c r="DK351" s="3">
        <v>0</v>
      </c>
      <c r="DL351" s="2">
        <v>0</v>
      </c>
      <c r="DM351" s="2">
        <v>0</v>
      </c>
      <c r="DN351" s="2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2">
        <v>0</v>
      </c>
      <c r="EA351" s="3">
        <v>0</v>
      </c>
      <c r="EB351" s="3">
        <v>0</v>
      </c>
      <c r="EC351" s="3">
        <v>0</v>
      </c>
      <c r="ED351" s="2">
        <v>0</v>
      </c>
      <c r="EE351" s="3">
        <v>0</v>
      </c>
      <c r="EF351" s="2">
        <v>0</v>
      </c>
      <c r="EG351" s="3">
        <v>0</v>
      </c>
      <c r="EH351" s="2">
        <v>0</v>
      </c>
      <c r="EI351" s="3">
        <v>0</v>
      </c>
      <c r="EJ351" s="3">
        <v>0</v>
      </c>
      <c r="EK351" s="2">
        <v>0</v>
      </c>
      <c r="EL351" s="2">
        <v>0</v>
      </c>
      <c r="EM351" s="2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2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2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3">
        <v>0</v>
      </c>
      <c r="FL351" s="3">
        <v>0</v>
      </c>
      <c r="FM351" s="3">
        <v>0</v>
      </c>
      <c r="FN351" s="3">
        <v>0</v>
      </c>
      <c r="FO351" s="2">
        <v>0</v>
      </c>
      <c r="FP351" s="2">
        <v>0</v>
      </c>
      <c r="FQ351" s="3">
        <v>0</v>
      </c>
      <c r="FR351" s="3">
        <v>0</v>
      </c>
      <c r="FS351" s="3">
        <v>0</v>
      </c>
      <c r="FT351" s="2">
        <v>0</v>
      </c>
      <c r="FU351" s="2">
        <v>0</v>
      </c>
      <c r="FV351" s="2">
        <v>0</v>
      </c>
      <c r="FW351" s="3">
        <v>0</v>
      </c>
      <c r="FX351" s="3">
        <v>0</v>
      </c>
      <c r="FY351" s="3">
        <v>0</v>
      </c>
      <c r="FZ351" s="2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2">
        <v>0</v>
      </c>
      <c r="GM351" s="2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2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0</v>
      </c>
      <c r="OR351" s="1">
        <v>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0</v>
      </c>
      <c r="PX351" s="1">
        <v>0</v>
      </c>
      <c r="PY351" s="1">
        <v>0</v>
      </c>
      <c r="PZ351" s="1">
        <v>0</v>
      </c>
      <c r="QA351" s="1">
        <v>0</v>
      </c>
      <c r="QB351" s="1">
        <v>0</v>
      </c>
      <c r="QC351" s="1">
        <v>0</v>
      </c>
      <c r="QD351" s="1">
        <v>0</v>
      </c>
      <c r="QE351" s="1">
        <v>0</v>
      </c>
      <c r="QF351" s="1">
        <v>0</v>
      </c>
      <c r="QG351" s="1">
        <v>0</v>
      </c>
      <c r="QH351" s="1">
        <v>0</v>
      </c>
      <c r="QI351" s="1">
        <v>0</v>
      </c>
      <c r="QJ351" s="1">
        <v>0</v>
      </c>
      <c r="QK351" s="1">
        <v>0</v>
      </c>
      <c r="QL351" s="1">
        <v>0</v>
      </c>
      <c r="QM351" s="1">
        <v>0</v>
      </c>
      <c r="QN351" s="1">
        <v>0</v>
      </c>
      <c r="QO351" s="1">
        <v>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0</v>
      </c>
      <c r="QW351" s="1">
        <v>0</v>
      </c>
      <c r="QX351" s="1">
        <v>0</v>
      </c>
      <c r="QY351" s="1">
        <v>0</v>
      </c>
      <c r="QZ351" s="1">
        <v>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0</v>
      </c>
      <c r="RH351" s="1">
        <v>0</v>
      </c>
      <c r="RI351" s="1">
        <v>0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0</v>
      </c>
      <c r="UL351" s="1">
        <v>0</v>
      </c>
      <c r="UM351" s="1">
        <v>0</v>
      </c>
      <c r="UN351" s="1">
        <v>0</v>
      </c>
      <c r="UO351" s="1">
        <v>0</v>
      </c>
      <c r="UP351" s="1">
        <v>0</v>
      </c>
      <c r="UQ351" s="1">
        <v>0</v>
      </c>
      <c r="UR351" s="1">
        <v>0</v>
      </c>
      <c r="US351" s="1">
        <v>0</v>
      </c>
      <c r="UT351" s="1">
        <v>1</v>
      </c>
      <c r="UU351" s="1">
        <v>0</v>
      </c>
      <c r="UV351" s="1">
        <v>0</v>
      </c>
      <c r="UW351" s="1">
        <v>0</v>
      </c>
      <c r="UX351" s="1">
        <v>0</v>
      </c>
      <c r="UY351" s="1">
        <v>0</v>
      </c>
      <c r="UZ351" s="1">
        <v>0</v>
      </c>
      <c r="VA351" s="1">
        <v>0</v>
      </c>
      <c r="VB351" s="1">
        <v>0</v>
      </c>
      <c r="VC351" s="1">
        <v>0</v>
      </c>
      <c r="VD351" s="1">
        <v>0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0</v>
      </c>
      <c r="VL351" s="1">
        <v>0</v>
      </c>
      <c r="VM351" s="1">
        <v>0</v>
      </c>
      <c r="VN351" s="1">
        <v>0</v>
      </c>
      <c r="VO351" s="1">
        <v>0</v>
      </c>
      <c r="VP351" s="1">
        <v>0</v>
      </c>
      <c r="VQ351" s="1">
        <v>0</v>
      </c>
      <c r="VR351" s="1">
        <v>0</v>
      </c>
      <c r="VS351" s="1">
        <v>0</v>
      </c>
      <c r="VT351" s="1">
        <v>0</v>
      </c>
      <c r="VU351" s="1">
        <v>0</v>
      </c>
      <c r="VV351" s="1">
        <v>0</v>
      </c>
      <c r="VW351" s="1">
        <v>0</v>
      </c>
      <c r="VX351" s="1">
        <v>0</v>
      </c>
      <c r="VY351" s="1">
        <v>0</v>
      </c>
      <c r="VZ351" s="1">
        <v>0</v>
      </c>
      <c r="WA351" s="1">
        <v>0</v>
      </c>
      <c r="WB351" s="1">
        <v>0</v>
      </c>
      <c r="WC351" s="1">
        <v>0</v>
      </c>
      <c r="WD351" s="1">
        <v>0</v>
      </c>
      <c r="WE351" s="1">
        <v>0</v>
      </c>
      <c r="WF351" s="1">
        <v>0</v>
      </c>
      <c r="WG351" s="1">
        <v>0</v>
      </c>
      <c r="WH351" s="1">
        <v>0</v>
      </c>
      <c r="WI351" s="1">
        <v>0</v>
      </c>
      <c r="WJ351" s="1">
        <v>0</v>
      </c>
      <c r="WK351" s="1">
        <v>0</v>
      </c>
      <c r="WL351" s="1">
        <v>0</v>
      </c>
      <c r="WM351" s="1">
        <v>0</v>
      </c>
      <c r="WN351" s="1">
        <v>0</v>
      </c>
      <c r="WO351" s="1">
        <v>0</v>
      </c>
      <c r="WP351" s="1">
        <v>0</v>
      </c>
      <c r="WQ351" s="1">
        <v>0</v>
      </c>
      <c r="WR351" s="1">
        <v>0</v>
      </c>
      <c r="WS351" s="1">
        <v>0</v>
      </c>
      <c r="WT351" s="1">
        <v>0</v>
      </c>
      <c r="WU351" s="1">
        <v>0</v>
      </c>
      <c r="WV351" s="1">
        <v>0</v>
      </c>
      <c r="WW351" s="1">
        <v>0</v>
      </c>
      <c r="WX351" s="1">
        <v>0</v>
      </c>
      <c r="WY351" s="1">
        <v>0</v>
      </c>
      <c r="WZ351" s="1">
        <v>0</v>
      </c>
      <c r="XA351" s="1">
        <v>0</v>
      </c>
      <c r="XB351" s="1">
        <v>0</v>
      </c>
      <c r="XC351" s="1">
        <v>0</v>
      </c>
      <c r="XD351" s="1">
        <v>0</v>
      </c>
      <c r="XE351" s="1">
        <v>0</v>
      </c>
      <c r="XF351" s="1">
        <v>0</v>
      </c>
      <c r="XG351" s="1">
        <v>0</v>
      </c>
      <c r="XH351" s="1">
        <v>0</v>
      </c>
      <c r="XI351" s="1">
        <v>0</v>
      </c>
      <c r="XJ351" s="1">
        <v>0</v>
      </c>
      <c r="XK351" s="1">
        <v>0</v>
      </c>
      <c r="XL351" s="1">
        <v>0</v>
      </c>
      <c r="XM351" s="1">
        <v>0</v>
      </c>
      <c r="XN351" s="1">
        <v>0</v>
      </c>
      <c r="XO351" s="1">
        <v>0</v>
      </c>
      <c r="XP351" s="1">
        <v>0</v>
      </c>
      <c r="XQ351" s="1">
        <v>0</v>
      </c>
      <c r="XR351" s="1">
        <v>0</v>
      </c>
      <c r="XS351" s="1">
        <v>0</v>
      </c>
      <c r="XT351" s="1">
        <v>0</v>
      </c>
      <c r="XU351" s="1">
        <v>0</v>
      </c>
      <c r="XV351" s="1">
        <v>0</v>
      </c>
      <c r="XW351" s="1">
        <v>0</v>
      </c>
      <c r="XX351" s="1">
        <v>0</v>
      </c>
      <c r="XY351" s="1">
        <v>0</v>
      </c>
      <c r="XZ351" s="1">
        <v>0</v>
      </c>
      <c r="YA351" s="1">
        <v>0</v>
      </c>
      <c r="YB351" s="1">
        <v>0</v>
      </c>
      <c r="YC351" s="1">
        <v>0</v>
      </c>
      <c r="YD351" s="1">
        <v>0</v>
      </c>
      <c r="YE351" s="1">
        <v>0</v>
      </c>
      <c r="YF351" s="1">
        <v>0</v>
      </c>
      <c r="YG351" s="1">
        <v>0</v>
      </c>
      <c r="YH351" s="1">
        <v>0</v>
      </c>
      <c r="YI351" s="1">
        <v>0</v>
      </c>
      <c r="YJ351" s="1">
        <v>0</v>
      </c>
      <c r="YK351" s="1">
        <v>0</v>
      </c>
      <c r="YL351" s="1">
        <v>0</v>
      </c>
      <c r="YM351" s="1">
        <v>0</v>
      </c>
      <c r="YN351" s="1">
        <v>0</v>
      </c>
      <c r="YO351" s="1">
        <v>0</v>
      </c>
      <c r="YP351" s="1">
        <v>0</v>
      </c>
      <c r="YQ351" s="1">
        <v>0</v>
      </c>
      <c r="YR351" s="1">
        <v>0</v>
      </c>
      <c r="YS351" s="1">
        <v>0</v>
      </c>
      <c r="YT351" s="1">
        <v>0</v>
      </c>
      <c r="YU351" s="1">
        <v>0</v>
      </c>
      <c r="YV351" s="1">
        <v>0</v>
      </c>
      <c r="YW351" s="1">
        <v>0</v>
      </c>
      <c r="YX351" s="1">
        <v>0</v>
      </c>
      <c r="YY351" s="1">
        <v>0</v>
      </c>
      <c r="YZ351" s="1">
        <v>0</v>
      </c>
      <c r="ZA351" s="1">
        <v>0</v>
      </c>
      <c r="ZB351" s="1">
        <v>0</v>
      </c>
      <c r="ZC351" s="1">
        <v>0</v>
      </c>
      <c r="ZD351" s="1">
        <v>0</v>
      </c>
      <c r="ZE351" s="1">
        <v>0</v>
      </c>
      <c r="ZF351" s="1">
        <v>0</v>
      </c>
      <c r="ZG351" s="1">
        <v>0</v>
      </c>
      <c r="ZH351" s="1">
        <v>0</v>
      </c>
      <c r="ZI351" s="1">
        <v>0</v>
      </c>
      <c r="ZJ351" s="1">
        <v>0</v>
      </c>
      <c r="ZK351" s="1">
        <v>0</v>
      </c>
      <c r="ZL351" s="1">
        <v>0</v>
      </c>
      <c r="ZM351" s="1">
        <v>0</v>
      </c>
      <c r="ZN351" s="1">
        <v>0</v>
      </c>
      <c r="ZO351" s="1">
        <v>0</v>
      </c>
      <c r="ZP351" s="1">
        <v>0</v>
      </c>
      <c r="ZQ351" s="1">
        <v>0</v>
      </c>
      <c r="ZR351" s="1">
        <v>0</v>
      </c>
      <c r="ZS351" s="1">
        <v>0</v>
      </c>
      <c r="ZT351" s="1">
        <v>0</v>
      </c>
      <c r="ZU351" s="1">
        <v>0</v>
      </c>
      <c r="ZV351" s="1">
        <v>0</v>
      </c>
      <c r="ZW351" s="1">
        <v>0</v>
      </c>
      <c r="ZX351" s="1">
        <v>0</v>
      </c>
      <c r="ZY351" s="1">
        <v>0</v>
      </c>
      <c r="ZZ351" s="1">
        <v>0</v>
      </c>
      <c r="AAA351" s="1">
        <v>0</v>
      </c>
      <c r="AAB351" s="1">
        <v>0</v>
      </c>
      <c r="AAC351" s="1">
        <v>0</v>
      </c>
      <c r="AAD351" s="1">
        <v>0</v>
      </c>
      <c r="AAE351" s="1">
        <v>0</v>
      </c>
      <c r="AAF351" s="1">
        <v>0</v>
      </c>
      <c r="AAG351" s="1">
        <v>0</v>
      </c>
      <c r="AAH351" s="1">
        <v>0</v>
      </c>
      <c r="AAI351" s="1">
        <v>0</v>
      </c>
      <c r="AAJ351" s="1">
        <v>0</v>
      </c>
      <c r="AAK351" s="1">
        <v>0</v>
      </c>
      <c r="AAL351" s="1">
        <v>0</v>
      </c>
      <c r="AAM351" s="1">
        <v>0</v>
      </c>
      <c r="AAN351" s="1">
        <v>0</v>
      </c>
      <c r="AAO351" s="1">
        <v>0</v>
      </c>
      <c r="AAP351">
        <v>0</v>
      </c>
    </row>
    <row r="352" spans="1:718" x14ac:dyDescent="0.25">
      <c r="A352" s="2">
        <v>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2">
        <v>0</v>
      </c>
      <c r="BI352" s="2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4">
        <v>0</v>
      </c>
      <c r="CE352" s="2">
        <v>0</v>
      </c>
      <c r="CF352" s="2">
        <v>0</v>
      </c>
      <c r="CG352" s="2">
        <v>0</v>
      </c>
      <c r="CH352" s="2">
        <v>0</v>
      </c>
      <c r="CI352" s="4">
        <v>0</v>
      </c>
      <c r="CJ352" s="2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2">
        <v>0</v>
      </c>
      <c r="CQ352" s="2">
        <v>0</v>
      </c>
      <c r="CR352" s="5">
        <v>0</v>
      </c>
      <c r="CS352" s="2">
        <v>0</v>
      </c>
      <c r="CT352" s="2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2">
        <v>0</v>
      </c>
      <c r="DA352" s="2">
        <v>0</v>
      </c>
      <c r="DB352" s="2">
        <v>0</v>
      </c>
      <c r="DC352" s="4">
        <v>0</v>
      </c>
      <c r="DD352" s="4">
        <v>0</v>
      </c>
      <c r="DE352" s="2">
        <v>0</v>
      </c>
      <c r="DF352" s="2">
        <v>0</v>
      </c>
      <c r="DG352" s="2">
        <v>0</v>
      </c>
      <c r="DH352" s="2">
        <v>0</v>
      </c>
      <c r="DI352" s="3">
        <v>0</v>
      </c>
      <c r="DJ352" s="3">
        <v>0</v>
      </c>
      <c r="DK352" s="3">
        <v>0</v>
      </c>
      <c r="DL352" s="2">
        <v>0</v>
      </c>
      <c r="DM352" s="2">
        <v>0</v>
      </c>
      <c r="DN352" s="2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2">
        <v>0</v>
      </c>
      <c r="EA352" s="3">
        <v>0</v>
      </c>
      <c r="EB352" s="3">
        <v>0</v>
      </c>
      <c r="EC352" s="3">
        <v>0</v>
      </c>
      <c r="ED352" s="2">
        <v>0</v>
      </c>
      <c r="EE352" s="3">
        <v>0</v>
      </c>
      <c r="EF352" s="2">
        <v>0</v>
      </c>
      <c r="EG352" s="3">
        <v>0</v>
      </c>
      <c r="EH352" s="2">
        <v>0</v>
      </c>
      <c r="EI352" s="3">
        <v>0</v>
      </c>
      <c r="EJ352" s="3">
        <v>0</v>
      </c>
      <c r="EK352" s="2">
        <v>0</v>
      </c>
      <c r="EL352" s="2">
        <v>0</v>
      </c>
      <c r="EM352" s="2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2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2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3">
        <v>0</v>
      </c>
      <c r="FL352" s="3">
        <v>0</v>
      </c>
      <c r="FM352" s="3">
        <v>0</v>
      </c>
      <c r="FN352" s="3">
        <v>0</v>
      </c>
      <c r="FO352" s="2">
        <v>0</v>
      </c>
      <c r="FP352" s="2">
        <v>0</v>
      </c>
      <c r="FQ352" s="3">
        <v>0</v>
      </c>
      <c r="FR352" s="3">
        <v>0</v>
      </c>
      <c r="FS352" s="3">
        <v>0</v>
      </c>
      <c r="FT352" s="2">
        <v>0</v>
      </c>
      <c r="FU352" s="2">
        <v>0</v>
      </c>
      <c r="FV352" s="2">
        <v>0</v>
      </c>
      <c r="FW352" s="3">
        <v>0</v>
      </c>
      <c r="FX352" s="3">
        <v>0</v>
      </c>
      <c r="FY352" s="3">
        <v>0</v>
      </c>
      <c r="FZ352" s="2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2">
        <v>0</v>
      </c>
      <c r="GM352" s="2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2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0</v>
      </c>
      <c r="PH352" s="1">
        <v>0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0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  <c r="PZ352" s="1">
        <v>0</v>
      </c>
      <c r="QA352" s="1">
        <v>0</v>
      </c>
      <c r="QB352" s="1">
        <v>0</v>
      </c>
      <c r="QC352" s="1">
        <v>0</v>
      </c>
      <c r="QD352" s="1">
        <v>0</v>
      </c>
      <c r="QE352" s="1">
        <v>0</v>
      </c>
      <c r="QF352" s="1">
        <v>0</v>
      </c>
      <c r="QG352" s="1">
        <v>0</v>
      </c>
      <c r="QH352" s="1">
        <v>0</v>
      </c>
      <c r="QI352" s="1">
        <v>0</v>
      </c>
      <c r="QJ352" s="1">
        <v>0</v>
      </c>
      <c r="QK352" s="1">
        <v>0</v>
      </c>
      <c r="QL352" s="1">
        <v>0</v>
      </c>
      <c r="QM352" s="1">
        <v>0</v>
      </c>
      <c r="QN352" s="1">
        <v>0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0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0</v>
      </c>
      <c r="VM352" s="1">
        <v>0</v>
      </c>
      <c r="VN352" s="1">
        <v>0</v>
      </c>
      <c r="VO352" s="1">
        <v>0</v>
      </c>
      <c r="VP352" s="1">
        <v>0</v>
      </c>
      <c r="VQ352" s="1">
        <v>0</v>
      </c>
      <c r="VR352" s="1">
        <v>0</v>
      </c>
      <c r="VS352" s="1">
        <v>0</v>
      </c>
      <c r="VT352" s="1">
        <v>0</v>
      </c>
      <c r="VU352" s="1">
        <v>0</v>
      </c>
      <c r="VV352" s="1">
        <v>0</v>
      </c>
      <c r="VW352" s="1">
        <v>0</v>
      </c>
      <c r="VX352" s="1">
        <v>0</v>
      </c>
      <c r="VY352" s="1">
        <v>0</v>
      </c>
      <c r="VZ352" s="1">
        <v>0</v>
      </c>
      <c r="WA352" s="1">
        <v>0</v>
      </c>
      <c r="WB352" s="1">
        <v>0</v>
      </c>
      <c r="WC352" s="1">
        <v>0</v>
      </c>
      <c r="WD352" s="1">
        <v>0</v>
      </c>
      <c r="WE352" s="1">
        <v>0</v>
      </c>
      <c r="WF352" s="1">
        <v>0</v>
      </c>
      <c r="WG352" s="1">
        <v>0</v>
      </c>
      <c r="WH352" s="1">
        <v>0</v>
      </c>
      <c r="WI352" s="1">
        <v>0</v>
      </c>
      <c r="WJ352" s="1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0</v>
      </c>
      <c r="WQ352" s="1">
        <v>0</v>
      </c>
      <c r="WR352" s="1">
        <v>0</v>
      </c>
      <c r="WS352" s="1">
        <v>0</v>
      </c>
      <c r="WT352" s="1">
        <v>0</v>
      </c>
      <c r="WU352" s="1">
        <v>0</v>
      </c>
      <c r="WV352" s="1">
        <v>0</v>
      </c>
      <c r="WW352" s="1">
        <v>0</v>
      </c>
      <c r="WX352" s="1">
        <v>0</v>
      </c>
      <c r="WY352" s="1">
        <v>0</v>
      </c>
      <c r="WZ352" s="1">
        <v>0</v>
      </c>
      <c r="XA352" s="1">
        <v>0</v>
      </c>
      <c r="XB352" s="1">
        <v>0</v>
      </c>
      <c r="XC352" s="1">
        <v>0</v>
      </c>
      <c r="XD352" s="1">
        <v>0</v>
      </c>
      <c r="XE352" s="1">
        <v>0</v>
      </c>
      <c r="XF352" s="1">
        <v>0</v>
      </c>
      <c r="XG352" s="1">
        <v>0</v>
      </c>
      <c r="XH352" s="1">
        <v>0</v>
      </c>
      <c r="XI352" s="1">
        <v>0</v>
      </c>
      <c r="XJ352" s="1">
        <v>0</v>
      </c>
      <c r="XK352" s="1">
        <v>0</v>
      </c>
      <c r="XL352" s="1">
        <v>0</v>
      </c>
      <c r="XM352" s="1">
        <v>0</v>
      </c>
      <c r="XN352" s="1">
        <v>0</v>
      </c>
      <c r="XO352" s="1">
        <v>0</v>
      </c>
      <c r="XP352" s="1">
        <v>0</v>
      </c>
      <c r="XQ352" s="1">
        <v>0</v>
      </c>
      <c r="XR352" s="1">
        <v>0</v>
      </c>
      <c r="XS352" s="1">
        <v>0</v>
      </c>
      <c r="XT352" s="1">
        <v>0</v>
      </c>
      <c r="XU352" s="1">
        <v>0</v>
      </c>
      <c r="XV352" s="1">
        <v>0</v>
      </c>
      <c r="XW352" s="1">
        <v>0</v>
      </c>
      <c r="XX352" s="1">
        <v>0</v>
      </c>
      <c r="XY352" s="1">
        <v>0</v>
      </c>
      <c r="XZ352" s="1">
        <v>0</v>
      </c>
      <c r="YA352" s="1">
        <v>0</v>
      </c>
      <c r="YB352" s="1">
        <v>0</v>
      </c>
      <c r="YC352" s="1">
        <v>0</v>
      </c>
      <c r="YD352" s="1">
        <v>0</v>
      </c>
      <c r="YE352" s="1">
        <v>0</v>
      </c>
      <c r="YF352" s="1">
        <v>0</v>
      </c>
      <c r="YG352" s="1">
        <v>0</v>
      </c>
      <c r="YH352" s="1">
        <v>0</v>
      </c>
      <c r="YI352" s="1">
        <v>0</v>
      </c>
      <c r="YJ352" s="1">
        <v>0</v>
      </c>
      <c r="YK352" s="1">
        <v>0</v>
      </c>
      <c r="YL352" s="1">
        <v>0</v>
      </c>
      <c r="YM352" s="1">
        <v>0</v>
      </c>
      <c r="YN352" s="1">
        <v>0</v>
      </c>
      <c r="YO352" s="1">
        <v>0</v>
      </c>
      <c r="YP352" s="1">
        <v>0</v>
      </c>
      <c r="YQ352" s="1">
        <v>0</v>
      </c>
      <c r="YR352" s="1">
        <v>0</v>
      </c>
      <c r="YS352" s="1">
        <v>0</v>
      </c>
      <c r="YT352" s="1">
        <v>0</v>
      </c>
      <c r="YU352" s="1">
        <v>0</v>
      </c>
      <c r="YV352" s="1">
        <v>0</v>
      </c>
      <c r="YW352" s="1">
        <v>0</v>
      </c>
      <c r="YX352" s="1">
        <v>0</v>
      </c>
      <c r="YY352" s="1">
        <v>0</v>
      </c>
      <c r="YZ352" s="1">
        <v>0</v>
      </c>
      <c r="ZA352" s="1">
        <v>0</v>
      </c>
      <c r="ZB352" s="1">
        <v>0</v>
      </c>
      <c r="ZC352" s="1">
        <v>0</v>
      </c>
      <c r="ZD352" s="1">
        <v>0</v>
      </c>
      <c r="ZE352" s="1">
        <v>0</v>
      </c>
      <c r="ZF352" s="1">
        <v>0</v>
      </c>
      <c r="ZG352" s="1">
        <v>0</v>
      </c>
      <c r="ZH352" s="1">
        <v>0</v>
      </c>
      <c r="ZI352" s="1">
        <v>0</v>
      </c>
      <c r="ZJ352" s="1">
        <v>0</v>
      </c>
      <c r="ZK352" s="1">
        <v>0</v>
      </c>
      <c r="ZL352" s="1">
        <v>0</v>
      </c>
      <c r="ZM352" s="1">
        <v>0</v>
      </c>
      <c r="ZN352" s="1">
        <v>0</v>
      </c>
      <c r="ZO352" s="1">
        <v>0</v>
      </c>
      <c r="ZP352" s="1">
        <v>0</v>
      </c>
      <c r="ZQ352" s="1">
        <v>0</v>
      </c>
      <c r="ZR352" s="1">
        <v>0</v>
      </c>
      <c r="ZS352" s="1">
        <v>0</v>
      </c>
      <c r="ZT352" s="1">
        <v>0</v>
      </c>
      <c r="ZU352" s="1">
        <v>0</v>
      </c>
      <c r="ZV352" s="1">
        <v>0</v>
      </c>
      <c r="ZW352" s="1">
        <v>0</v>
      </c>
      <c r="ZX352" s="1">
        <v>0</v>
      </c>
      <c r="ZY352" s="1">
        <v>0</v>
      </c>
      <c r="ZZ352" s="1">
        <v>0</v>
      </c>
      <c r="AAA352" s="1">
        <v>0</v>
      </c>
      <c r="AAB352" s="1">
        <v>0</v>
      </c>
      <c r="AAC352" s="1">
        <v>0</v>
      </c>
      <c r="AAD352" s="1">
        <v>0</v>
      </c>
      <c r="AAE352" s="1">
        <v>0</v>
      </c>
      <c r="AAF352" s="1">
        <v>0</v>
      </c>
      <c r="AAG352" s="1">
        <v>0</v>
      </c>
      <c r="AAH352" s="1">
        <v>0</v>
      </c>
      <c r="AAI352" s="1">
        <v>0</v>
      </c>
      <c r="AAJ352" s="1">
        <v>0</v>
      </c>
      <c r="AAK352" s="1">
        <v>0</v>
      </c>
      <c r="AAL352" s="1">
        <v>0</v>
      </c>
      <c r="AAM352" s="1">
        <v>0</v>
      </c>
      <c r="AAN352" s="1">
        <v>0</v>
      </c>
      <c r="AAO352" s="1">
        <v>0</v>
      </c>
      <c r="AAP352">
        <v>0</v>
      </c>
    </row>
    <row r="353" spans="1:718" x14ac:dyDescent="0.25">
      <c r="A353" s="2">
        <v>0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2">
        <v>0</v>
      </c>
      <c r="BI353" s="2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4">
        <v>0</v>
      </c>
      <c r="CE353" s="2">
        <v>0</v>
      </c>
      <c r="CF353" s="2">
        <v>0</v>
      </c>
      <c r="CG353" s="2">
        <v>0</v>
      </c>
      <c r="CH353" s="2">
        <v>0</v>
      </c>
      <c r="CI353" s="4">
        <v>0</v>
      </c>
      <c r="CJ353" s="2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2">
        <v>0</v>
      </c>
      <c r="CQ353" s="2">
        <v>0</v>
      </c>
      <c r="CR353" s="5">
        <v>0</v>
      </c>
      <c r="CS353" s="2">
        <v>0</v>
      </c>
      <c r="CT353" s="2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2">
        <v>0</v>
      </c>
      <c r="DA353" s="2">
        <v>0</v>
      </c>
      <c r="DB353" s="2">
        <v>0</v>
      </c>
      <c r="DC353" s="4">
        <v>0</v>
      </c>
      <c r="DD353" s="4">
        <v>0</v>
      </c>
      <c r="DE353" s="2">
        <v>0</v>
      </c>
      <c r="DF353" s="2">
        <v>0</v>
      </c>
      <c r="DG353" s="2">
        <v>0</v>
      </c>
      <c r="DH353" s="2">
        <v>0</v>
      </c>
      <c r="DI353" s="3">
        <v>0</v>
      </c>
      <c r="DJ353" s="3">
        <v>0</v>
      </c>
      <c r="DK353" s="3">
        <v>0</v>
      </c>
      <c r="DL353" s="2">
        <v>0</v>
      </c>
      <c r="DM353" s="2">
        <v>0</v>
      </c>
      <c r="DN353" s="2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2">
        <v>0</v>
      </c>
      <c r="EA353" s="3">
        <v>0</v>
      </c>
      <c r="EB353" s="3">
        <v>0</v>
      </c>
      <c r="EC353" s="3">
        <v>0</v>
      </c>
      <c r="ED353" s="2">
        <v>0</v>
      </c>
      <c r="EE353" s="3">
        <v>0</v>
      </c>
      <c r="EF353" s="2">
        <v>0</v>
      </c>
      <c r="EG353" s="3">
        <v>0</v>
      </c>
      <c r="EH353" s="2">
        <v>0</v>
      </c>
      <c r="EI353" s="3">
        <v>0</v>
      </c>
      <c r="EJ353" s="3">
        <v>0</v>
      </c>
      <c r="EK353" s="2">
        <v>0</v>
      </c>
      <c r="EL353" s="2">
        <v>0</v>
      </c>
      <c r="EM353" s="2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2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2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3">
        <v>0</v>
      </c>
      <c r="FL353" s="3">
        <v>0</v>
      </c>
      <c r="FM353" s="3">
        <v>0</v>
      </c>
      <c r="FN353" s="3">
        <v>0</v>
      </c>
      <c r="FO353" s="2">
        <v>0</v>
      </c>
      <c r="FP353" s="2">
        <v>0</v>
      </c>
      <c r="FQ353" s="3">
        <v>0</v>
      </c>
      <c r="FR353" s="3">
        <v>0</v>
      </c>
      <c r="FS353" s="3">
        <v>0</v>
      </c>
      <c r="FT353" s="2">
        <v>0</v>
      </c>
      <c r="FU353" s="2">
        <v>0</v>
      </c>
      <c r="FV353" s="2">
        <v>0</v>
      </c>
      <c r="FW353" s="3">
        <v>0</v>
      </c>
      <c r="FX353" s="3">
        <v>0</v>
      </c>
      <c r="FY353" s="3">
        <v>0</v>
      </c>
      <c r="FZ353" s="2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2">
        <v>0</v>
      </c>
      <c r="GM353" s="2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2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1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0</v>
      </c>
      <c r="PX353" s="1">
        <v>0</v>
      </c>
      <c r="PY353" s="1">
        <v>0</v>
      </c>
      <c r="PZ353" s="1">
        <v>0</v>
      </c>
      <c r="QA353" s="1">
        <v>0</v>
      </c>
      <c r="QB353" s="1">
        <v>0</v>
      </c>
      <c r="QC353" s="1">
        <v>0</v>
      </c>
      <c r="QD353" s="1">
        <v>0</v>
      </c>
      <c r="QE353" s="1">
        <v>0</v>
      </c>
      <c r="QF353" s="1">
        <v>0</v>
      </c>
      <c r="QG353" s="1">
        <v>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</v>
      </c>
      <c r="QN353" s="1">
        <v>0</v>
      </c>
      <c r="QO353" s="1">
        <v>0</v>
      </c>
      <c r="QP353" s="1">
        <v>0</v>
      </c>
      <c r="QQ353" s="1">
        <v>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0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">
        <v>0</v>
      </c>
      <c r="UX353" s="1">
        <v>0</v>
      </c>
      <c r="UY353" s="1">
        <v>0</v>
      </c>
      <c r="UZ353" s="1">
        <v>0</v>
      </c>
      <c r="VA353" s="1">
        <v>0</v>
      </c>
      <c r="VB353" s="1">
        <v>0</v>
      </c>
      <c r="VC353" s="1">
        <v>0</v>
      </c>
      <c r="VD353" s="1">
        <v>0</v>
      </c>
      <c r="VE353" s="1">
        <v>0</v>
      </c>
      <c r="VF353" s="1">
        <v>0</v>
      </c>
      <c r="VG353" s="1">
        <v>0</v>
      </c>
      <c r="VH353" s="1">
        <v>0</v>
      </c>
      <c r="VI353" s="1">
        <v>0</v>
      </c>
      <c r="VJ353" s="1">
        <v>0</v>
      </c>
      <c r="VK353" s="1">
        <v>0</v>
      </c>
      <c r="VL353" s="1">
        <v>0</v>
      </c>
      <c r="VM353" s="1">
        <v>0</v>
      </c>
      <c r="VN353" s="1">
        <v>0</v>
      </c>
      <c r="VO353" s="1">
        <v>0</v>
      </c>
      <c r="VP353" s="1">
        <v>0</v>
      </c>
      <c r="VQ353" s="1">
        <v>0</v>
      </c>
      <c r="VR353" s="1">
        <v>0</v>
      </c>
      <c r="VS353" s="1">
        <v>0</v>
      </c>
      <c r="VT353" s="1">
        <v>0</v>
      </c>
      <c r="VU353" s="1">
        <v>0</v>
      </c>
      <c r="VV353" s="1">
        <v>0</v>
      </c>
      <c r="VW353" s="1">
        <v>0</v>
      </c>
      <c r="VX353" s="1">
        <v>0</v>
      </c>
      <c r="VY353" s="1">
        <v>0</v>
      </c>
      <c r="VZ353" s="1">
        <v>0</v>
      </c>
      <c r="WA353" s="1">
        <v>0</v>
      </c>
      <c r="WB353" s="1">
        <v>0</v>
      </c>
      <c r="WC353" s="1">
        <v>0</v>
      </c>
      <c r="WD353" s="1">
        <v>0</v>
      </c>
      <c r="WE353" s="1">
        <v>0</v>
      </c>
      <c r="WF353" s="1">
        <v>0</v>
      </c>
      <c r="WG353" s="1">
        <v>0</v>
      </c>
      <c r="WH353" s="1">
        <v>0</v>
      </c>
      <c r="WI353" s="1">
        <v>0</v>
      </c>
      <c r="WJ353" s="1">
        <v>0</v>
      </c>
      <c r="WK353" s="1">
        <v>0</v>
      </c>
      <c r="WL353" s="1">
        <v>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1">
        <v>0</v>
      </c>
      <c r="WS353" s="1">
        <v>0</v>
      </c>
      <c r="WT353" s="1">
        <v>0</v>
      </c>
      <c r="WU353" s="1">
        <v>0</v>
      </c>
      <c r="WV353" s="1">
        <v>0</v>
      </c>
      <c r="WW353" s="1">
        <v>0</v>
      </c>
      <c r="WX353" s="1">
        <v>0</v>
      </c>
      <c r="WY353" s="1">
        <v>0</v>
      </c>
      <c r="WZ353" s="1">
        <v>0</v>
      </c>
      <c r="XA353" s="1">
        <v>0</v>
      </c>
      <c r="XB353" s="1">
        <v>0</v>
      </c>
      <c r="XC353" s="1">
        <v>0</v>
      </c>
      <c r="XD353" s="1">
        <v>0</v>
      </c>
      <c r="XE353" s="1">
        <v>0</v>
      </c>
      <c r="XF353" s="1">
        <v>0</v>
      </c>
      <c r="XG353" s="1">
        <v>0</v>
      </c>
      <c r="XH353" s="1">
        <v>0</v>
      </c>
      <c r="XI353" s="1">
        <v>0</v>
      </c>
      <c r="XJ353" s="1">
        <v>0</v>
      </c>
      <c r="XK353" s="1">
        <v>0</v>
      </c>
      <c r="XL353" s="1">
        <v>0</v>
      </c>
      <c r="XM353" s="1">
        <v>0</v>
      </c>
      <c r="XN353" s="1">
        <v>0</v>
      </c>
      <c r="XO353" s="1">
        <v>0</v>
      </c>
      <c r="XP353" s="1">
        <v>0</v>
      </c>
      <c r="XQ353" s="1">
        <v>0</v>
      </c>
      <c r="XR353" s="1">
        <v>0</v>
      </c>
      <c r="XS353" s="1">
        <v>0</v>
      </c>
      <c r="XT353" s="1">
        <v>0</v>
      </c>
      <c r="XU353" s="1">
        <v>0</v>
      </c>
      <c r="XV353" s="1">
        <v>0</v>
      </c>
      <c r="XW353" s="1">
        <v>0</v>
      </c>
      <c r="XX353" s="1">
        <v>0</v>
      </c>
      <c r="XY353" s="1">
        <v>0</v>
      </c>
      <c r="XZ353" s="1">
        <v>0</v>
      </c>
      <c r="YA353" s="1">
        <v>0</v>
      </c>
      <c r="YB353" s="1">
        <v>0</v>
      </c>
      <c r="YC353" s="1">
        <v>0</v>
      </c>
      <c r="YD353" s="1">
        <v>0</v>
      </c>
      <c r="YE353" s="1">
        <v>0</v>
      </c>
      <c r="YF353" s="1">
        <v>0</v>
      </c>
      <c r="YG353" s="1">
        <v>0</v>
      </c>
      <c r="YH353" s="1">
        <v>0</v>
      </c>
      <c r="YI353" s="1">
        <v>0</v>
      </c>
      <c r="YJ353" s="1">
        <v>0</v>
      </c>
      <c r="YK353" s="1">
        <v>0</v>
      </c>
      <c r="YL353" s="1">
        <v>0</v>
      </c>
      <c r="YM353" s="1">
        <v>0</v>
      </c>
      <c r="YN353" s="1">
        <v>0</v>
      </c>
      <c r="YO353" s="1">
        <v>0</v>
      </c>
      <c r="YP353" s="1">
        <v>0</v>
      </c>
      <c r="YQ353" s="1">
        <v>0</v>
      </c>
      <c r="YR353" s="1">
        <v>0</v>
      </c>
      <c r="YS353" s="1">
        <v>0</v>
      </c>
      <c r="YT353" s="1">
        <v>0</v>
      </c>
      <c r="YU353" s="1">
        <v>0</v>
      </c>
      <c r="YV353" s="1">
        <v>0</v>
      </c>
      <c r="YW353" s="1">
        <v>0</v>
      </c>
      <c r="YX353" s="1">
        <v>0</v>
      </c>
      <c r="YY353" s="1">
        <v>0</v>
      </c>
      <c r="YZ353" s="1">
        <v>0</v>
      </c>
      <c r="ZA353" s="1">
        <v>0</v>
      </c>
      <c r="ZB353" s="1">
        <v>0</v>
      </c>
      <c r="ZC353" s="1">
        <v>0</v>
      </c>
      <c r="ZD353" s="1">
        <v>0</v>
      </c>
      <c r="ZE353" s="1">
        <v>0</v>
      </c>
      <c r="ZF353" s="1">
        <v>0</v>
      </c>
      <c r="ZG353" s="1">
        <v>0</v>
      </c>
      <c r="ZH353" s="1">
        <v>0</v>
      </c>
      <c r="ZI353" s="1">
        <v>0</v>
      </c>
      <c r="ZJ353" s="1">
        <v>0</v>
      </c>
      <c r="ZK353" s="1">
        <v>0</v>
      </c>
      <c r="ZL353" s="1">
        <v>0</v>
      </c>
      <c r="ZM353" s="1">
        <v>0</v>
      </c>
      <c r="ZN353" s="1">
        <v>0</v>
      </c>
      <c r="ZO353" s="1">
        <v>0</v>
      </c>
      <c r="ZP353" s="1">
        <v>0</v>
      </c>
      <c r="ZQ353" s="1">
        <v>0</v>
      </c>
      <c r="ZR353" s="1">
        <v>0</v>
      </c>
      <c r="ZS353" s="1">
        <v>0</v>
      </c>
      <c r="ZT353" s="1">
        <v>0</v>
      </c>
      <c r="ZU353" s="1">
        <v>0</v>
      </c>
      <c r="ZV353" s="1">
        <v>0</v>
      </c>
      <c r="ZW353" s="1">
        <v>0</v>
      </c>
      <c r="ZX353" s="1">
        <v>0</v>
      </c>
      <c r="ZY353" s="1">
        <v>0</v>
      </c>
      <c r="ZZ353" s="1">
        <v>0</v>
      </c>
      <c r="AAA353" s="1">
        <v>0</v>
      </c>
      <c r="AAB353" s="1">
        <v>0</v>
      </c>
      <c r="AAC353" s="1">
        <v>0</v>
      </c>
      <c r="AAD353" s="1">
        <v>0</v>
      </c>
      <c r="AAE353" s="1">
        <v>0</v>
      </c>
      <c r="AAF353" s="1">
        <v>0</v>
      </c>
      <c r="AAG353" s="1">
        <v>0</v>
      </c>
      <c r="AAH353" s="1">
        <v>0</v>
      </c>
      <c r="AAI353" s="1">
        <v>0</v>
      </c>
      <c r="AAJ353" s="1">
        <v>0</v>
      </c>
      <c r="AAK353" s="1">
        <v>0</v>
      </c>
      <c r="AAL353" s="1">
        <v>0</v>
      </c>
      <c r="AAM353" s="1">
        <v>0</v>
      </c>
      <c r="AAN353" s="1">
        <v>0</v>
      </c>
      <c r="AAO353" s="1">
        <v>0</v>
      </c>
      <c r="AAP353">
        <v>0</v>
      </c>
    </row>
    <row r="354" spans="1:718" x14ac:dyDescent="0.25">
      <c r="A354" s="2">
        <v>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2">
        <v>0</v>
      </c>
      <c r="BI354" s="2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4">
        <v>0</v>
      </c>
      <c r="CE354" s="2">
        <v>0</v>
      </c>
      <c r="CF354" s="2">
        <v>0</v>
      </c>
      <c r="CG354" s="2">
        <v>0</v>
      </c>
      <c r="CH354" s="2">
        <v>0</v>
      </c>
      <c r="CI354" s="4">
        <v>0</v>
      </c>
      <c r="CJ354" s="2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2">
        <v>0</v>
      </c>
      <c r="CQ354" s="2">
        <v>0</v>
      </c>
      <c r="CR354" s="5">
        <v>0</v>
      </c>
      <c r="CS354" s="2">
        <v>0</v>
      </c>
      <c r="CT354" s="2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2">
        <v>0</v>
      </c>
      <c r="DA354" s="2">
        <v>0</v>
      </c>
      <c r="DB354" s="2">
        <v>0</v>
      </c>
      <c r="DC354" s="4">
        <v>0</v>
      </c>
      <c r="DD354" s="4">
        <v>0</v>
      </c>
      <c r="DE354" s="2">
        <v>0</v>
      </c>
      <c r="DF354" s="2">
        <v>0</v>
      </c>
      <c r="DG354" s="2">
        <v>0</v>
      </c>
      <c r="DH354" s="2">
        <v>0</v>
      </c>
      <c r="DI354" s="3">
        <v>0</v>
      </c>
      <c r="DJ354" s="3">
        <v>0</v>
      </c>
      <c r="DK354" s="3">
        <v>0</v>
      </c>
      <c r="DL354" s="2">
        <v>0</v>
      </c>
      <c r="DM354" s="2">
        <v>0</v>
      </c>
      <c r="DN354" s="2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2">
        <v>0</v>
      </c>
      <c r="EA354" s="3">
        <v>0</v>
      </c>
      <c r="EB354" s="3">
        <v>0</v>
      </c>
      <c r="EC354" s="3">
        <v>0</v>
      </c>
      <c r="ED354" s="2">
        <v>0</v>
      </c>
      <c r="EE354" s="3">
        <v>0</v>
      </c>
      <c r="EF354" s="2">
        <v>0</v>
      </c>
      <c r="EG354" s="3">
        <v>0</v>
      </c>
      <c r="EH354" s="2">
        <v>0</v>
      </c>
      <c r="EI354" s="3">
        <v>0</v>
      </c>
      <c r="EJ354" s="3">
        <v>0</v>
      </c>
      <c r="EK354" s="2">
        <v>0</v>
      </c>
      <c r="EL354" s="2">
        <v>0</v>
      </c>
      <c r="EM354" s="2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2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2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3">
        <v>0</v>
      </c>
      <c r="FL354" s="3">
        <v>0</v>
      </c>
      <c r="FM354" s="3">
        <v>0</v>
      </c>
      <c r="FN354" s="3">
        <v>0</v>
      </c>
      <c r="FO354" s="2">
        <v>0</v>
      </c>
      <c r="FP354" s="2">
        <v>0</v>
      </c>
      <c r="FQ354" s="3">
        <v>0</v>
      </c>
      <c r="FR354" s="3">
        <v>0</v>
      </c>
      <c r="FS354" s="3">
        <v>0</v>
      </c>
      <c r="FT354" s="2">
        <v>0</v>
      </c>
      <c r="FU354" s="2">
        <v>0</v>
      </c>
      <c r="FV354" s="2">
        <v>0</v>
      </c>
      <c r="FW354" s="3">
        <v>0</v>
      </c>
      <c r="FX354" s="3">
        <v>0</v>
      </c>
      <c r="FY354" s="3">
        <v>0</v>
      </c>
      <c r="FZ354" s="2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2">
        <v>0</v>
      </c>
      <c r="GM354" s="2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2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1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0</v>
      </c>
      <c r="OC354" s="1">
        <v>0</v>
      </c>
      <c r="OD354" s="1">
        <v>0</v>
      </c>
      <c r="OE354" s="1">
        <v>0</v>
      </c>
      <c r="OF354" s="1">
        <v>0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0</v>
      </c>
      <c r="OW354" s="1">
        <v>0</v>
      </c>
      <c r="OX354" s="1">
        <v>0</v>
      </c>
      <c r="OY354" s="1">
        <v>0</v>
      </c>
      <c r="OZ354" s="1">
        <v>0</v>
      </c>
      <c r="PA354" s="1">
        <v>0</v>
      </c>
      <c r="PB354" s="1">
        <v>0</v>
      </c>
      <c r="PC354" s="1">
        <v>0</v>
      </c>
      <c r="PD354" s="1">
        <v>0</v>
      </c>
      <c r="PE354" s="1">
        <v>0</v>
      </c>
      <c r="PF354" s="1">
        <v>0</v>
      </c>
      <c r="PG354" s="1">
        <v>0</v>
      </c>
      <c r="PH354" s="1">
        <v>0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0</v>
      </c>
      <c r="PP354" s="1">
        <v>0</v>
      </c>
      <c r="PQ354" s="1">
        <v>0</v>
      </c>
      <c r="PR354" s="1">
        <v>0</v>
      </c>
      <c r="PS354" s="1">
        <v>0</v>
      </c>
      <c r="PT354" s="1">
        <v>0</v>
      </c>
      <c r="PU354" s="1">
        <v>0</v>
      </c>
      <c r="PV354" s="1">
        <v>0</v>
      </c>
      <c r="PW354" s="1">
        <v>0</v>
      </c>
      <c r="PX354" s="1">
        <v>0</v>
      </c>
      <c r="PY354" s="1">
        <v>0</v>
      </c>
      <c r="PZ354" s="1">
        <v>0</v>
      </c>
      <c r="QA354" s="1">
        <v>0</v>
      </c>
      <c r="QB354" s="1">
        <v>0</v>
      </c>
      <c r="QC354" s="1">
        <v>0</v>
      </c>
      <c r="QD354" s="1">
        <v>0</v>
      </c>
      <c r="QE354" s="1">
        <v>0</v>
      </c>
      <c r="QF354" s="1">
        <v>0</v>
      </c>
      <c r="QG354" s="1">
        <v>0</v>
      </c>
      <c r="QH354" s="1">
        <v>0</v>
      </c>
      <c r="QI354" s="1">
        <v>0</v>
      </c>
      <c r="QJ354" s="1">
        <v>0</v>
      </c>
      <c r="QK354" s="1">
        <v>0</v>
      </c>
      <c r="QL354" s="1">
        <v>0</v>
      </c>
      <c r="QM354" s="1">
        <v>0</v>
      </c>
      <c r="QN354" s="1">
        <v>0</v>
      </c>
      <c r="QO354" s="1">
        <v>0</v>
      </c>
      <c r="QP354" s="1">
        <v>0</v>
      </c>
      <c r="QQ354" s="1">
        <v>0</v>
      </c>
      <c r="QR354" s="1">
        <v>0</v>
      </c>
      <c r="QS354" s="1">
        <v>0</v>
      </c>
      <c r="QT354" s="1">
        <v>0</v>
      </c>
      <c r="QU354" s="1">
        <v>0</v>
      </c>
      <c r="QV354" s="1">
        <v>0</v>
      </c>
      <c r="QW354" s="1">
        <v>0</v>
      </c>
      <c r="QX354" s="1">
        <v>0</v>
      </c>
      <c r="QY354" s="1">
        <v>0</v>
      </c>
      <c r="QZ354" s="1">
        <v>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0</v>
      </c>
      <c r="RI354" s="1">
        <v>0</v>
      </c>
      <c r="RJ354" s="1">
        <v>0</v>
      </c>
      <c r="RK354" s="1">
        <v>0</v>
      </c>
      <c r="RL354" s="1">
        <v>0</v>
      </c>
      <c r="RM354" s="1">
        <v>0</v>
      </c>
      <c r="RN354" s="1">
        <v>0</v>
      </c>
      <c r="RO354" s="1">
        <v>0</v>
      </c>
      <c r="RP354" s="1">
        <v>0</v>
      </c>
      <c r="RQ354" s="1">
        <v>0</v>
      </c>
      <c r="RR354" s="1">
        <v>0</v>
      </c>
      <c r="RS354" s="1">
        <v>0</v>
      </c>
      <c r="RT354" s="1">
        <v>0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0</v>
      </c>
      <c r="TI354" s="1">
        <v>0</v>
      </c>
      <c r="TJ354" s="1">
        <v>0</v>
      </c>
      <c r="TK354" s="1">
        <v>0</v>
      </c>
      <c r="TL354" s="1">
        <v>0</v>
      </c>
      <c r="TM354" s="1">
        <v>0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0</v>
      </c>
      <c r="TU354" s="1">
        <v>0</v>
      </c>
      <c r="TV354" s="1">
        <v>0</v>
      </c>
      <c r="TW354" s="1">
        <v>0</v>
      </c>
      <c r="TX354" s="1">
        <v>0</v>
      </c>
      <c r="TY354" s="1">
        <v>0</v>
      </c>
      <c r="TZ354" s="1">
        <v>0</v>
      </c>
      <c r="UA354" s="1">
        <v>0</v>
      </c>
      <c r="UB354" s="1">
        <v>0</v>
      </c>
      <c r="UC354" s="1">
        <v>0</v>
      </c>
      <c r="UD354" s="1">
        <v>0</v>
      </c>
      <c r="UE354" s="1">
        <v>0</v>
      </c>
      <c r="UF354" s="1">
        <v>0</v>
      </c>
      <c r="UG354" s="1">
        <v>0</v>
      </c>
      <c r="UH354" s="1">
        <v>0</v>
      </c>
      <c r="UI354" s="1">
        <v>0</v>
      </c>
      <c r="UJ354" s="1">
        <v>0</v>
      </c>
      <c r="UK354" s="1">
        <v>0</v>
      </c>
      <c r="UL354" s="1">
        <v>0</v>
      </c>
      <c r="UM354" s="1">
        <v>0</v>
      </c>
      <c r="UN354" s="1">
        <v>0</v>
      </c>
      <c r="UO354" s="1">
        <v>0</v>
      </c>
      <c r="UP354" s="1">
        <v>0</v>
      </c>
      <c r="UQ354" s="1">
        <v>0</v>
      </c>
      <c r="UR354" s="1">
        <v>0</v>
      </c>
      <c r="US354" s="1">
        <v>0</v>
      </c>
      <c r="UT354" s="1">
        <v>0</v>
      </c>
      <c r="UU354" s="1">
        <v>0</v>
      </c>
      <c r="UV354" s="1">
        <v>0</v>
      </c>
      <c r="UW354" s="1">
        <v>0</v>
      </c>
      <c r="UX354" s="1">
        <v>0</v>
      </c>
      <c r="UY354" s="1">
        <v>0</v>
      </c>
      <c r="UZ354" s="1">
        <v>0</v>
      </c>
      <c r="VA354" s="1">
        <v>0</v>
      </c>
      <c r="VB354" s="1">
        <v>0</v>
      </c>
      <c r="VC354" s="1">
        <v>0</v>
      </c>
      <c r="VD354" s="1">
        <v>0</v>
      </c>
      <c r="VE354" s="1">
        <v>0</v>
      </c>
      <c r="VF354" s="1">
        <v>0</v>
      </c>
      <c r="VG354" s="1">
        <v>0</v>
      </c>
      <c r="VH354" s="1">
        <v>0</v>
      </c>
      <c r="VI354" s="1">
        <v>0</v>
      </c>
      <c r="VJ354" s="1">
        <v>0</v>
      </c>
      <c r="VK354" s="1">
        <v>0</v>
      </c>
      <c r="VL354" s="1">
        <v>0</v>
      </c>
      <c r="VM354" s="1">
        <v>0</v>
      </c>
      <c r="VN354" s="1">
        <v>0</v>
      </c>
      <c r="VO354" s="1">
        <v>0</v>
      </c>
      <c r="VP354" s="1">
        <v>0</v>
      </c>
      <c r="VQ354" s="1">
        <v>0</v>
      </c>
      <c r="VR354" s="1">
        <v>0</v>
      </c>
      <c r="VS354" s="1">
        <v>0</v>
      </c>
      <c r="VT354" s="1">
        <v>0</v>
      </c>
      <c r="VU354" s="1">
        <v>0</v>
      </c>
      <c r="VV354" s="1">
        <v>0</v>
      </c>
      <c r="VW354" s="1">
        <v>0</v>
      </c>
      <c r="VX354" s="1">
        <v>0</v>
      </c>
      <c r="VY354" s="1">
        <v>0</v>
      </c>
      <c r="VZ354" s="1">
        <v>0</v>
      </c>
      <c r="WA354" s="1">
        <v>0</v>
      </c>
      <c r="WB354" s="1">
        <v>0</v>
      </c>
      <c r="WC354" s="1">
        <v>0</v>
      </c>
      <c r="WD354" s="1">
        <v>0</v>
      </c>
      <c r="WE354" s="1">
        <v>0</v>
      </c>
      <c r="WF354" s="1">
        <v>0</v>
      </c>
      <c r="WG354" s="1">
        <v>0</v>
      </c>
      <c r="WH354" s="1">
        <v>0</v>
      </c>
      <c r="WI354" s="1">
        <v>0</v>
      </c>
      <c r="WJ354" s="1">
        <v>0</v>
      </c>
      <c r="WK354" s="1">
        <v>0</v>
      </c>
      <c r="WL354" s="1">
        <v>0</v>
      </c>
      <c r="WM354" s="1">
        <v>0</v>
      </c>
      <c r="WN354" s="1">
        <v>0</v>
      </c>
      <c r="WO354" s="1">
        <v>0</v>
      </c>
      <c r="WP354" s="1">
        <v>0</v>
      </c>
      <c r="WQ354" s="1">
        <v>0</v>
      </c>
      <c r="WR354" s="1">
        <v>0</v>
      </c>
      <c r="WS354" s="1">
        <v>0</v>
      </c>
      <c r="WT354" s="1">
        <v>0</v>
      </c>
      <c r="WU354" s="1">
        <v>0</v>
      </c>
      <c r="WV354" s="1">
        <v>0</v>
      </c>
      <c r="WW354" s="1">
        <v>0</v>
      </c>
      <c r="WX354" s="1">
        <v>0</v>
      </c>
      <c r="WY354" s="1">
        <v>0</v>
      </c>
      <c r="WZ354" s="1">
        <v>0</v>
      </c>
      <c r="XA354" s="1">
        <v>0</v>
      </c>
      <c r="XB354" s="1">
        <v>0</v>
      </c>
      <c r="XC354" s="1">
        <v>0</v>
      </c>
      <c r="XD354" s="1">
        <v>0</v>
      </c>
      <c r="XE354" s="1">
        <v>0</v>
      </c>
      <c r="XF354" s="1">
        <v>0</v>
      </c>
      <c r="XG354" s="1">
        <v>0</v>
      </c>
      <c r="XH354" s="1">
        <v>0</v>
      </c>
      <c r="XI354" s="1">
        <v>0</v>
      </c>
      <c r="XJ354" s="1">
        <v>0</v>
      </c>
      <c r="XK354" s="1">
        <v>0</v>
      </c>
      <c r="XL354" s="1">
        <v>0</v>
      </c>
      <c r="XM354" s="1">
        <v>0</v>
      </c>
      <c r="XN354" s="1">
        <v>0</v>
      </c>
      <c r="XO354" s="1">
        <v>0</v>
      </c>
      <c r="XP354" s="1">
        <v>0</v>
      </c>
      <c r="XQ354" s="1">
        <v>0</v>
      </c>
      <c r="XR354" s="1">
        <v>0</v>
      </c>
      <c r="XS354" s="1">
        <v>0</v>
      </c>
      <c r="XT354" s="1">
        <v>0</v>
      </c>
      <c r="XU354" s="1">
        <v>0</v>
      </c>
      <c r="XV354" s="1">
        <v>0</v>
      </c>
      <c r="XW354" s="1">
        <v>0</v>
      </c>
      <c r="XX354" s="1">
        <v>0</v>
      </c>
      <c r="XY354" s="1">
        <v>0</v>
      </c>
      <c r="XZ354" s="1">
        <v>0</v>
      </c>
      <c r="YA354" s="1">
        <v>0</v>
      </c>
      <c r="YB354" s="1">
        <v>0</v>
      </c>
      <c r="YC354" s="1">
        <v>0</v>
      </c>
      <c r="YD354" s="1">
        <v>0</v>
      </c>
      <c r="YE354" s="1">
        <v>0</v>
      </c>
      <c r="YF354" s="1">
        <v>0</v>
      </c>
      <c r="YG354" s="1">
        <v>0</v>
      </c>
      <c r="YH354" s="1">
        <v>0</v>
      </c>
      <c r="YI354" s="1">
        <v>0</v>
      </c>
      <c r="YJ354" s="1">
        <v>0</v>
      </c>
      <c r="YK354" s="1">
        <v>0</v>
      </c>
      <c r="YL354" s="1">
        <v>0</v>
      </c>
      <c r="YM354" s="1">
        <v>0</v>
      </c>
      <c r="YN354" s="1">
        <v>0</v>
      </c>
      <c r="YO354" s="1">
        <v>0</v>
      </c>
      <c r="YP354" s="1">
        <v>0</v>
      </c>
      <c r="YQ354" s="1">
        <v>0</v>
      </c>
      <c r="YR354" s="1">
        <v>0</v>
      </c>
      <c r="YS354" s="1">
        <v>0</v>
      </c>
      <c r="YT354" s="1">
        <v>0</v>
      </c>
      <c r="YU354" s="1">
        <v>0</v>
      </c>
      <c r="YV354" s="1">
        <v>0</v>
      </c>
      <c r="YW354" s="1">
        <v>0</v>
      </c>
      <c r="YX354" s="1">
        <v>0</v>
      </c>
      <c r="YY354" s="1">
        <v>0</v>
      </c>
      <c r="YZ354" s="1">
        <v>0</v>
      </c>
      <c r="ZA354" s="1">
        <v>0</v>
      </c>
      <c r="ZB354" s="1">
        <v>0</v>
      </c>
      <c r="ZC354" s="1">
        <v>0</v>
      </c>
      <c r="ZD354" s="1">
        <v>0</v>
      </c>
      <c r="ZE354" s="1">
        <v>0</v>
      </c>
      <c r="ZF354" s="1">
        <v>0</v>
      </c>
      <c r="ZG354" s="1">
        <v>0</v>
      </c>
      <c r="ZH354" s="1">
        <v>0</v>
      </c>
      <c r="ZI354" s="1">
        <v>0</v>
      </c>
      <c r="ZJ354" s="1">
        <v>0</v>
      </c>
      <c r="ZK354" s="1">
        <v>0</v>
      </c>
      <c r="ZL354" s="1">
        <v>0</v>
      </c>
      <c r="ZM354" s="1">
        <v>0</v>
      </c>
      <c r="ZN354" s="1">
        <v>0</v>
      </c>
      <c r="ZO354" s="1">
        <v>0</v>
      </c>
      <c r="ZP354" s="1">
        <v>0</v>
      </c>
      <c r="ZQ354" s="1">
        <v>0</v>
      </c>
      <c r="ZR354" s="1">
        <v>0</v>
      </c>
      <c r="ZS354" s="1">
        <v>0</v>
      </c>
      <c r="ZT354" s="1">
        <v>0</v>
      </c>
      <c r="ZU354" s="1">
        <v>0</v>
      </c>
      <c r="ZV354" s="1">
        <v>0</v>
      </c>
      <c r="ZW354" s="1">
        <v>0</v>
      </c>
      <c r="ZX354" s="1">
        <v>0</v>
      </c>
      <c r="ZY354" s="1">
        <v>0</v>
      </c>
      <c r="ZZ354" s="1">
        <v>0</v>
      </c>
      <c r="AAA354" s="1">
        <v>0</v>
      </c>
      <c r="AAB354" s="1">
        <v>0</v>
      </c>
      <c r="AAC354" s="1">
        <v>0</v>
      </c>
      <c r="AAD354" s="1">
        <v>0</v>
      </c>
      <c r="AAE354" s="1">
        <v>0</v>
      </c>
      <c r="AAF354" s="1">
        <v>0</v>
      </c>
      <c r="AAG354" s="1">
        <v>0</v>
      </c>
      <c r="AAH354" s="1">
        <v>0</v>
      </c>
      <c r="AAI354" s="1">
        <v>0</v>
      </c>
      <c r="AAJ354" s="1">
        <v>0</v>
      </c>
      <c r="AAK354" s="1">
        <v>0</v>
      </c>
      <c r="AAL354" s="1">
        <v>0</v>
      </c>
      <c r="AAM354" s="1">
        <v>0</v>
      </c>
      <c r="AAN354" s="1">
        <v>0</v>
      </c>
      <c r="AAO354" s="1">
        <v>0</v>
      </c>
      <c r="AAP354">
        <v>0</v>
      </c>
    </row>
    <row r="355" spans="1:718" x14ac:dyDescent="0.25">
      <c r="A355" s="2">
        <v>0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2">
        <v>0</v>
      </c>
      <c r="BI355" s="2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4">
        <v>0</v>
      </c>
      <c r="CE355" s="2">
        <v>0</v>
      </c>
      <c r="CF355" s="2">
        <v>0</v>
      </c>
      <c r="CG355" s="2">
        <v>0</v>
      </c>
      <c r="CH355" s="2">
        <v>0</v>
      </c>
      <c r="CI355" s="4">
        <v>0</v>
      </c>
      <c r="CJ355" s="2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2">
        <v>0</v>
      </c>
      <c r="CQ355" s="2">
        <v>0</v>
      </c>
      <c r="CR355" s="5">
        <v>0</v>
      </c>
      <c r="CS355" s="2">
        <v>0</v>
      </c>
      <c r="CT355" s="2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2">
        <v>0</v>
      </c>
      <c r="DA355" s="2">
        <v>0</v>
      </c>
      <c r="DB355" s="2">
        <v>0</v>
      </c>
      <c r="DC355" s="4">
        <v>0</v>
      </c>
      <c r="DD355" s="4">
        <v>0</v>
      </c>
      <c r="DE355" s="2">
        <v>0</v>
      </c>
      <c r="DF355" s="2">
        <v>0</v>
      </c>
      <c r="DG355" s="2">
        <v>0</v>
      </c>
      <c r="DH355" s="2">
        <v>0</v>
      </c>
      <c r="DI355" s="3">
        <v>0</v>
      </c>
      <c r="DJ355" s="3">
        <v>0</v>
      </c>
      <c r="DK355" s="3">
        <v>0</v>
      </c>
      <c r="DL355" s="2">
        <v>0</v>
      </c>
      <c r="DM355" s="2">
        <v>0</v>
      </c>
      <c r="DN355" s="2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2">
        <v>0</v>
      </c>
      <c r="EA355" s="3">
        <v>0</v>
      </c>
      <c r="EB355" s="3">
        <v>0</v>
      </c>
      <c r="EC355" s="3">
        <v>0</v>
      </c>
      <c r="ED355" s="2">
        <v>0</v>
      </c>
      <c r="EE355" s="3">
        <v>0</v>
      </c>
      <c r="EF355" s="2">
        <v>0</v>
      </c>
      <c r="EG355" s="3">
        <v>0</v>
      </c>
      <c r="EH355" s="2">
        <v>0</v>
      </c>
      <c r="EI355" s="3">
        <v>0</v>
      </c>
      <c r="EJ355" s="3">
        <v>0</v>
      </c>
      <c r="EK355" s="2">
        <v>0</v>
      </c>
      <c r="EL355" s="2">
        <v>0</v>
      </c>
      <c r="EM355" s="2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2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2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3">
        <v>0</v>
      </c>
      <c r="FL355" s="3">
        <v>0</v>
      </c>
      <c r="FM355" s="3">
        <v>0</v>
      </c>
      <c r="FN355" s="3">
        <v>0</v>
      </c>
      <c r="FO355" s="2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2">
        <v>0</v>
      </c>
      <c r="FV355" s="2">
        <v>0</v>
      </c>
      <c r="FW355" s="3">
        <v>0</v>
      </c>
      <c r="FX355" s="3">
        <v>0</v>
      </c>
      <c r="FY355" s="3">
        <v>0</v>
      </c>
      <c r="FZ355" s="2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2">
        <v>0</v>
      </c>
      <c r="GM355" s="2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2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0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0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0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0</v>
      </c>
      <c r="PY355" s="1">
        <v>0</v>
      </c>
      <c r="PZ355" s="1">
        <v>0</v>
      </c>
      <c r="QA355" s="1">
        <v>0</v>
      </c>
      <c r="QB355" s="1">
        <v>0</v>
      </c>
      <c r="QC355" s="1">
        <v>0</v>
      </c>
      <c r="QD355" s="1">
        <v>0</v>
      </c>
      <c r="QE355" s="1">
        <v>0</v>
      </c>
      <c r="QF355" s="1">
        <v>0</v>
      </c>
      <c r="QG355" s="1">
        <v>0</v>
      </c>
      <c r="QH355" s="1">
        <v>0</v>
      </c>
      <c r="QI355" s="1">
        <v>0</v>
      </c>
      <c r="QJ355" s="1">
        <v>0</v>
      </c>
      <c r="QK355" s="1">
        <v>0</v>
      </c>
      <c r="QL355" s="1">
        <v>0</v>
      </c>
      <c r="QM355" s="1">
        <v>0</v>
      </c>
      <c r="QN355" s="1">
        <v>0</v>
      </c>
      <c r="QO355" s="1">
        <v>0</v>
      </c>
      <c r="QP355" s="1">
        <v>0</v>
      </c>
      <c r="QQ355" s="1">
        <v>0</v>
      </c>
      <c r="QR355" s="1">
        <v>0</v>
      </c>
      <c r="QS355" s="1">
        <v>0</v>
      </c>
      <c r="QT355" s="1">
        <v>0</v>
      </c>
      <c r="QU355" s="1">
        <v>0</v>
      </c>
      <c r="QV355" s="1">
        <v>0</v>
      </c>
      <c r="QW355" s="1">
        <v>0</v>
      </c>
      <c r="QX355" s="1">
        <v>0</v>
      </c>
      <c r="QY355" s="1">
        <v>0</v>
      </c>
      <c r="QZ355" s="1">
        <v>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0</v>
      </c>
      <c r="RI355" s="1">
        <v>0</v>
      </c>
      <c r="RJ355" s="1">
        <v>0</v>
      </c>
      <c r="RK355" s="1">
        <v>0</v>
      </c>
      <c r="RL355" s="1">
        <v>0</v>
      </c>
      <c r="RM355" s="1">
        <v>0</v>
      </c>
      <c r="RN355" s="1">
        <v>0</v>
      </c>
      <c r="RO355" s="1">
        <v>0</v>
      </c>
      <c r="RP355" s="1">
        <v>0</v>
      </c>
      <c r="RQ355" s="1">
        <v>0</v>
      </c>
      <c r="RR355" s="1">
        <v>0</v>
      </c>
      <c r="RS355" s="1">
        <v>0</v>
      </c>
      <c r="RT355" s="1">
        <v>0</v>
      </c>
      <c r="RU355" s="1">
        <v>0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0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0</v>
      </c>
      <c r="TI355" s="1">
        <v>0</v>
      </c>
      <c r="TJ355" s="1">
        <v>0</v>
      </c>
      <c r="TK355" s="1">
        <v>0</v>
      </c>
      <c r="TL355" s="1">
        <v>0</v>
      </c>
      <c r="TM355" s="1">
        <v>0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0</v>
      </c>
      <c r="TU355" s="1">
        <v>0</v>
      </c>
      <c r="TV355" s="1">
        <v>0</v>
      </c>
      <c r="TW355" s="1">
        <v>0</v>
      </c>
      <c r="TX355" s="1">
        <v>0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0</v>
      </c>
      <c r="UH355" s="1">
        <v>0</v>
      </c>
      <c r="UI355" s="1">
        <v>0</v>
      </c>
      <c r="UJ355" s="1">
        <v>0</v>
      </c>
      <c r="UK355" s="1">
        <v>0</v>
      </c>
      <c r="UL355" s="1">
        <v>0</v>
      </c>
      <c r="UM355" s="1">
        <v>0</v>
      </c>
      <c r="UN355" s="1">
        <v>0</v>
      </c>
      <c r="UO355" s="1">
        <v>0</v>
      </c>
      <c r="UP355" s="1">
        <v>0</v>
      </c>
      <c r="UQ355" s="1">
        <v>0</v>
      </c>
      <c r="UR355" s="1">
        <v>0</v>
      </c>
      <c r="US355" s="1">
        <v>0</v>
      </c>
      <c r="UT355" s="1">
        <v>0</v>
      </c>
      <c r="UU355" s="1">
        <v>0</v>
      </c>
      <c r="UV355" s="1">
        <v>0</v>
      </c>
      <c r="UW355" s="1">
        <v>0</v>
      </c>
      <c r="UX355" s="1">
        <v>0</v>
      </c>
      <c r="UY355" s="1">
        <v>0</v>
      </c>
      <c r="UZ355" s="1">
        <v>0</v>
      </c>
      <c r="VA355" s="1">
        <v>0</v>
      </c>
      <c r="VB355" s="1">
        <v>0</v>
      </c>
      <c r="VC355" s="1">
        <v>0</v>
      </c>
      <c r="VD355" s="1">
        <v>0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0</v>
      </c>
      <c r="VL355" s="1">
        <v>0</v>
      </c>
      <c r="VM355" s="1">
        <v>0</v>
      </c>
      <c r="VN355" s="1">
        <v>0</v>
      </c>
      <c r="VO355" s="1">
        <v>0</v>
      </c>
      <c r="VP355" s="1">
        <v>0</v>
      </c>
      <c r="VQ355" s="1">
        <v>0</v>
      </c>
      <c r="VR355" s="1">
        <v>0</v>
      </c>
      <c r="VS355" s="1">
        <v>0</v>
      </c>
      <c r="VT355" s="1">
        <v>0</v>
      </c>
      <c r="VU355" s="1">
        <v>0</v>
      </c>
      <c r="VV355" s="1">
        <v>0</v>
      </c>
      <c r="VW355" s="1">
        <v>0</v>
      </c>
      <c r="VX355" s="1">
        <v>0</v>
      </c>
      <c r="VY355" s="1">
        <v>0</v>
      </c>
      <c r="VZ355" s="1">
        <v>0</v>
      </c>
      <c r="WA355" s="1">
        <v>0</v>
      </c>
      <c r="WB355" s="1">
        <v>0</v>
      </c>
      <c r="WC355" s="1">
        <v>0</v>
      </c>
      <c r="WD355" s="1">
        <v>0</v>
      </c>
      <c r="WE355" s="1">
        <v>0</v>
      </c>
      <c r="WF355" s="1">
        <v>0</v>
      </c>
      <c r="WG355" s="1">
        <v>0</v>
      </c>
      <c r="WH355" s="1">
        <v>0</v>
      </c>
      <c r="WI355" s="1">
        <v>0</v>
      </c>
      <c r="WJ355" s="1">
        <v>0</v>
      </c>
      <c r="WK355" s="1">
        <v>0</v>
      </c>
      <c r="WL355" s="1">
        <v>0</v>
      </c>
      <c r="WM355" s="1">
        <v>0</v>
      </c>
      <c r="WN355" s="1">
        <v>0</v>
      </c>
      <c r="WO355" s="1">
        <v>0</v>
      </c>
      <c r="WP355" s="1">
        <v>0</v>
      </c>
      <c r="WQ355" s="1">
        <v>0</v>
      </c>
      <c r="WR355" s="1">
        <v>0</v>
      </c>
      <c r="WS355" s="1">
        <v>0</v>
      </c>
      <c r="WT355" s="1">
        <v>0</v>
      </c>
      <c r="WU355" s="1">
        <v>0</v>
      </c>
      <c r="WV355" s="1">
        <v>0</v>
      </c>
      <c r="WW355" s="1">
        <v>0</v>
      </c>
      <c r="WX355" s="1">
        <v>0</v>
      </c>
      <c r="WY355" s="1">
        <v>0</v>
      </c>
      <c r="WZ355" s="1">
        <v>0</v>
      </c>
      <c r="XA355" s="1">
        <v>0</v>
      </c>
      <c r="XB355" s="1">
        <v>0</v>
      </c>
      <c r="XC355" s="1">
        <v>0</v>
      </c>
      <c r="XD355" s="1">
        <v>0</v>
      </c>
      <c r="XE355" s="1">
        <v>0</v>
      </c>
      <c r="XF355" s="1">
        <v>0</v>
      </c>
      <c r="XG355" s="1">
        <v>0</v>
      </c>
      <c r="XH355" s="1">
        <v>0</v>
      </c>
      <c r="XI355" s="1">
        <v>0</v>
      </c>
      <c r="XJ355" s="1">
        <v>0</v>
      </c>
      <c r="XK355" s="1">
        <v>0</v>
      </c>
      <c r="XL355" s="1">
        <v>0</v>
      </c>
      <c r="XM355" s="1">
        <v>0</v>
      </c>
      <c r="XN355" s="1">
        <v>0</v>
      </c>
      <c r="XO355" s="1">
        <v>0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>
        <v>0</v>
      </c>
      <c r="XV355" s="1">
        <v>0</v>
      </c>
      <c r="XW355" s="1">
        <v>0</v>
      </c>
      <c r="XX355" s="1">
        <v>0</v>
      </c>
      <c r="XY355" s="1">
        <v>0</v>
      </c>
      <c r="XZ355" s="1">
        <v>0</v>
      </c>
      <c r="YA355" s="1">
        <v>0</v>
      </c>
      <c r="YB355" s="1">
        <v>0</v>
      </c>
      <c r="YC355" s="1">
        <v>0</v>
      </c>
      <c r="YD355" s="1">
        <v>0</v>
      </c>
      <c r="YE355" s="1">
        <v>0</v>
      </c>
      <c r="YF355" s="1">
        <v>0</v>
      </c>
      <c r="YG355" s="1">
        <v>0</v>
      </c>
      <c r="YH355" s="1">
        <v>0</v>
      </c>
      <c r="YI355" s="1">
        <v>0</v>
      </c>
      <c r="YJ355" s="1">
        <v>0</v>
      </c>
      <c r="YK355" s="1">
        <v>0</v>
      </c>
      <c r="YL355" s="1">
        <v>0</v>
      </c>
      <c r="YM355" s="1">
        <v>0</v>
      </c>
      <c r="YN355" s="1">
        <v>0</v>
      </c>
      <c r="YO355" s="1">
        <v>0</v>
      </c>
      <c r="YP355" s="1">
        <v>0</v>
      </c>
      <c r="YQ355" s="1">
        <v>0</v>
      </c>
      <c r="YR355" s="1">
        <v>0</v>
      </c>
      <c r="YS355" s="1">
        <v>0</v>
      </c>
      <c r="YT355" s="1">
        <v>0</v>
      </c>
      <c r="YU355" s="1">
        <v>0</v>
      </c>
      <c r="YV355" s="1">
        <v>0</v>
      </c>
      <c r="YW355" s="1">
        <v>0</v>
      </c>
      <c r="YX355" s="1">
        <v>0</v>
      </c>
      <c r="YY355" s="1">
        <v>0</v>
      </c>
      <c r="YZ355" s="1">
        <v>0</v>
      </c>
      <c r="ZA355" s="1">
        <v>0</v>
      </c>
      <c r="ZB355" s="1">
        <v>0</v>
      </c>
      <c r="ZC355" s="1">
        <v>0</v>
      </c>
      <c r="ZD355" s="1">
        <v>0</v>
      </c>
      <c r="ZE355" s="1">
        <v>0</v>
      </c>
      <c r="ZF355" s="1">
        <v>0</v>
      </c>
      <c r="ZG355" s="1">
        <v>0</v>
      </c>
      <c r="ZH355" s="1">
        <v>0</v>
      </c>
      <c r="ZI355" s="1">
        <v>0</v>
      </c>
      <c r="ZJ355" s="1">
        <v>0</v>
      </c>
      <c r="ZK355" s="1">
        <v>0</v>
      </c>
      <c r="ZL355" s="1">
        <v>0</v>
      </c>
      <c r="ZM355" s="1">
        <v>0</v>
      </c>
      <c r="ZN355" s="1">
        <v>0</v>
      </c>
      <c r="ZO355" s="1">
        <v>0</v>
      </c>
      <c r="ZP355" s="1">
        <v>0</v>
      </c>
      <c r="ZQ355" s="1">
        <v>0</v>
      </c>
      <c r="ZR355" s="1">
        <v>0</v>
      </c>
      <c r="ZS355" s="1">
        <v>0</v>
      </c>
      <c r="ZT355" s="1">
        <v>0</v>
      </c>
      <c r="ZU355" s="1">
        <v>0</v>
      </c>
      <c r="ZV355" s="1">
        <v>0</v>
      </c>
      <c r="ZW355" s="1">
        <v>0</v>
      </c>
      <c r="ZX355" s="1">
        <v>0</v>
      </c>
      <c r="ZY355" s="1">
        <v>0</v>
      </c>
      <c r="ZZ355" s="1">
        <v>0</v>
      </c>
      <c r="AAA355" s="1">
        <v>0</v>
      </c>
      <c r="AAB355" s="1">
        <v>0</v>
      </c>
      <c r="AAC355" s="1">
        <v>0</v>
      </c>
      <c r="AAD355" s="1">
        <v>0</v>
      </c>
      <c r="AAE355" s="1">
        <v>0</v>
      </c>
      <c r="AAF355" s="1">
        <v>0</v>
      </c>
      <c r="AAG355" s="1">
        <v>0</v>
      </c>
      <c r="AAH355" s="1">
        <v>0</v>
      </c>
      <c r="AAI355" s="1">
        <v>0</v>
      </c>
      <c r="AAJ355" s="1">
        <v>0</v>
      </c>
      <c r="AAK355" s="1">
        <v>0</v>
      </c>
      <c r="AAL355" s="1">
        <v>0</v>
      </c>
      <c r="AAM355" s="1">
        <v>0</v>
      </c>
      <c r="AAN355" s="1">
        <v>0</v>
      </c>
      <c r="AAO355" s="1">
        <v>0</v>
      </c>
      <c r="AAP355">
        <v>0</v>
      </c>
    </row>
    <row r="356" spans="1:718" x14ac:dyDescent="0.25">
      <c r="A356" s="2">
        <v>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2">
        <v>0</v>
      </c>
      <c r="BI356" s="2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4">
        <v>0</v>
      </c>
      <c r="CE356" s="2">
        <v>0</v>
      </c>
      <c r="CF356" s="2">
        <v>0</v>
      </c>
      <c r="CG356" s="2">
        <v>0</v>
      </c>
      <c r="CH356" s="2">
        <v>0</v>
      </c>
      <c r="CI356" s="4">
        <v>0</v>
      </c>
      <c r="CJ356" s="2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2">
        <v>0</v>
      </c>
      <c r="CQ356" s="2">
        <v>0</v>
      </c>
      <c r="CR356" s="5">
        <v>0</v>
      </c>
      <c r="CS356" s="2">
        <v>0</v>
      </c>
      <c r="CT356" s="2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2">
        <v>0</v>
      </c>
      <c r="DA356" s="2">
        <v>0</v>
      </c>
      <c r="DB356" s="2">
        <v>0</v>
      </c>
      <c r="DC356" s="4">
        <v>0</v>
      </c>
      <c r="DD356" s="4">
        <v>0</v>
      </c>
      <c r="DE356" s="2">
        <v>0</v>
      </c>
      <c r="DF356" s="2">
        <v>0</v>
      </c>
      <c r="DG356" s="2">
        <v>0</v>
      </c>
      <c r="DH356" s="2">
        <v>0</v>
      </c>
      <c r="DI356" s="3">
        <v>0</v>
      </c>
      <c r="DJ356" s="3">
        <v>0</v>
      </c>
      <c r="DK356" s="3">
        <v>0</v>
      </c>
      <c r="DL356" s="2">
        <v>0</v>
      </c>
      <c r="DM356" s="2">
        <v>0</v>
      </c>
      <c r="DN356" s="2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2">
        <v>0</v>
      </c>
      <c r="EA356" s="3">
        <v>0</v>
      </c>
      <c r="EB356" s="3">
        <v>0</v>
      </c>
      <c r="EC356" s="3">
        <v>0</v>
      </c>
      <c r="ED356" s="2">
        <v>0</v>
      </c>
      <c r="EE356" s="3">
        <v>0</v>
      </c>
      <c r="EF356" s="2">
        <v>0</v>
      </c>
      <c r="EG356" s="3">
        <v>0</v>
      </c>
      <c r="EH356" s="2">
        <v>0</v>
      </c>
      <c r="EI356" s="3">
        <v>0</v>
      </c>
      <c r="EJ356" s="3">
        <v>0</v>
      </c>
      <c r="EK356" s="2">
        <v>0</v>
      </c>
      <c r="EL356" s="2">
        <v>0</v>
      </c>
      <c r="EM356" s="2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2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2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3">
        <v>0</v>
      </c>
      <c r="FL356" s="3">
        <v>0</v>
      </c>
      <c r="FM356" s="3">
        <v>0</v>
      </c>
      <c r="FN356" s="3">
        <v>0</v>
      </c>
      <c r="FO356" s="2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2">
        <v>0</v>
      </c>
      <c r="FV356" s="2">
        <v>0</v>
      </c>
      <c r="FW356" s="3">
        <v>0</v>
      </c>
      <c r="FX356" s="3">
        <v>0</v>
      </c>
      <c r="FY356" s="3">
        <v>0</v>
      </c>
      <c r="FZ356" s="2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2">
        <v>0</v>
      </c>
      <c r="GM356" s="2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2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0</v>
      </c>
      <c r="OC356" s="1">
        <v>0</v>
      </c>
      <c r="OD356" s="1">
        <v>0</v>
      </c>
      <c r="OE356" s="1">
        <v>0</v>
      </c>
      <c r="OF356" s="1">
        <v>0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0</v>
      </c>
      <c r="OR356" s="1">
        <v>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0</v>
      </c>
      <c r="PK356" s="1">
        <v>0</v>
      </c>
      <c r="PL356" s="1">
        <v>0</v>
      </c>
      <c r="PM356" s="1">
        <v>0</v>
      </c>
      <c r="PN356" s="1">
        <v>0</v>
      </c>
      <c r="PO356" s="1">
        <v>0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0</v>
      </c>
      <c r="PX356" s="1">
        <v>0</v>
      </c>
      <c r="PY356" s="1">
        <v>0</v>
      </c>
      <c r="PZ356" s="1">
        <v>0</v>
      </c>
      <c r="QA356" s="1">
        <v>0</v>
      </c>
      <c r="QB356" s="1">
        <v>0</v>
      </c>
      <c r="QC356" s="1">
        <v>0</v>
      </c>
      <c r="QD356" s="1">
        <v>0</v>
      </c>
      <c r="QE356" s="1">
        <v>0</v>
      </c>
      <c r="QF356" s="1">
        <v>0</v>
      </c>
      <c r="QG356" s="1">
        <v>0</v>
      </c>
      <c r="QH356" s="1">
        <v>0</v>
      </c>
      <c r="QI356" s="1">
        <v>0</v>
      </c>
      <c r="QJ356" s="1">
        <v>0</v>
      </c>
      <c r="QK356" s="1">
        <v>0</v>
      </c>
      <c r="QL356" s="1">
        <v>0</v>
      </c>
      <c r="QM356" s="1">
        <v>0</v>
      </c>
      <c r="QN356" s="1">
        <v>0</v>
      </c>
      <c r="QO356" s="1">
        <v>0</v>
      </c>
      <c r="QP356" s="1">
        <v>0</v>
      </c>
      <c r="QQ356" s="1">
        <v>0</v>
      </c>
      <c r="QR356" s="1">
        <v>0</v>
      </c>
      <c r="QS356" s="1">
        <v>0</v>
      </c>
      <c r="QT356" s="1">
        <v>0</v>
      </c>
      <c r="QU356" s="1">
        <v>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0</v>
      </c>
      <c r="RC356" s="1">
        <v>0</v>
      </c>
      <c r="RD356" s="1">
        <v>0</v>
      </c>
      <c r="RE356" s="1">
        <v>0</v>
      </c>
      <c r="RF356" s="1">
        <v>0</v>
      </c>
      <c r="RG356" s="1">
        <v>0</v>
      </c>
      <c r="RH356" s="1">
        <v>0</v>
      </c>
      <c r="RI356" s="1">
        <v>0</v>
      </c>
      <c r="RJ356" s="1">
        <v>0</v>
      </c>
      <c r="RK356" s="1">
        <v>0</v>
      </c>
      <c r="RL356" s="1">
        <v>0</v>
      </c>
      <c r="RM356" s="1">
        <v>0</v>
      </c>
      <c r="RN356" s="1">
        <v>0</v>
      </c>
      <c r="RO356" s="1">
        <v>0</v>
      </c>
      <c r="RP356" s="1">
        <v>0</v>
      </c>
      <c r="RQ356" s="1">
        <v>0</v>
      </c>
      <c r="RR356" s="1">
        <v>0</v>
      </c>
      <c r="RS356" s="1">
        <v>0</v>
      </c>
      <c r="RT356" s="1">
        <v>0</v>
      </c>
      <c r="RU356" s="1">
        <v>0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0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0</v>
      </c>
      <c r="SM356" s="1">
        <v>0</v>
      </c>
      <c r="SN356" s="1">
        <v>0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0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  <c r="TT356" s="1">
        <v>0</v>
      </c>
      <c r="TU356" s="1">
        <v>0</v>
      </c>
      <c r="TV356" s="1">
        <v>0</v>
      </c>
      <c r="TW356" s="1">
        <v>0</v>
      </c>
      <c r="TX356" s="1">
        <v>0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0</v>
      </c>
      <c r="UH356" s="1">
        <v>0</v>
      </c>
      <c r="UI356" s="1">
        <v>0</v>
      </c>
      <c r="UJ356" s="1">
        <v>0</v>
      </c>
      <c r="UK356" s="1">
        <v>0</v>
      </c>
      <c r="UL356" s="1">
        <v>0</v>
      </c>
      <c r="UM356" s="1">
        <v>0</v>
      </c>
      <c r="UN356" s="1">
        <v>0</v>
      </c>
      <c r="UO356" s="1">
        <v>0</v>
      </c>
      <c r="UP356" s="1">
        <v>0</v>
      </c>
      <c r="UQ356" s="1">
        <v>0</v>
      </c>
      <c r="UR356" s="1">
        <v>0</v>
      </c>
      <c r="US356" s="1">
        <v>0</v>
      </c>
      <c r="UT356" s="1">
        <v>0</v>
      </c>
      <c r="UU356" s="1">
        <v>0</v>
      </c>
      <c r="UV356" s="1">
        <v>0</v>
      </c>
      <c r="UW356" s="1">
        <v>0</v>
      </c>
      <c r="UX356" s="1">
        <v>0</v>
      </c>
      <c r="UY356" s="1">
        <v>0</v>
      </c>
      <c r="UZ356" s="1">
        <v>0</v>
      </c>
      <c r="VA356" s="1">
        <v>0</v>
      </c>
      <c r="VB356" s="1">
        <v>0</v>
      </c>
      <c r="VC356" s="1">
        <v>0</v>
      </c>
      <c r="VD356" s="1">
        <v>0</v>
      </c>
      <c r="VE356" s="1">
        <v>0</v>
      </c>
      <c r="VF356" s="1">
        <v>0</v>
      </c>
      <c r="VG356" s="1">
        <v>0</v>
      </c>
      <c r="VH356" s="1">
        <v>0</v>
      </c>
      <c r="VI356" s="1">
        <v>0</v>
      </c>
      <c r="VJ356" s="1">
        <v>0</v>
      </c>
      <c r="VK356" s="1">
        <v>0</v>
      </c>
      <c r="VL356" s="1">
        <v>0</v>
      </c>
      <c r="VM356" s="1">
        <v>0</v>
      </c>
      <c r="VN356" s="1">
        <v>0</v>
      </c>
      <c r="VO356" s="1">
        <v>0</v>
      </c>
      <c r="VP356" s="1">
        <v>0</v>
      </c>
      <c r="VQ356" s="1">
        <v>0</v>
      </c>
      <c r="VR356" s="1">
        <v>0</v>
      </c>
      <c r="VS356" s="1">
        <v>0</v>
      </c>
      <c r="VT356" s="1">
        <v>0</v>
      </c>
      <c r="VU356" s="1">
        <v>0</v>
      </c>
      <c r="VV356" s="1">
        <v>0</v>
      </c>
      <c r="VW356" s="1">
        <v>0</v>
      </c>
      <c r="VX356" s="1">
        <v>0</v>
      </c>
      <c r="VY356" s="1">
        <v>0</v>
      </c>
      <c r="VZ356" s="1">
        <v>0</v>
      </c>
      <c r="WA356" s="1">
        <v>0</v>
      </c>
      <c r="WB356" s="1">
        <v>0</v>
      </c>
      <c r="WC356" s="1">
        <v>0</v>
      </c>
      <c r="WD356" s="1">
        <v>0</v>
      </c>
      <c r="WE356" s="1">
        <v>0</v>
      </c>
      <c r="WF356" s="1">
        <v>0</v>
      </c>
      <c r="WG356" s="1">
        <v>0</v>
      </c>
      <c r="WH356" s="1">
        <v>0</v>
      </c>
      <c r="WI356" s="1">
        <v>0</v>
      </c>
      <c r="WJ356" s="1">
        <v>0</v>
      </c>
      <c r="WK356" s="1">
        <v>0</v>
      </c>
      <c r="WL356" s="1">
        <v>0</v>
      </c>
      <c r="WM356" s="1">
        <v>0</v>
      </c>
      <c r="WN356" s="1">
        <v>0</v>
      </c>
      <c r="WO356" s="1">
        <v>0</v>
      </c>
      <c r="WP356" s="1">
        <v>0</v>
      </c>
      <c r="WQ356" s="1">
        <v>0</v>
      </c>
      <c r="WR356" s="1">
        <v>0</v>
      </c>
      <c r="WS356" s="1">
        <v>0</v>
      </c>
      <c r="WT356" s="1">
        <v>0</v>
      </c>
      <c r="WU356" s="1">
        <v>0</v>
      </c>
      <c r="WV356" s="1">
        <v>0</v>
      </c>
      <c r="WW356" s="1">
        <v>0</v>
      </c>
      <c r="WX356" s="1">
        <v>0</v>
      </c>
      <c r="WY356" s="1">
        <v>0</v>
      </c>
      <c r="WZ356" s="1">
        <v>0</v>
      </c>
      <c r="XA356" s="1">
        <v>0</v>
      </c>
      <c r="XB356" s="1">
        <v>0</v>
      </c>
      <c r="XC356" s="1">
        <v>0</v>
      </c>
      <c r="XD356" s="1">
        <v>0</v>
      </c>
      <c r="XE356" s="1">
        <v>0</v>
      </c>
      <c r="XF356" s="1">
        <v>0</v>
      </c>
      <c r="XG356" s="1">
        <v>0</v>
      </c>
      <c r="XH356" s="1">
        <v>0</v>
      </c>
      <c r="XI356" s="1">
        <v>0</v>
      </c>
      <c r="XJ356" s="1">
        <v>0</v>
      </c>
      <c r="XK356" s="1">
        <v>0</v>
      </c>
      <c r="XL356" s="1">
        <v>0</v>
      </c>
      <c r="XM356" s="1">
        <v>0</v>
      </c>
      <c r="XN356" s="1">
        <v>0</v>
      </c>
      <c r="XO356" s="1">
        <v>0</v>
      </c>
      <c r="XP356" s="1">
        <v>0</v>
      </c>
      <c r="XQ356" s="1">
        <v>0</v>
      </c>
      <c r="XR356" s="1">
        <v>0</v>
      </c>
      <c r="XS356" s="1">
        <v>0</v>
      </c>
      <c r="XT356" s="1">
        <v>0</v>
      </c>
      <c r="XU356" s="1">
        <v>0</v>
      </c>
      <c r="XV356" s="1">
        <v>0</v>
      </c>
      <c r="XW356" s="1">
        <v>0</v>
      </c>
      <c r="XX356" s="1">
        <v>0</v>
      </c>
      <c r="XY356" s="1">
        <v>0</v>
      </c>
      <c r="XZ356" s="1">
        <v>0</v>
      </c>
      <c r="YA356" s="1">
        <v>0</v>
      </c>
      <c r="YB356" s="1">
        <v>0</v>
      </c>
      <c r="YC356" s="1">
        <v>0</v>
      </c>
      <c r="YD356" s="1">
        <v>0</v>
      </c>
      <c r="YE356" s="1">
        <v>0</v>
      </c>
      <c r="YF356" s="1">
        <v>0</v>
      </c>
      <c r="YG356" s="1">
        <v>0</v>
      </c>
      <c r="YH356" s="1">
        <v>0</v>
      </c>
      <c r="YI356" s="1">
        <v>0</v>
      </c>
      <c r="YJ356" s="1">
        <v>0</v>
      </c>
      <c r="YK356" s="1">
        <v>0</v>
      </c>
      <c r="YL356" s="1">
        <v>0</v>
      </c>
      <c r="YM356" s="1">
        <v>0</v>
      </c>
      <c r="YN356" s="1">
        <v>0</v>
      </c>
      <c r="YO356" s="1">
        <v>0</v>
      </c>
      <c r="YP356" s="1">
        <v>0</v>
      </c>
      <c r="YQ356" s="1">
        <v>0</v>
      </c>
      <c r="YR356" s="1">
        <v>0</v>
      </c>
      <c r="YS356" s="1">
        <v>0</v>
      </c>
      <c r="YT356" s="1">
        <v>0</v>
      </c>
      <c r="YU356" s="1">
        <v>0</v>
      </c>
      <c r="YV356" s="1">
        <v>0</v>
      </c>
      <c r="YW356" s="1">
        <v>0</v>
      </c>
      <c r="YX356" s="1">
        <v>0</v>
      </c>
      <c r="YY356" s="1">
        <v>0</v>
      </c>
      <c r="YZ356" s="1">
        <v>0</v>
      </c>
      <c r="ZA356" s="1">
        <v>0</v>
      </c>
      <c r="ZB356" s="1">
        <v>0</v>
      </c>
      <c r="ZC356" s="1">
        <v>0</v>
      </c>
      <c r="ZD356" s="1">
        <v>0</v>
      </c>
      <c r="ZE356" s="1">
        <v>0</v>
      </c>
      <c r="ZF356" s="1">
        <v>0</v>
      </c>
      <c r="ZG356" s="1">
        <v>0</v>
      </c>
      <c r="ZH356" s="1">
        <v>0</v>
      </c>
      <c r="ZI356" s="1">
        <v>0</v>
      </c>
      <c r="ZJ356" s="1">
        <v>0</v>
      </c>
      <c r="ZK356" s="1">
        <v>0</v>
      </c>
      <c r="ZL356" s="1">
        <v>0</v>
      </c>
      <c r="ZM356" s="1">
        <v>0</v>
      </c>
      <c r="ZN356" s="1">
        <v>0</v>
      </c>
      <c r="ZO356" s="1">
        <v>0</v>
      </c>
      <c r="ZP356" s="1">
        <v>0</v>
      </c>
      <c r="ZQ356" s="1">
        <v>0</v>
      </c>
      <c r="ZR356" s="1">
        <v>0</v>
      </c>
      <c r="ZS356" s="1">
        <v>0</v>
      </c>
      <c r="ZT356" s="1">
        <v>0</v>
      </c>
      <c r="ZU356" s="1">
        <v>0</v>
      </c>
      <c r="ZV356" s="1">
        <v>0</v>
      </c>
      <c r="ZW356" s="1">
        <v>0</v>
      </c>
      <c r="ZX356" s="1">
        <v>0</v>
      </c>
      <c r="ZY356" s="1">
        <v>0</v>
      </c>
      <c r="ZZ356" s="1">
        <v>0</v>
      </c>
      <c r="AAA356" s="1">
        <v>0</v>
      </c>
      <c r="AAB356" s="1">
        <v>0</v>
      </c>
      <c r="AAC356" s="1">
        <v>0</v>
      </c>
      <c r="AAD356" s="1">
        <v>0</v>
      </c>
      <c r="AAE356" s="1">
        <v>0</v>
      </c>
      <c r="AAF356" s="1">
        <v>0</v>
      </c>
      <c r="AAG356" s="1">
        <v>0</v>
      </c>
      <c r="AAH356" s="1">
        <v>0</v>
      </c>
      <c r="AAI356" s="1">
        <v>0</v>
      </c>
      <c r="AAJ356" s="1">
        <v>0</v>
      </c>
      <c r="AAK356" s="1">
        <v>0</v>
      </c>
      <c r="AAL356" s="1">
        <v>0</v>
      </c>
      <c r="AAM356" s="1">
        <v>0</v>
      </c>
      <c r="AAN356" s="1">
        <v>0</v>
      </c>
      <c r="AAO356" s="1">
        <v>0</v>
      </c>
      <c r="AAP356">
        <v>0</v>
      </c>
    </row>
    <row r="357" spans="1:718" x14ac:dyDescent="0.25">
      <c r="A357" s="2">
        <v>0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2">
        <v>0</v>
      </c>
      <c r="BI357" s="2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4">
        <v>0</v>
      </c>
      <c r="CE357" s="2">
        <v>0</v>
      </c>
      <c r="CF357" s="2">
        <v>0</v>
      </c>
      <c r="CG357" s="2">
        <v>0</v>
      </c>
      <c r="CH357" s="2">
        <v>0</v>
      </c>
      <c r="CI357" s="4">
        <v>0</v>
      </c>
      <c r="CJ357" s="2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2">
        <v>0</v>
      </c>
      <c r="CQ357" s="2">
        <v>0</v>
      </c>
      <c r="CR357" s="5">
        <v>0</v>
      </c>
      <c r="CS357" s="2">
        <v>0</v>
      </c>
      <c r="CT357" s="2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2">
        <v>0</v>
      </c>
      <c r="DA357" s="2">
        <v>0</v>
      </c>
      <c r="DB357" s="2">
        <v>0</v>
      </c>
      <c r="DC357" s="4">
        <v>0</v>
      </c>
      <c r="DD357" s="4">
        <v>0</v>
      </c>
      <c r="DE357" s="2">
        <v>0</v>
      </c>
      <c r="DF357" s="2">
        <v>0</v>
      </c>
      <c r="DG357" s="2">
        <v>0</v>
      </c>
      <c r="DH357" s="2">
        <v>0</v>
      </c>
      <c r="DI357" s="3">
        <v>0</v>
      </c>
      <c r="DJ357" s="3">
        <v>0</v>
      </c>
      <c r="DK357" s="3">
        <v>0</v>
      </c>
      <c r="DL357" s="2">
        <v>0</v>
      </c>
      <c r="DM357" s="2">
        <v>0</v>
      </c>
      <c r="DN357" s="2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2">
        <v>0</v>
      </c>
      <c r="EA357" s="3">
        <v>0</v>
      </c>
      <c r="EB357" s="3">
        <v>0</v>
      </c>
      <c r="EC357" s="3">
        <v>0</v>
      </c>
      <c r="ED357" s="2">
        <v>0</v>
      </c>
      <c r="EE357" s="3">
        <v>0</v>
      </c>
      <c r="EF357" s="2">
        <v>0</v>
      </c>
      <c r="EG357" s="3">
        <v>0</v>
      </c>
      <c r="EH357" s="2">
        <v>0</v>
      </c>
      <c r="EI357" s="3">
        <v>0</v>
      </c>
      <c r="EJ357" s="3">
        <v>0</v>
      </c>
      <c r="EK357" s="2">
        <v>0</v>
      </c>
      <c r="EL357" s="2">
        <v>0</v>
      </c>
      <c r="EM357" s="2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2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2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3">
        <v>0</v>
      </c>
      <c r="FL357" s="3">
        <v>0</v>
      </c>
      <c r="FM357" s="3">
        <v>0</v>
      </c>
      <c r="FN357" s="3">
        <v>0</v>
      </c>
      <c r="FO357" s="2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2">
        <v>0</v>
      </c>
      <c r="FV357" s="2">
        <v>0</v>
      </c>
      <c r="FW357" s="3">
        <v>0</v>
      </c>
      <c r="FX357" s="3">
        <v>0</v>
      </c>
      <c r="FY357" s="3">
        <v>0</v>
      </c>
      <c r="FZ357" s="2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2">
        <v>0</v>
      </c>
      <c r="GM357" s="2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2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1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  <c r="QH357" s="1">
        <v>0</v>
      </c>
      <c r="QI357" s="1">
        <v>0</v>
      </c>
      <c r="QJ357" s="1">
        <v>0</v>
      </c>
      <c r="QK357" s="1">
        <v>0</v>
      </c>
      <c r="QL357" s="1">
        <v>0</v>
      </c>
      <c r="QM357" s="1">
        <v>0</v>
      </c>
      <c r="QN357" s="1">
        <v>0</v>
      </c>
      <c r="QO357" s="1">
        <v>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0</v>
      </c>
      <c r="VH357" s="1">
        <v>0</v>
      </c>
      <c r="VI357" s="1">
        <v>0</v>
      </c>
      <c r="VJ357" s="1">
        <v>0</v>
      </c>
      <c r="VK357" s="1">
        <v>0</v>
      </c>
      <c r="VL357" s="1">
        <v>0</v>
      </c>
      <c r="VM357" s="1">
        <v>0</v>
      </c>
      <c r="VN357" s="1">
        <v>0</v>
      </c>
      <c r="VO357" s="1">
        <v>0</v>
      </c>
      <c r="VP357" s="1">
        <v>0</v>
      </c>
      <c r="VQ357" s="1">
        <v>0</v>
      </c>
      <c r="VR357" s="1">
        <v>0</v>
      </c>
      <c r="VS357" s="1">
        <v>0</v>
      </c>
      <c r="VT357" s="1">
        <v>0</v>
      </c>
      <c r="VU357" s="1">
        <v>0</v>
      </c>
      <c r="VV357" s="1">
        <v>0</v>
      </c>
      <c r="VW357" s="1">
        <v>0</v>
      </c>
      <c r="VX357" s="1">
        <v>0</v>
      </c>
      <c r="VY357" s="1">
        <v>0</v>
      </c>
      <c r="VZ357" s="1">
        <v>0</v>
      </c>
      <c r="WA357" s="1">
        <v>0</v>
      </c>
      <c r="WB357" s="1">
        <v>0</v>
      </c>
      <c r="WC357" s="1">
        <v>0</v>
      </c>
      <c r="WD357" s="1">
        <v>0</v>
      </c>
      <c r="WE357" s="1">
        <v>0</v>
      </c>
      <c r="WF357" s="1">
        <v>0</v>
      </c>
      <c r="WG357" s="1">
        <v>0</v>
      </c>
      <c r="WH357" s="1">
        <v>0</v>
      </c>
      <c r="WI357" s="1">
        <v>0</v>
      </c>
      <c r="WJ357" s="1">
        <v>0</v>
      </c>
      <c r="WK357" s="1">
        <v>0</v>
      </c>
      <c r="WL357" s="1">
        <v>0</v>
      </c>
      <c r="WM357" s="1">
        <v>0</v>
      </c>
      <c r="WN357" s="1">
        <v>0</v>
      </c>
      <c r="WO357" s="1">
        <v>0</v>
      </c>
      <c r="WP357" s="1">
        <v>0</v>
      </c>
      <c r="WQ357" s="1">
        <v>0</v>
      </c>
      <c r="WR357" s="1">
        <v>0</v>
      </c>
      <c r="WS357" s="1">
        <v>0</v>
      </c>
      <c r="WT357" s="1">
        <v>0</v>
      </c>
      <c r="WU357" s="1">
        <v>0</v>
      </c>
      <c r="WV357" s="1">
        <v>0</v>
      </c>
      <c r="WW357" s="1">
        <v>0</v>
      </c>
      <c r="WX357" s="1">
        <v>0</v>
      </c>
      <c r="WY357" s="1">
        <v>0</v>
      </c>
      <c r="WZ357" s="1">
        <v>0</v>
      </c>
      <c r="XA357" s="1">
        <v>0</v>
      </c>
      <c r="XB357" s="1">
        <v>0</v>
      </c>
      <c r="XC357" s="1">
        <v>0</v>
      </c>
      <c r="XD357" s="1">
        <v>0</v>
      </c>
      <c r="XE357" s="1">
        <v>0</v>
      </c>
      <c r="XF357" s="1">
        <v>0</v>
      </c>
      <c r="XG357" s="1">
        <v>0</v>
      </c>
      <c r="XH357" s="1">
        <v>0</v>
      </c>
      <c r="XI357" s="1">
        <v>0</v>
      </c>
      <c r="XJ357" s="1">
        <v>0</v>
      </c>
      <c r="XK357" s="1">
        <v>0</v>
      </c>
      <c r="XL357" s="1">
        <v>0</v>
      </c>
      <c r="XM357" s="1">
        <v>0</v>
      </c>
      <c r="XN357" s="1">
        <v>0</v>
      </c>
      <c r="XO357" s="1">
        <v>0</v>
      </c>
      <c r="XP357" s="1">
        <v>0</v>
      </c>
      <c r="XQ357" s="1">
        <v>0</v>
      </c>
      <c r="XR357" s="1">
        <v>0</v>
      </c>
      <c r="XS357" s="1">
        <v>0</v>
      </c>
      <c r="XT357" s="1">
        <v>0</v>
      </c>
      <c r="XU357" s="1">
        <v>0</v>
      </c>
      <c r="XV357" s="1">
        <v>0</v>
      </c>
      <c r="XW357" s="1">
        <v>0</v>
      </c>
      <c r="XX357" s="1">
        <v>0</v>
      </c>
      <c r="XY357" s="1">
        <v>0</v>
      </c>
      <c r="XZ357" s="1">
        <v>0</v>
      </c>
      <c r="YA357" s="1">
        <v>0</v>
      </c>
      <c r="YB357" s="1">
        <v>0</v>
      </c>
      <c r="YC357" s="1">
        <v>0</v>
      </c>
      <c r="YD357" s="1">
        <v>0</v>
      </c>
      <c r="YE357" s="1">
        <v>0</v>
      </c>
      <c r="YF357" s="1">
        <v>0</v>
      </c>
      <c r="YG357" s="1">
        <v>0</v>
      </c>
      <c r="YH357" s="1">
        <v>0</v>
      </c>
      <c r="YI357" s="1">
        <v>0</v>
      </c>
      <c r="YJ357" s="1">
        <v>0</v>
      </c>
      <c r="YK357" s="1">
        <v>0</v>
      </c>
      <c r="YL357" s="1">
        <v>0</v>
      </c>
      <c r="YM357" s="1">
        <v>0</v>
      </c>
      <c r="YN357" s="1">
        <v>0</v>
      </c>
      <c r="YO357" s="1">
        <v>0</v>
      </c>
      <c r="YP357" s="1">
        <v>0</v>
      </c>
      <c r="YQ357" s="1">
        <v>0</v>
      </c>
      <c r="YR357" s="1">
        <v>0</v>
      </c>
      <c r="YS357" s="1">
        <v>0</v>
      </c>
      <c r="YT357" s="1">
        <v>0</v>
      </c>
      <c r="YU357" s="1">
        <v>0</v>
      </c>
      <c r="YV357" s="1">
        <v>0</v>
      </c>
      <c r="YW357" s="1">
        <v>0</v>
      </c>
      <c r="YX357" s="1">
        <v>0</v>
      </c>
      <c r="YY357" s="1">
        <v>0</v>
      </c>
      <c r="YZ357" s="1">
        <v>0</v>
      </c>
      <c r="ZA357" s="1">
        <v>0</v>
      </c>
      <c r="ZB357" s="1">
        <v>0</v>
      </c>
      <c r="ZC357" s="1">
        <v>0</v>
      </c>
      <c r="ZD357" s="1">
        <v>0</v>
      </c>
      <c r="ZE357" s="1">
        <v>0</v>
      </c>
      <c r="ZF357" s="1">
        <v>0</v>
      </c>
      <c r="ZG357" s="1">
        <v>0</v>
      </c>
      <c r="ZH357" s="1">
        <v>0</v>
      </c>
      <c r="ZI357" s="1">
        <v>0</v>
      </c>
      <c r="ZJ357" s="1">
        <v>0</v>
      </c>
      <c r="ZK357" s="1">
        <v>0</v>
      </c>
      <c r="ZL357" s="1">
        <v>0</v>
      </c>
      <c r="ZM357" s="1">
        <v>0</v>
      </c>
      <c r="ZN357" s="1">
        <v>0</v>
      </c>
      <c r="ZO357" s="1">
        <v>0</v>
      </c>
      <c r="ZP357" s="1">
        <v>0</v>
      </c>
      <c r="ZQ357" s="1">
        <v>0</v>
      </c>
      <c r="ZR357" s="1">
        <v>0</v>
      </c>
      <c r="ZS357" s="1">
        <v>0</v>
      </c>
      <c r="ZT357" s="1">
        <v>0</v>
      </c>
      <c r="ZU357" s="1">
        <v>0</v>
      </c>
      <c r="ZV357" s="1">
        <v>0</v>
      </c>
      <c r="ZW357" s="1">
        <v>0</v>
      </c>
      <c r="ZX357" s="1">
        <v>0</v>
      </c>
      <c r="ZY357" s="1">
        <v>0</v>
      </c>
      <c r="ZZ357" s="1">
        <v>0</v>
      </c>
      <c r="AAA357" s="1">
        <v>0</v>
      </c>
      <c r="AAB357" s="1">
        <v>0</v>
      </c>
      <c r="AAC357" s="1">
        <v>0</v>
      </c>
      <c r="AAD357" s="1">
        <v>0</v>
      </c>
      <c r="AAE357" s="1">
        <v>0</v>
      </c>
      <c r="AAF357" s="1">
        <v>0</v>
      </c>
      <c r="AAG357" s="1">
        <v>0</v>
      </c>
      <c r="AAH357" s="1">
        <v>0</v>
      </c>
      <c r="AAI357" s="1">
        <v>0</v>
      </c>
      <c r="AAJ357" s="1">
        <v>0</v>
      </c>
      <c r="AAK357" s="1">
        <v>0</v>
      </c>
      <c r="AAL357" s="1">
        <v>0</v>
      </c>
      <c r="AAM357" s="1">
        <v>0</v>
      </c>
      <c r="AAN357" s="1">
        <v>0</v>
      </c>
      <c r="AAO357" s="1">
        <v>0</v>
      </c>
      <c r="AAP357">
        <v>0</v>
      </c>
    </row>
    <row r="358" spans="1:718" x14ac:dyDescent="0.25">
      <c r="A358" s="2">
        <v>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2">
        <v>0</v>
      </c>
      <c r="BI358" s="2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4">
        <v>0</v>
      </c>
      <c r="CE358" s="2">
        <v>0</v>
      </c>
      <c r="CF358" s="2">
        <v>0</v>
      </c>
      <c r="CG358" s="2">
        <v>0</v>
      </c>
      <c r="CH358" s="2">
        <v>0</v>
      </c>
      <c r="CI358" s="4">
        <v>0</v>
      </c>
      <c r="CJ358" s="2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2">
        <v>0</v>
      </c>
      <c r="CQ358" s="2">
        <v>0</v>
      </c>
      <c r="CR358" s="5">
        <v>0</v>
      </c>
      <c r="CS358" s="2">
        <v>0</v>
      </c>
      <c r="CT358" s="2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2">
        <v>0</v>
      </c>
      <c r="DA358" s="2">
        <v>0</v>
      </c>
      <c r="DB358" s="2">
        <v>0</v>
      </c>
      <c r="DC358" s="4">
        <v>0</v>
      </c>
      <c r="DD358" s="4">
        <v>0</v>
      </c>
      <c r="DE358" s="2">
        <v>0</v>
      </c>
      <c r="DF358" s="2">
        <v>0</v>
      </c>
      <c r="DG358" s="2">
        <v>0</v>
      </c>
      <c r="DH358" s="2">
        <v>0</v>
      </c>
      <c r="DI358" s="3">
        <v>0</v>
      </c>
      <c r="DJ358" s="3">
        <v>0</v>
      </c>
      <c r="DK358" s="3">
        <v>0</v>
      </c>
      <c r="DL358" s="2">
        <v>0</v>
      </c>
      <c r="DM358" s="2">
        <v>0</v>
      </c>
      <c r="DN358" s="2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2">
        <v>0</v>
      </c>
      <c r="EA358" s="3">
        <v>0</v>
      </c>
      <c r="EB358" s="3">
        <v>0</v>
      </c>
      <c r="EC358" s="3">
        <v>0</v>
      </c>
      <c r="ED358" s="2">
        <v>0</v>
      </c>
      <c r="EE358" s="3">
        <v>0</v>
      </c>
      <c r="EF358" s="2">
        <v>0</v>
      </c>
      <c r="EG358" s="3">
        <v>0</v>
      </c>
      <c r="EH358" s="2">
        <v>0</v>
      </c>
      <c r="EI358" s="3">
        <v>0</v>
      </c>
      <c r="EJ358" s="3">
        <v>0</v>
      </c>
      <c r="EK358" s="2">
        <v>0</v>
      </c>
      <c r="EL358" s="2">
        <v>0</v>
      </c>
      <c r="EM358" s="2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2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2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3">
        <v>0</v>
      </c>
      <c r="FL358" s="3">
        <v>0</v>
      </c>
      <c r="FM358" s="3">
        <v>0</v>
      </c>
      <c r="FN358" s="3">
        <v>0</v>
      </c>
      <c r="FO358" s="2">
        <v>0</v>
      </c>
      <c r="FP358" s="2">
        <v>0</v>
      </c>
      <c r="FQ358" s="3">
        <v>0</v>
      </c>
      <c r="FR358" s="3">
        <v>0</v>
      </c>
      <c r="FS358" s="3">
        <v>0</v>
      </c>
      <c r="FT358" s="2">
        <v>0</v>
      </c>
      <c r="FU358" s="2">
        <v>0</v>
      </c>
      <c r="FV358" s="2">
        <v>0</v>
      </c>
      <c r="FW358" s="3">
        <v>0</v>
      </c>
      <c r="FX358" s="3">
        <v>0</v>
      </c>
      <c r="FY358" s="3">
        <v>0</v>
      </c>
      <c r="FZ358" s="2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2">
        <v>0</v>
      </c>
      <c r="GM358" s="2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2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0</v>
      </c>
      <c r="PW358" s="1">
        <v>0</v>
      </c>
      <c r="PX358" s="1">
        <v>0</v>
      </c>
      <c r="PY358" s="1">
        <v>0</v>
      </c>
      <c r="PZ358" s="1">
        <v>0</v>
      </c>
      <c r="QA358" s="1">
        <v>0</v>
      </c>
      <c r="QB358" s="1">
        <v>0</v>
      </c>
      <c r="QC358" s="1">
        <v>0</v>
      </c>
      <c r="QD358" s="1">
        <v>0</v>
      </c>
      <c r="QE358" s="1">
        <v>0</v>
      </c>
      <c r="QF358" s="1">
        <v>0</v>
      </c>
      <c r="QG358" s="1">
        <v>0</v>
      </c>
      <c r="QH358" s="1">
        <v>0</v>
      </c>
      <c r="QI358" s="1">
        <v>0</v>
      </c>
      <c r="QJ358" s="1">
        <v>0</v>
      </c>
      <c r="QK358" s="1">
        <v>0</v>
      </c>
      <c r="QL358" s="1">
        <v>0</v>
      </c>
      <c r="QM358" s="1">
        <v>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0</v>
      </c>
      <c r="UH358" s="1">
        <v>0</v>
      </c>
      <c r="UI358" s="1">
        <v>0</v>
      </c>
      <c r="UJ358" s="1">
        <v>0</v>
      </c>
      <c r="UK358" s="1">
        <v>0</v>
      </c>
      <c r="UL358" s="1">
        <v>0</v>
      </c>
      <c r="UM358" s="1">
        <v>0</v>
      </c>
      <c r="UN358" s="1">
        <v>0</v>
      </c>
      <c r="UO358" s="1">
        <v>0</v>
      </c>
      <c r="UP358" s="1">
        <v>0</v>
      </c>
      <c r="UQ358" s="1">
        <v>0</v>
      </c>
      <c r="UR358" s="1">
        <v>0</v>
      </c>
      <c r="US358" s="1">
        <v>0</v>
      </c>
      <c r="UT358" s="1">
        <v>0</v>
      </c>
      <c r="UU358" s="1">
        <v>0</v>
      </c>
      <c r="UV358" s="1">
        <v>0</v>
      </c>
      <c r="UW358" s="1">
        <v>0</v>
      </c>
      <c r="UX358" s="1">
        <v>0</v>
      </c>
      <c r="UY358" s="1">
        <v>0</v>
      </c>
      <c r="UZ358" s="1">
        <v>0</v>
      </c>
      <c r="VA358" s="1">
        <v>0</v>
      </c>
      <c r="VB358" s="1">
        <v>0</v>
      </c>
      <c r="VC358" s="1">
        <v>0</v>
      </c>
      <c r="VD358" s="1">
        <v>0</v>
      </c>
      <c r="VE358" s="1">
        <v>0</v>
      </c>
      <c r="VF358" s="1">
        <v>0</v>
      </c>
      <c r="VG358" s="1">
        <v>0</v>
      </c>
      <c r="VH358" s="1">
        <v>0</v>
      </c>
      <c r="VI358" s="1">
        <v>0</v>
      </c>
      <c r="VJ358" s="1">
        <v>0</v>
      </c>
      <c r="VK358" s="1">
        <v>0</v>
      </c>
      <c r="VL358" s="1">
        <v>0</v>
      </c>
      <c r="VM358" s="1">
        <v>0</v>
      </c>
      <c r="VN358" s="1">
        <v>0</v>
      </c>
      <c r="VO358" s="1">
        <v>0</v>
      </c>
      <c r="VP358" s="1">
        <v>0</v>
      </c>
      <c r="VQ358" s="1">
        <v>0</v>
      </c>
      <c r="VR358" s="1">
        <v>0</v>
      </c>
      <c r="VS358" s="1">
        <v>0</v>
      </c>
      <c r="VT358" s="1">
        <v>0</v>
      </c>
      <c r="VU358" s="1">
        <v>0</v>
      </c>
      <c r="VV358" s="1">
        <v>0</v>
      </c>
      <c r="VW358" s="1">
        <v>0</v>
      </c>
      <c r="VX358" s="1">
        <v>0</v>
      </c>
      <c r="VY358" s="1">
        <v>0</v>
      </c>
      <c r="VZ358" s="1">
        <v>0</v>
      </c>
      <c r="WA358" s="1">
        <v>0</v>
      </c>
      <c r="WB358" s="1">
        <v>0</v>
      </c>
      <c r="WC358" s="1">
        <v>0</v>
      </c>
      <c r="WD358" s="1">
        <v>0</v>
      </c>
      <c r="WE358" s="1">
        <v>0</v>
      </c>
      <c r="WF358" s="1">
        <v>0</v>
      </c>
      <c r="WG358" s="1">
        <v>0</v>
      </c>
      <c r="WH358" s="1">
        <v>0</v>
      </c>
      <c r="WI358" s="1">
        <v>0</v>
      </c>
      <c r="WJ358" s="1">
        <v>0</v>
      </c>
      <c r="WK358" s="1">
        <v>0</v>
      </c>
      <c r="WL358" s="1">
        <v>0</v>
      </c>
      <c r="WM358" s="1">
        <v>0</v>
      </c>
      <c r="WN358" s="1">
        <v>0</v>
      </c>
      <c r="WO358" s="1">
        <v>0</v>
      </c>
      <c r="WP358" s="1">
        <v>0</v>
      </c>
      <c r="WQ358" s="1">
        <v>0</v>
      </c>
      <c r="WR358" s="1">
        <v>0</v>
      </c>
      <c r="WS358" s="1">
        <v>0</v>
      </c>
      <c r="WT358" s="1">
        <v>0</v>
      </c>
      <c r="WU358" s="1">
        <v>0</v>
      </c>
      <c r="WV358" s="1">
        <v>0</v>
      </c>
      <c r="WW358" s="1">
        <v>0</v>
      </c>
      <c r="WX358" s="1">
        <v>0</v>
      </c>
      <c r="WY358" s="1">
        <v>0</v>
      </c>
      <c r="WZ358" s="1">
        <v>0</v>
      </c>
      <c r="XA358" s="1">
        <v>0</v>
      </c>
      <c r="XB358" s="1">
        <v>0</v>
      </c>
      <c r="XC358" s="1">
        <v>0</v>
      </c>
      <c r="XD358" s="1">
        <v>0</v>
      </c>
      <c r="XE358" s="1">
        <v>0</v>
      </c>
      <c r="XF358" s="1">
        <v>0</v>
      </c>
      <c r="XG358" s="1">
        <v>0</v>
      </c>
      <c r="XH358" s="1">
        <v>0</v>
      </c>
      <c r="XI358" s="1">
        <v>0</v>
      </c>
      <c r="XJ358" s="1">
        <v>0</v>
      </c>
      <c r="XK358" s="1">
        <v>0</v>
      </c>
      <c r="XL358" s="1">
        <v>0</v>
      </c>
      <c r="XM358" s="1">
        <v>0</v>
      </c>
      <c r="XN358" s="1">
        <v>0</v>
      </c>
      <c r="XO358" s="1">
        <v>0</v>
      </c>
      <c r="XP358" s="1">
        <v>0</v>
      </c>
      <c r="XQ358" s="1">
        <v>0</v>
      </c>
      <c r="XR358" s="1">
        <v>0</v>
      </c>
      <c r="XS358" s="1">
        <v>0</v>
      </c>
      <c r="XT358" s="1">
        <v>0</v>
      </c>
      <c r="XU358" s="1">
        <v>0</v>
      </c>
      <c r="XV358" s="1">
        <v>0</v>
      </c>
      <c r="XW358" s="1">
        <v>0</v>
      </c>
      <c r="XX358" s="1">
        <v>0</v>
      </c>
      <c r="XY358" s="1">
        <v>0</v>
      </c>
      <c r="XZ358" s="1">
        <v>0</v>
      </c>
      <c r="YA358" s="1">
        <v>0</v>
      </c>
      <c r="YB358" s="1">
        <v>0</v>
      </c>
      <c r="YC358" s="1">
        <v>0</v>
      </c>
      <c r="YD358" s="1">
        <v>0</v>
      </c>
      <c r="YE358" s="1">
        <v>0</v>
      </c>
      <c r="YF358" s="1">
        <v>0</v>
      </c>
      <c r="YG358" s="1">
        <v>0</v>
      </c>
      <c r="YH358" s="1">
        <v>0</v>
      </c>
      <c r="YI358" s="1">
        <v>0</v>
      </c>
      <c r="YJ358" s="1">
        <v>0</v>
      </c>
      <c r="YK358" s="1">
        <v>0</v>
      </c>
      <c r="YL358" s="1">
        <v>0</v>
      </c>
      <c r="YM358" s="1">
        <v>0</v>
      </c>
      <c r="YN358" s="1">
        <v>0</v>
      </c>
      <c r="YO358" s="1">
        <v>0</v>
      </c>
      <c r="YP358" s="1">
        <v>0</v>
      </c>
      <c r="YQ358" s="1">
        <v>0</v>
      </c>
      <c r="YR358" s="1">
        <v>0</v>
      </c>
      <c r="YS358" s="1">
        <v>0</v>
      </c>
      <c r="YT358" s="1">
        <v>0</v>
      </c>
      <c r="YU358" s="1">
        <v>0</v>
      </c>
      <c r="YV358" s="1">
        <v>0</v>
      </c>
      <c r="YW358" s="1">
        <v>0</v>
      </c>
      <c r="YX358" s="1">
        <v>0</v>
      </c>
      <c r="YY358" s="1">
        <v>0</v>
      </c>
      <c r="YZ358" s="1">
        <v>0</v>
      </c>
      <c r="ZA358" s="1">
        <v>0</v>
      </c>
      <c r="ZB358" s="1">
        <v>0</v>
      </c>
      <c r="ZC358" s="1">
        <v>0</v>
      </c>
      <c r="ZD358" s="1">
        <v>0</v>
      </c>
      <c r="ZE358" s="1">
        <v>0</v>
      </c>
      <c r="ZF358" s="1">
        <v>0</v>
      </c>
      <c r="ZG358" s="1">
        <v>0</v>
      </c>
      <c r="ZH358" s="1">
        <v>0</v>
      </c>
      <c r="ZI358" s="1">
        <v>0</v>
      </c>
      <c r="ZJ358" s="1">
        <v>0</v>
      </c>
      <c r="ZK358" s="1">
        <v>0</v>
      </c>
      <c r="ZL358" s="1">
        <v>0</v>
      </c>
      <c r="ZM358" s="1">
        <v>0</v>
      </c>
      <c r="ZN358" s="1">
        <v>0</v>
      </c>
      <c r="ZO358" s="1">
        <v>0</v>
      </c>
      <c r="ZP358" s="1">
        <v>0</v>
      </c>
      <c r="ZQ358" s="1">
        <v>0</v>
      </c>
      <c r="ZR358" s="1">
        <v>0</v>
      </c>
      <c r="ZS358" s="1">
        <v>0</v>
      </c>
      <c r="ZT358" s="1">
        <v>0</v>
      </c>
      <c r="ZU358" s="1">
        <v>0</v>
      </c>
      <c r="ZV358" s="1">
        <v>0</v>
      </c>
      <c r="ZW358" s="1">
        <v>0</v>
      </c>
      <c r="ZX358" s="1">
        <v>0</v>
      </c>
      <c r="ZY358" s="1">
        <v>0</v>
      </c>
      <c r="ZZ358" s="1">
        <v>0</v>
      </c>
      <c r="AAA358" s="1">
        <v>0</v>
      </c>
      <c r="AAB358" s="1">
        <v>0</v>
      </c>
      <c r="AAC358" s="1">
        <v>0</v>
      </c>
      <c r="AAD358" s="1">
        <v>0</v>
      </c>
      <c r="AAE358" s="1">
        <v>0</v>
      </c>
      <c r="AAF358" s="1">
        <v>0</v>
      </c>
      <c r="AAG358" s="1">
        <v>0</v>
      </c>
      <c r="AAH358" s="1">
        <v>0</v>
      </c>
      <c r="AAI358" s="1">
        <v>0</v>
      </c>
      <c r="AAJ358" s="1">
        <v>0</v>
      </c>
      <c r="AAK358" s="1">
        <v>0</v>
      </c>
      <c r="AAL358" s="1">
        <v>0</v>
      </c>
      <c r="AAM358" s="1">
        <v>0</v>
      </c>
      <c r="AAN358" s="1">
        <v>0</v>
      </c>
      <c r="AAO358" s="1">
        <v>0</v>
      </c>
      <c r="AAP358">
        <v>0</v>
      </c>
    </row>
    <row r="359" spans="1:718" x14ac:dyDescent="0.25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2">
        <v>0</v>
      </c>
      <c r="BI359" s="2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4">
        <v>0</v>
      </c>
      <c r="CE359" s="2">
        <v>0</v>
      </c>
      <c r="CF359" s="2">
        <v>0</v>
      </c>
      <c r="CG359" s="2">
        <v>0</v>
      </c>
      <c r="CH359" s="2">
        <v>0</v>
      </c>
      <c r="CI359" s="4">
        <v>0</v>
      </c>
      <c r="CJ359" s="2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2">
        <v>0</v>
      </c>
      <c r="CQ359" s="2">
        <v>0</v>
      </c>
      <c r="CR359" s="5">
        <v>0</v>
      </c>
      <c r="CS359" s="2">
        <v>0</v>
      </c>
      <c r="CT359" s="2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2">
        <v>0</v>
      </c>
      <c r="DA359" s="2">
        <v>0</v>
      </c>
      <c r="DB359" s="2">
        <v>0</v>
      </c>
      <c r="DC359" s="4">
        <v>0</v>
      </c>
      <c r="DD359" s="4">
        <v>0</v>
      </c>
      <c r="DE359" s="2">
        <v>0</v>
      </c>
      <c r="DF359" s="2">
        <v>0</v>
      </c>
      <c r="DG359" s="2">
        <v>0</v>
      </c>
      <c r="DH359" s="2">
        <v>0</v>
      </c>
      <c r="DI359" s="3">
        <v>0</v>
      </c>
      <c r="DJ359" s="3">
        <v>0</v>
      </c>
      <c r="DK359" s="3">
        <v>0</v>
      </c>
      <c r="DL359" s="2">
        <v>0</v>
      </c>
      <c r="DM359" s="2">
        <v>0</v>
      </c>
      <c r="DN359" s="2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2">
        <v>0</v>
      </c>
      <c r="EA359" s="3">
        <v>0</v>
      </c>
      <c r="EB359" s="3">
        <v>0</v>
      </c>
      <c r="EC359" s="3">
        <v>0</v>
      </c>
      <c r="ED359" s="2">
        <v>0</v>
      </c>
      <c r="EE359" s="3">
        <v>0</v>
      </c>
      <c r="EF359" s="2">
        <v>0</v>
      </c>
      <c r="EG359" s="3">
        <v>0</v>
      </c>
      <c r="EH359" s="2">
        <v>0</v>
      </c>
      <c r="EI359" s="3">
        <v>0</v>
      </c>
      <c r="EJ359" s="3">
        <v>0</v>
      </c>
      <c r="EK359" s="2">
        <v>0</v>
      </c>
      <c r="EL359" s="2">
        <v>0</v>
      </c>
      <c r="EM359" s="2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2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2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3">
        <v>0</v>
      </c>
      <c r="FL359" s="3">
        <v>0</v>
      </c>
      <c r="FM359" s="3">
        <v>0</v>
      </c>
      <c r="FN359" s="3">
        <v>0</v>
      </c>
      <c r="FO359" s="2">
        <v>0</v>
      </c>
      <c r="FP359" s="2">
        <v>0</v>
      </c>
      <c r="FQ359" s="3">
        <v>0</v>
      </c>
      <c r="FR359" s="3">
        <v>0</v>
      </c>
      <c r="FS359" s="3">
        <v>0</v>
      </c>
      <c r="FT359" s="2">
        <v>0</v>
      </c>
      <c r="FU359" s="2">
        <v>0</v>
      </c>
      <c r="FV359" s="2">
        <v>0</v>
      </c>
      <c r="FW359" s="3">
        <v>0</v>
      </c>
      <c r="FX359" s="3">
        <v>0</v>
      </c>
      <c r="FY359" s="3">
        <v>0</v>
      </c>
      <c r="FZ359" s="2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2">
        <v>0</v>
      </c>
      <c r="GM359" s="2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2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  <c r="PZ359" s="1">
        <v>0</v>
      </c>
      <c r="QA359" s="1">
        <v>0</v>
      </c>
      <c r="QB359" s="1">
        <v>0</v>
      </c>
      <c r="QC359" s="1">
        <v>0</v>
      </c>
      <c r="QD359" s="1">
        <v>0</v>
      </c>
      <c r="QE359" s="1">
        <v>0</v>
      </c>
      <c r="QF359" s="1">
        <v>0</v>
      </c>
      <c r="QG359" s="1">
        <v>0</v>
      </c>
      <c r="QH359" s="1">
        <v>0</v>
      </c>
      <c r="QI359" s="1">
        <v>0</v>
      </c>
      <c r="QJ359" s="1">
        <v>0</v>
      </c>
      <c r="QK359" s="1">
        <v>0</v>
      </c>
      <c r="QL359" s="1">
        <v>0</v>
      </c>
      <c r="QM359" s="1">
        <v>0</v>
      </c>
      <c r="QN359" s="1">
        <v>0</v>
      </c>
      <c r="QO359" s="1">
        <v>0</v>
      </c>
      <c r="QP359" s="1">
        <v>0</v>
      </c>
      <c r="QQ359" s="1">
        <v>0</v>
      </c>
      <c r="QR359" s="1">
        <v>0</v>
      </c>
      <c r="QS359" s="1">
        <v>0</v>
      </c>
      <c r="QT359" s="1">
        <v>0</v>
      </c>
      <c r="QU359" s="1">
        <v>0</v>
      </c>
      <c r="QV359" s="1">
        <v>0</v>
      </c>
      <c r="QW359" s="1">
        <v>0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0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0</v>
      </c>
      <c r="UL359" s="1">
        <v>0</v>
      </c>
      <c r="UM359" s="1">
        <v>0</v>
      </c>
      <c r="UN359" s="1">
        <v>0</v>
      </c>
      <c r="UO359" s="1">
        <v>0</v>
      </c>
      <c r="UP359" s="1">
        <v>0</v>
      </c>
      <c r="UQ359" s="1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">
        <v>0</v>
      </c>
      <c r="UX359" s="1">
        <v>0</v>
      </c>
      <c r="UY359" s="1">
        <v>0</v>
      </c>
      <c r="UZ359" s="1">
        <v>0</v>
      </c>
      <c r="VA359" s="1">
        <v>0</v>
      </c>
      <c r="VB359" s="1">
        <v>0</v>
      </c>
      <c r="VC359" s="1">
        <v>0</v>
      </c>
      <c r="VD359" s="1">
        <v>0</v>
      </c>
      <c r="VE359" s="1">
        <v>0</v>
      </c>
      <c r="VF359" s="1">
        <v>0</v>
      </c>
      <c r="VG359" s="1">
        <v>0</v>
      </c>
      <c r="VH359" s="1">
        <v>0</v>
      </c>
      <c r="VI359" s="1">
        <v>0</v>
      </c>
      <c r="VJ359" s="1">
        <v>0</v>
      </c>
      <c r="VK359" s="1">
        <v>0</v>
      </c>
      <c r="VL359" s="1">
        <v>0</v>
      </c>
      <c r="VM359" s="1">
        <v>0</v>
      </c>
      <c r="VN359" s="1">
        <v>0</v>
      </c>
      <c r="VO359" s="1">
        <v>0</v>
      </c>
      <c r="VP359" s="1">
        <v>0</v>
      </c>
      <c r="VQ359" s="1">
        <v>0</v>
      </c>
      <c r="VR359" s="1">
        <v>0</v>
      </c>
      <c r="VS359" s="1">
        <v>0</v>
      </c>
      <c r="VT359" s="1">
        <v>0</v>
      </c>
      <c r="VU359" s="1">
        <v>0</v>
      </c>
      <c r="VV359" s="1">
        <v>0</v>
      </c>
      <c r="VW359" s="1">
        <v>0</v>
      </c>
      <c r="VX359" s="1">
        <v>0</v>
      </c>
      <c r="VY359" s="1">
        <v>0</v>
      </c>
      <c r="VZ359" s="1">
        <v>0</v>
      </c>
      <c r="WA359" s="1">
        <v>0</v>
      </c>
      <c r="WB359" s="1">
        <v>0</v>
      </c>
      <c r="WC359" s="1">
        <v>0</v>
      </c>
      <c r="WD359" s="1">
        <v>0</v>
      </c>
      <c r="WE359" s="1">
        <v>0</v>
      </c>
      <c r="WF359" s="1">
        <v>0</v>
      </c>
      <c r="WG359" s="1">
        <v>0</v>
      </c>
      <c r="WH359" s="1">
        <v>0</v>
      </c>
      <c r="WI359" s="1">
        <v>0</v>
      </c>
      <c r="WJ359" s="1">
        <v>0</v>
      </c>
      <c r="WK359" s="1">
        <v>0</v>
      </c>
      <c r="WL359" s="1">
        <v>0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1">
        <v>0</v>
      </c>
      <c r="WS359" s="1">
        <v>0</v>
      </c>
      <c r="WT359" s="1">
        <v>0</v>
      </c>
      <c r="WU359" s="1">
        <v>0</v>
      </c>
      <c r="WV359" s="1">
        <v>0</v>
      </c>
      <c r="WW359" s="1">
        <v>0</v>
      </c>
      <c r="WX359" s="1">
        <v>0</v>
      </c>
      <c r="WY359" s="1">
        <v>0</v>
      </c>
      <c r="WZ359" s="1">
        <v>0</v>
      </c>
      <c r="XA359" s="1">
        <v>0</v>
      </c>
      <c r="XB359" s="1">
        <v>0</v>
      </c>
      <c r="XC359" s="1">
        <v>0</v>
      </c>
      <c r="XD359" s="1">
        <v>0</v>
      </c>
      <c r="XE359" s="1">
        <v>0</v>
      </c>
      <c r="XF359" s="1">
        <v>0</v>
      </c>
      <c r="XG359" s="1">
        <v>0</v>
      </c>
      <c r="XH359" s="1">
        <v>0</v>
      </c>
      <c r="XI359" s="1">
        <v>0</v>
      </c>
      <c r="XJ359" s="1">
        <v>0</v>
      </c>
      <c r="XK359" s="1">
        <v>0</v>
      </c>
      <c r="XL359" s="1">
        <v>0</v>
      </c>
      <c r="XM359" s="1">
        <v>0</v>
      </c>
      <c r="XN359" s="1">
        <v>0</v>
      </c>
      <c r="XO359" s="1">
        <v>0</v>
      </c>
      <c r="XP359" s="1">
        <v>0</v>
      </c>
      <c r="XQ359" s="1">
        <v>0</v>
      </c>
      <c r="XR359" s="1">
        <v>0</v>
      </c>
      <c r="XS359" s="1">
        <v>0</v>
      </c>
      <c r="XT359" s="1">
        <v>0</v>
      </c>
      <c r="XU359" s="1">
        <v>0</v>
      </c>
      <c r="XV359" s="1">
        <v>0</v>
      </c>
      <c r="XW359" s="1">
        <v>0</v>
      </c>
      <c r="XX359" s="1">
        <v>0</v>
      </c>
      <c r="XY359" s="1">
        <v>0</v>
      </c>
      <c r="XZ359" s="1">
        <v>0</v>
      </c>
      <c r="YA359" s="1">
        <v>0</v>
      </c>
      <c r="YB359" s="1">
        <v>0</v>
      </c>
      <c r="YC359" s="1">
        <v>0</v>
      </c>
      <c r="YD359" s="1">
        <v>0</v>
      </c>
      <c r="YE359" s="1">
        <v>0</v>
      </c>
      <c r="YF359" s="1">
        <v>0</v>
      </c>
      <c r="YG359" s="1">
        <v>0</v>
      </c>
      <c r="YH359" s="1">
        <v>0</v>
      </c>
      <c r="YI359" s="1">
        <v>0</v>
      </c>
      <c r="YJ359" s="1">
        <v>0</v>
      </c>
      <c r="YK359" s="1">
        <v>0</v>
      </c>
      <c r="YL359" s="1">
        <v>0</v>
      </c>
      <c r="YM359" s="1">
        <v>0</v>
      </c>
      <c r="YN359" s="1">
        <v>0</v>
      </c>
      <c r="YO359" s="1">
        <v>0</v>
      </c>
      <c r="YP359" s="1">
        <v>0</v>
      </c>
      <c r="YQ359" s="1">
        <v>0</v>
      </c>
      <c r="YR359" s="1">
        <v>0</v>
      </c>
      <c r="YS359" s="1">
        <v>0</v>
      </c>
      <c r="YT359" s="1">
        <v>0</v>
      </c>
      <c r="YU359" s="1">
        <v>0</v>
      </c>
      <c r="YV359" s="1">
        <v>0</v>
      </c>
      <c r="YW359" s="1">
        <v>0</v>
      </c>
      <c r="YX359" s="1">
        <v>0</v>
      </c>
      <c r="YY359" s="1">
        <v>0</v>
      </c>
      <c r="YZ359" s="1">
        <v>0</v>
      </c>
      <c r="ZA359" s="1">
        <v>0</v>
      </c>
      <c r="ZB359" s="1">
        <v>0</v>
      </c>
      <c r="ZC359" s="1">
        <v>0</v>
      </c>
      <c r="ZD359" s="1">
        <v>0</v>
      </c>
      <c r="ZE359" s="1">
        <v>0</v>
      </c>
      <c r="ZF359" s="1">
        <v>0</v>
      </c>
      <c r="ZG359" s="1">
        <v>0</v>
      </c>
      <c r="ZH359" s="1">
        <v>0</v>
      </c>
      <c r="ZI359" s="1">
        <v>0</v>
      </c>
      <c r="ZJ359" s="1">
        <v>0</v>
      </c>
      <c r="ZK359" s="1">
        <v>0</v>
      </c>
      <c r="ZL359" s="1">
        <v>0</v>
      </c>
      <c r="ZM359" s="1">
        <v>0</v>
      </c>
      <c r="ZN359" s="1">
        <v>0</v>
      </c>
      <c r="ZO359" s="1">
        <v>0</v>
      </c>
      <c r="ZP359" s="1">
        <v>0</v>
      </c>
      <c r="ZQ359" s="1">
        <v>0</v>
      </c>
      <c r="ZR359" s="1">
        <v>0</v>
      </c>
      <c r="ZS359" s="1">
        <v>0</v>
      </c>
      <c r="ZT359" s="1">
        <v>0</v>
      </c>
      <c r="ZU359" s="1">
        <v>0</v>
      </c>
      <c r="ZV359" s="1">
        <v>0</v>
      </c>
      <c r="ZW359" s="1">
        <v>0</v>
      </c>
      <c r="ZX359" s="1">
        <v>0</v>
      </c>
      <c r="ZY359" s="1">
        <v>0</v>
      </c>
      <c r="ZZ359" s="1">
        <v>0</v>
      </c>
      <c r="AAA359" s="1">
        <v>0</v>
      </c>
      <c r="AAB359" s="1">
        <v>0</v>
      </c>
      <c r="AAC359" s="1">
        <v>0</v>
      </c>
      <c r="AAD359" s="1">
        <v>0</v>
      </c>
      <c r="AAE359" s="1">
        <v>0</v>
      </c>
      <c r="AAF359" s="1">
        <v>0</v>
      </c>
      <c r="AAG359" s="1">
        <v>0</v>
      </c>
      <c r="AAH359" s="1">
        <v>0</v>
      </c>
      <c r="AAI359" s="1">
        <v>0</v>
      </c>
      <c r="AAJ359" s="1">
        <v>0</v>
      </c>
      <c r="AAK359" s="1">
        <v>0</v>
      </c>
      <c r="AAL359" s="1">
        <v>0</v>
      </c>
      <c r="AAM359" s="1">
        <v>0</v>
      </c>
      <c r="AAN359" s="1">
        <v>0</v>
      </c>
      <c r="AAO359" s="1">
        <v>0</v>
      </c>
      <c r="AAP359">
        <v>0</v>
      </c>
    </row>
    <row r="360" spans="1:718" x14ac:dyDescent="0.25">
      <c r="A360" s="2">
        <v>0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2">
        <v>0</v>
      </c>
      <c r="BI360" s="2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4">
        <v>0</v>
      </c>
      <c r="CE360" s="2">
        <v>0</v>
      </c>
      <c r="CF360" s="2">
        <v>0</v>
      </c>
      <c r="CG360" s="2">
        <v>0</v>
      </c>
      <c r="CH360" s="2">
        <v>0</v>
      </c>
      <c r="CI360" s="4">
        <v>0</v>
      </c>
      <c r="CJ360" s="2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2">
        <v>0</v>
      </c>
      <c r="CQ360" s="2">
        <v>0</v>
      </c>
      <c r="CR360" s="5">
        <v>0</v>
      </c>
      <c r="CS360" s="2">
        <v>0</v>
      </c>
      <c r="CT360" s="2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2">
        <v>0</v>
      </c>
      <c r="DA360" s="2">
        <v>0</v>
      </c>
      <c r="DB360" s="2">
        <v>0</v>
      </c>
      <c r="DC360" s="4">
        <v>0</v>
      </c>
      <c r="DD360" s="4">
        <v>0</v>
      </c>
      <c r="DE360" s="2">
        <v>0</v>
      </c>
      <c r="DF360" s="2">
        <v>0</v>
      </c>
      <c r="DG360" s="2">
        <v>0</v>
      </c>
      <c r="DH360" s="2">
        <v>0</v>
      </c>
      <c r="DI360" s="3">
        <v>0</v>
      </c>
      <c r="DJ360" s="3">
        <v>0</v>
      </c>
      <c r="DK360" s="3">
        <v>0</v>
      </c>
      <c r="DL360" s="2">
        <v>0</v>
      </c>
      <c r="DM360" s="2">
        <v>0</v>
      </c>
      <c r="DN360" s="2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2">
        <v>0</v>
      </c>
      <c r="EA360" s="3">
        <v>0</v>
      </c>
      <c r="EB360" s="3">
        <v>0</v>
      </c>
      <c r="EC360" s="3">
        <v>0</v>
      </c>
      <c r="ED360" s="2">
        <v>0</v>
      </c>
      <c r="EE360" s="3">
        <v>0</v>
      </c>
      <c r="EF360" s="2">
        <v>0</v>
      </c>
      <c r="EG360" s="3">
        <v>0</v>
      </c>
      <c r="EH360" s="2">
        <v>0</v>
      </c>
      <c r="EI360" s="3">
        <v>0</v>
      </c>
      <c r="EJ360" s="3">
        <v>0</v>
      </c>
      <c r="EK360" s="2">
        <v>0</v>
      </c>
      <c r="EL360" s="2">
        <v>0</v>
      </c>
      <c r="EM360" s="2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2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2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3">
        <v>0</v>
      </c>
      <c r="FL360" s="3">
        <v>0</v>
      </c>
      <c r="FM360" s="3">
        <v>0</v>
      </c>
      <c r="FN360" s="3">
        <v>0</v>
      </c>
      <c r="FO360" s="2">
        <v>0</v>
      </c>
      <c r="FP360" s="2">
        <v>0</v>
      </c>
      <c r="FQ360" s="3">
        <v>0</v>
      </c>
      <c r="FR360" s="3">
        <v>0</v>
      </c>
      <c r="FS360" s="3">
        <v>0</v>
      </c>
      <c r="FT360" s="2">
        <v>0</v>
      </c>
      <c r="FU360" s="2">
        <v>0</v>
      </c>
      <c r="FV360" s="2">
        <v>0</v>
      </c>
      <c r="FW360" s="3">
        <v>0</v>
      </c>
      <c r="FX360" s="3">
        <v>0</v>
      </c>
      <c r="FY360" s="3">
        <v>0</v>
      </c>
      <c r="FZ360" s="2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2">
        <v>0</v>
      </c>
      <c r="GM360" s="2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2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1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0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0</v>
      </c>
      <c r="PY360" s="1">
        <v>0</v>
      </c>
      <c r="PZ360" s="1">
        <v>0</v>
      </c>
      <c r="QA360" s="1">
        <v>0</v>
      </c>
      <c r="QB360" s="1">
        <v>0</v>
      </c>
      <c r="QC360" s="1">
        <v>0</v>
      </c>
      <c r="QD360" s="1">
        <v>0</v>
      </c>
      <c r="QE360" s="1">
        <v>0</v>
      </c>
      <c r="QF360" s="1">
        <v>0</v>
      </c>
      <c r="QG360" s="1">
        <v>0</v>
      </c>
      <c r="QH360" s="1">
        <v>0</v>
      </c>
      <c r="QI360" s="1">
        <v>0</v>
      </c>
      <c r="QJ360" s="1">
        <v>0</v>
      </c>
      <c r="QK360" s="1">
        <v>0</v>
      </c>
      <c r="QL360" s="1">
        <v>0</v>
      </c>
      <c r="QM360" s="1">
        <v>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1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1">
        <v>0</v>
      </c>
      <c r="UI360" s="1">
        <v>0</v>
      </c>
      <c r="UJ360" s="1">
        <v>0</v>
      </c>
      <c r="UK360" s="1">
        <v>0</v>
      </c>
      <c r="UL360" s="1">
        <v>0</v>
      </c>
      <c r="UM360" s="1">
        <v>0</v>
      </c>
      <c r="UN360" s="1">
        <v>0</v>
      </c>
      <c r="UO360" s="1">
        <v>0</v>
      </c>
      <c r="UP360" s="1">
        <v>0</v>
      </c>
      <c r="UQ360" s="1">
        <v>0</v>
      </c>
      <c r="UR360" s="1">
        <v>0</v>
      </c>
      <c r="US360" s="1">
        <v>0</v>
      </c>
      <c r="UT360" s="1">
        <v>0</v>
      </c>
      <c r="UU360" s="1">
        <v>0</v>
      </c>
      <c r="UV360" s="1">
        <v>0</v>
      </c>
      <c r="UW360" s="1">
        <v>0</v>
      </c>
      <c r="UX360" s="1">
        <v>0</v>
      </c>
      <c r="UY360" s="1">
        <v>0</v>
      </c>
      <c r="UZ360" s="1">
        <v>0</v>
      </c>
      <c r="VA360" s="1">
        <v>0</v>
      </c>
      <c r="VB360" s="1">
        <v>0</v>
      </c>
      <c r="VC360" s="1">
        <v>0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0</v>
      </c>
      <c r="VL360" s="1">
        <v>0</v>
      </c>
      <c r="VM360" s="1">
        <v>0</v>
      </c>
      <c r="VN360" s="1">
        <v>0</v>
      </c>
      <c r="VO360" s="1">
        <v>0</v>
      </c>
      <c r="VP360" s="1">
        <v>0</v>
      </c>
      <c r="VQ360" s="1">
        <v>0</v>
      </c>
      <c r="VR360" s="1">
        <v>0</v>
      </c>
      <c r="VS360" s="1">
        <v>0</v>
      </c>
      <c r="VT360" s="1">
        <v>0</v>
      </c>
      <c r="VU360" s="1">
        <v>0</v>
      </c>
      <c r="VV360" s="1">
        <v>0</v>
      </c>
      <c r="VW360" s="1">
        <v>0</v>
      </c>
      <c r="VX360" s="1">
        <v>0</v>
      </c>
      <c r="VY360" s="1">
        <v>0</v>
      </c>
      <c r="VZ360" s="1">
        <v>0</v>
      </c>
      <c r="WA360" s="1">
        <v>0</v>
      </c>
      <c r="WB360" s="1">
        <v>0</v>
      </c>
      <c r="WC360" s="1">
        <v>0</v>
      </c>
      <c r="WD360" s="1">
        <v>0</v>
      </c>
      <c r="WE360" s="1">
        <v>0</v>
      </c>
      <c r="WF360" s="1">
        <v>0</v>
      </c>
      <c r="WG360" s="1">
        <v>0</v>
      </c>
      <c r="WH360" s="1">
        <v>0</v>
      </c>
      <c r="WI360" s="1">
        <v>0</v>
      </c>
      <c r="WJ360" s="1">
        <v>0</v>
      </c>
      <c r="WK360" s="1">
        <v>0</v>
      </c>
      <c r="WL360" s="1">
        <v>0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1">
        <v>0</v>
      </c>
      <c r="WS360" s="1">
        <v>0</v>
      </c>
      <c r="WT360" s="1">
        <v>0</v>
      </c>
      <c r="WU360" s="1">
        <v>0</v>
      </c>
      <c r="WV360" s="1">
        <v>0</v>
      </c>
      <c r="WW360" s="1">
        <v>0</v>
      </c>
      <c r="WX360" s="1">
        <v>0</v>
      </c>
      <c r="WY360" s="1">
        <v>0</v>
      </c>
      <c r="WZ360" s="1">
        <v>0</v>
      </c>
      <c r="XA360" s="1">
        <v>0</v>
      </c>
      <c r="XB360" s="1">
        <v>0</v>
      </c>
      <c r="XC360" s="1">
        <v>0</v>
      </c>
      <c r="XD360" s="1">
        <v>0</v>
      </c>
      <c r="XE360" s="1">
        <v>0</v>
      </c>
      <c r="XF360" s="1">
        <v>0</v>
      </c>
      <c r="XG360" s="1">
        <v>0</v>
      </c>
      <c r="XH360" s="1">
        <v>0</v>
      </c>
      <c r="XI360" s="1">
        <v>0</v>
      </c>
      <c r="XJ360" s="1">
        <v>0</v>
      </c>
      <c r="XK360" s="1">
        <v>0</v>
      </c>
      <c r="XL360" s="1">
        <v>0</v>
      </c>
      <c r="XM360" s="1">
        <v>0</v>
      </c>
      <c r="XN360" s="1">
        <v>0</v>
      </c>
      <c r="XO360" s="1">
        <v>0</v>
      </c>
      <c r="XP360" s="1">
        <v>0</v>
      </c>
      <c r="XQ360" s="1">
        <v>0</v>
      </c>
      <c r="XR360" s="1">
        <v>0</v>
      </c>
      <c r="XS360" s="1">
        <v>0</v>
      </c>
      <c r="XT360" s="1">
        <v>0</v>
      </c>
      <c r="XU360" s="1">
        <v>0</v>
      </c>
      <c r="XV360" s="1">
        <v>0</v>
      </c>
      <c r="XW360" s="1">
        <v>0</v>
      </c>
      <c r="XX360" s="1">
        <v>0</v>
      </c>
      <c r="XY360" s="1">
        <v>0</v>
      </c>
      <c r="XZ360" s="1">
        <v>0</v>
      </c>
      <c r="YA360" s="1">
        <v>0</v>
      </c>
      <c r="YB360" s="1">
        <v>0</v>
      </c>
      <c r="YC360" s="1">
        <v>0</v>
      </c>
      <c r="YD360" s="1">
        <v>0</v>
      </c>
      <c r="YE360" s="1">
        <v>0</v>
      </c>
      <c r="YF360" s="1">
        <v>0</v>
      </c>
      <c r="YG360" s="1">
        <v>0</v>
      </c>
      <c r="YH360" s="1">
        <v>0</v>
      </c>
      <c r="YI360" s="1">
        <v>0</v>
      </c>
      <c r="YJ360" s="1">
        <v>0</v>
      </c>
      <c r="YK360" s="1">
        <v>0</v>
      </c>
      <c r="YL360" s="1">
        <v>0</v>
      </c>
      <c r="YM360" s="1">
        <v>0</v>
      </c>
      <c r="YN360" s="1">
        <v>0</v>
      </c>
      <c r="YO360" s="1">
        <v>0</v>
      </c>
      <c r="YP360" s="1">
        <v>0</v>
      </c>
      <c r="YQ360" s="1">
        <v>0</v>
      </c>
      <c r="YR360" s="1">
        <v>0</v>
      </c>
      <c r="YS360" s="1">
        <v>0</v>
      </c>
      <c r="YT360" s="1">
        <v>0</v>
      </c>
      <c r="YU360" s="1">
        <v>0</v>
      </c>
      <c r="YV360" s="1">
        <v>0</v>
      </c>
      <c r="YW360" s="1">
        <v>0</v>
      </c>
      <c r="YX360" s="1">
        <v>0</v>
      </c>
      <c r="YY360" s="1">
        <v>0</v>
      </c>
      <c r="YZ360" s="1">
        <v>0</v>
      </c>
      <c r="ZA360" s="1">
        <v>0</v>
      </c>
      <c r="ZB360" s="1">
        <v>0</v>
      </c>
      <c r="ZC360" s="1">
        <v>0</v>
      </c>
      <c r="ZD360" s="1">
        <v>0</v>
      </c>
      <c r="ZE360" s="1">
        <v>0</v>
      </c>
      <c r="ZF360" s="1">
        <v>0</v>
      </c>
      <c r="ZG360" s="1">
        <v>0</v>
      </c>
      <c r="ZH360" s="1">
        <v>0</v>
      </c>
      <c r="ZI360" s="1">
        <v>0</v>
      </c>
      <c r="ZJ360" s="1">
        <v>0</v>
      </c>
      <c r="ZK360" s="1">
        <v>0</v>
      </c>
      <c r="ZL360" s="1">
        <v>0</v>
      </c>
      <c r="ZM360" s="1">
        <v>0</v>
      </c>
      <c r="ZN360" s="1">
        <v>0</v>
      </c>
      <c r="ZO360" s="1">
        <v>0</v>
      </c>
      <c r="ZP360" s="1">
        <v>0</v>
      </c>
      <c r="ZQ360" s="1">
        <v>0</v>
      </c>
      <c r="ZR360" s="1">
        <v>0</v>
      </c>
      <c r="ZS360" s="1">
        <v>0</v>
      </c>
      <c r="ZT360" s="1">
        <v>0</v>
      </c>
      <c r="ZU360" s="1">
        <v>0</v>
      </c>
      <c r="ZV360" s="1">
        <v>0</v>
      </c>
      <c r="ZW360" s="1">
        <v>0</v>
      </c>
      <c r="ZX360" s="1">
        <v>0</v>
      </c>
      <c r="ZY360" s="1">
        <v>0</v>
      </c>
      <c r="ZZ360" s="1">
        <v>0</v>
      </c>
      <c r="AAA360" s="1">
        <v>0</v>
      </c>
      <c r="AAB360" s="1">
        <v>0</v>
      </c>
      <c r="AAC360" s="1">
        <v>0</v>
      </c>
      <c r="AAD360" s="1">
        <v>0</v>
      </c>
      <c r="AAE360" s="1">
        <v>0</v>
      </c>
      <c r="AAF360" s="1">
        <v>0</v>
      </c>
      <c r="AAG360" s="1">
        <v>0</v>
      </c>
      <c r="AAH360" s="1">
        <v>0</v>
      </c>
      <c r="AAI360" s="1">
        <v>0</v>
      </c>
      <c r="AAJ360" s="1">
        <v>0</v>
      </c>
      <c r="AAK360" s="1">
        <v>0</v>
      </c>
      <c r="AAL360" s="1">
        <v>0</v>
      </c>
      <c r="AAM360" s="1">
        <v>0</v>
      </c>
      <c r="AAN360" s="1">
        <v>0</v>
      </c>
      <c r="AAO360" s="1">
        <v>0</v>
      </c>
      <c r="AAP360">
        <v>0</v>
      </c>
    </row>
    <row r="361" spans="1:718" x14ac:dyDescent="0.25">
      <c r="A361" s="2">
        <v>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2">
        <v>0</v>
      </c>
      <c r="BI361" s="2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4">
        <v>0</v>
      </c>
      <c r="CE361" s="2">
        <v>0</v>
      </c>
      <c r="CF361" s="2">
        <v>0</v>
      </c>
      <c r="CG361" s="2">
        <v>0</v>
      </c>
      <c r="CH361" s="2">
        <v>0</v>
      </c>
      <c r="CI361" s="4">
        <v>0</v>
      </c>
      <c r="CJ361" s="2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2">
        <v>0</v>
      </c>
      <c r="CQ361" s="2">
        <v>0</v>
      </c>
      <c r="CR361" s="5">
        <v>0</v>
      </c>
      <c r="CS361" s="2">
        <v>0</v>
      </c>
      <c r="CT361" s="2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  <c r="CZ361" s="2">
        <v>0</v>
      </c>
      <c r="DA361" s="2">
        <v>0</v>
      </c>
      <c r="DB361" s="2">
        <v>0</v>
      </c>
      <c r="DC361" s="4">
        <v>0</v>
      </c>
      <c r="DD361" s="4">
        <v>0</v>
      </c>
      <c r="DE361" s="2">
        <v>0</v>
      </c>
      <c r="DF361" s="2">
        <v>0</v>
      </c>
      <c r="DG361" s="2">
        <v>0</v>
      </c>
      <c r="DH361" s="2">
        <v>0</v>
      </c>
      <c r="DI361" s="3">
        <v>0</v>
      </c>
      <c r="DJ361" s="3">
        <v>0</v>
      </c>
      <c r="DK361" s="3">
        <v>0</v>
      </c>
      <c r="DL361" s="2">
        <v>0</v>
      </c>
      <c r="DM361" s="2">
        <v>0</v>
      </c>
      <c r="DN361" s="2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2">
        <v>0</v>
      </c>
      <c r="EA361" s="3">
        <v>0</v>
      </c>
      <c r="EB361" s="3">
        <v>0</v>
      </c>
      <c r="EC361" s="3">
        <v>0</v>
      </c>
      <c r="ED361" s="2">
        <v>0</v>
      </c>
      <c r="EE361" s="3">
        <v>0</v>
      </c>
      <c r="EF361" s="2">
        <v>0</v>
      </c>
      <c r="EG361" s="3">
        <v>0</v>
      </c>
      <c r="EH361" s="2">
        <v>0</v>
      </c>
      <c r="EI361" s="3">
        <v>0</v>
      </c>
      <c r="EJ361" s="3">
        <v>0</v>
      </c>
      <c r="EK361" s="2">
        <v>0</v>
      </c>
      <c r="EL361" s="2">
        <v>0</v>
      </c>
      <c r="EM361" s="2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2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2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3">
        <v>0</v>
      </c>
      <c r="FL361" s="3">
        <v>0</v>
      </c>
      <c r="FM361" s="3">
        <v>0</v>
      </c>
      <c r="FN361" s="3">
        <v>0</v>
      </c>
      <c r="FO361" s="2">
        <v>0</v>
      </c>
      <c r="FP361" s="2">
        <v>0</v>
      </c>
      <c r="FQ361" s="3">
        <v>0</v>
      </c>
      <c r="FR361" s="3">
        <v>0</v>
      </c>
      <c r="FS361" s="3">
        <v>0</v>
      </c>
      <c r="FT361" s="2">
        <v>0</v>
      </c>
      <c r="FU361" s="2">
        <v>0</v>
      </c>
      <c r="FV361" s="2">
        <v>0</v>
      </c>
      <c r="FW361" s="3">
        <v>0</v>
      </c>
      <c r="FX361" s="3">
        <v>0</v>
      </c>
      <c r="FY361" s="3">
        <v>0</v>
      </c>
      <c r="FZ361" s="2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2">
        <v>0</v>
      </c>
      <c r="GM361" s="2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2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1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  <c r="WP361" s="1">
        <v>0</v>
      </c>
      <c r="WQ361" s="1">
        <v>0</v>
      </c>
      <c r="WR361" s="1">
        <v>0</v>
      </c>
      <c r="WS361" s="1">
        <v>0</v>
      </c>
      <c r="WT361" s="1">
        <v>0</v>
      </c>
      <c r="WU361" s="1">
        <v>0</v>
      </c>
      <c r="WV361" s="1">
        <v>0</v>
      </c>
      <c r="WW361" s="1">
        <v>0</v>
      </c>
      <c r="WX361" s="1">
        <v>0</v>
      </c>
      <c r="WY361" s="1">
        <v>0</v>
      </c>
      <c r="WZ361" s="1">
        <v>0</v>
      </c>
      <c r="XA361" s="1">
        <v>0</v>
      </c>
      <c r="XB361" s="1">
        <v>0</v>
      </c>
      <c r="XC361" s="1">
        <v>0</v>
      </c>
      <c r="XD361" s="1">
        <v>0</v>
      </c>
      <c r="XE361" s="1">
        <v>0</v>
      </c>
      <c r="XF361" s="1">
        <v>0</v>
      </c>
      <c r="XG361" s="1">
        <v>0</v>
      </c>
      <c r="XH361" s="1">
        <v>0</v>
      </c>
      <c r="XI361" s="1">
        <v>0</v>
      </c>
      <c r="XJ361" s="1">
        <v>0</v>
      </c>
      <c r="XK361" s="1">
        <v>0</v>
      </c>
      <c r="XL361" s="1">
        <v>0</v>
      </c>
      <c r="XM361" s="1">
        <v>0</v>
      </c>
      <c r="XN361" s="1">
        <v>0</v>
      </c>
      <c r="XO361" s="1">
        <v>0</v>
      </c>
      <c r="XP361" s="1">
        <v>0</v>
      </c>
      <c r="XQ361" s="1">
        <v>0</v>
      </c>
      <c r="XR361" s="1">
        <v>0</v>
      </c>
      <c r="XS361" s="1">
        <v>0</v>
      </c>
      <c r="XT361" s="1">
        <v>0</v>
      </c>
      <c r="XU361" s="1">
        <v>0</v>
      </c>
      <c r="XV361" s="1">
        <v>0</v>
      </c>
      <c r="XW361" s="1">
        <v>0</v>
      </c>
      <c r="XX361" s="1">
        <v>0</v>
      </c>
      <c r="XY361" s="1">
        <v>0</v>
      </c>
      <c r="XZ361" s="1">
        <v>0</v>
      </c>
      <c r="YA361" s="1">
        <v>0</v>
      </c>
      <c r="YB361" s="1">
        <v>0</v>
      </c>
      <c r="YC361" s="1">
        <v>0</v>
      </c>
      <c r="YD361" s="1">
        <v>0</v>
      </c>
      <c r="YE361" s="1">
        <v>0</v>
      </c>
      <c r="YF361" s="1">
        <v>0</v>
      </c>
      <c r="YG361" s="1">
        <v>0</v>
      </c>
      <c r="YH361" s="1">
        <v>0</v>
      </c>
      <c r="YI361" s="1">
        <v>0</v>
      </c>
      <c r="YJ361" s="1">
        <v>0</v>
      </c>
      <c r="YK361" s="1">
        <v>0</v>
      </c>
      <c r="YL361" s="1">
        <v>0</v>
      </c>
      <c r="YM361" s="1">
        <v>0</v>
      </c>
      <c r="YN361" s="1">
        <v>0</v>
      </c>
      <c r="YO361" s="1">
        <v>0</v>
      </c>
      <c r="YP361" s="1">
        <v>0</v>
      </c>
      <c r="YQ361" s="1">
        <v>0</v>
      </c>
      <c r="YR361" s="1">
        <v>0</v>
      </c>
      <c r="YS361" s="1">
        <v>0</v>
      </c>
      <c r="YT361" s="1">
        <v>0</v>
      </c>
      <c r="YU361" s="1">
        <v>0</v>
      </c>
      <c r="YV361" s="1">
        <v>0</v>
      </c>
      <c r="YW361" s="1">
        <v>0</v>
      </c>
      <c r="YX361" s="1">
        <v>0</v>
      </c>
      <c r="YY361" s="1">
        <v>0</v>
      </c>
      <c r="YZ361" s="1">
        <v>0</v>
      </c>
      <c r="ZA361" s="1">
        <v>0</v>
      </c>
      <c r="ZB361" s="1">
        <v>0</v>
      </c>
      <c r="ZC361" s="1">
        <v>0</v>
      </c>
      <c r="ZD361" s="1">
        <v>0</v>
      </c>
      <c r="ZE361" s="1">
        <v>0</v>
      </c>
      <c r="ZF361" s="1">
        <v>0</v>
      </c>
      <c r="ZG361" s="1">
        <v>0</v>
      </c>
      <c r="ZH361" s="1">
        <v>0</v>
      </c>
      <c r="ZI361" s="1">
        <v>0</v>
      </c>
      <c r="ZJ361" s="1">
        <v>0</v>
      </c>
      <c r="ZK361" s="1">
        <v>0</v>
      </c>
      <c r="ZL361" s="1">
        <v>0</v>
      </c>
      <c r="ZM361" s="1">
        <v>0</v>
      </c>
      <c r="ZN361" s="1">
        <v>0</v>
      </c>
      <c r="ZO361" s="1">
        <v>0</v>
      </c>
      <c r="ZP361" s="1">
        <v>0</v>
      </c>
      <c r="ZQ361" s="1">
        <v>0</v>
      </c>
      <c r="ZR361" s="1">
        <v>0</v>
      </c>
      <c r="ZS361" s="1">
        <v>0</v>
      </c>
      <c r="ZT361" s="1">
        <v>0</v>
      </c>
      <c r="ZU361" s="1">
        <v>0</v>
      </c>
      <c r="ZV361" s="1">
        <v>0</v>
      </c>
      <c r="ZW361" s="1">
        <v>0</v>
      </c>
      <c r="ZX361" s="1">
        <v>0</v>
      </c>
      <c r="ZY361" s="1">
        <v>0</v>
      </c>
      <c r="ZZ361" s="1">
        <v>0</v>
      </c>
      <c r="AAA361" s="1">
        <v>0</v>
      </c>
      <c r="AAB361" s="1">
        <v>0</v>
      </c>
      <c r="AAC361" s="1">
        <v>0</v>
      </c>
      <c r="AAD361" s="1">
        <v>0</v>
      </c>
      <c r="AAE361" s="1">
        <v>0</v>
      </c>
      <c r="AAF361" s="1">
        <v>0</v>
      </c>
      <c r="AAG361" s="1">
        <v>0</v>
      </c>
      <c r="AAH361" s="1">
        <v>0</v>
      </c>
      <c r="AAI361" s="1">
        <v>0</v>
      </c>
      <c r="AAJ361" s="1">
        <v>0</v>
      </c>
      <c r="AAK361" s="1">
        <v>0</v>
      </c>
      <c r="AAL361" s="1">
        <v>0</v>
      </c>
      <c r="AAM361" s="1">
        <v>0</v>
      </c>
      <c r="AAN361" s="1">
        <v>0</v>
      </c>
      <c r="AAO361" s="1">
        <v>0</v>
      </c>
      <c r="AAP361">
        <v>0</v>
      </c>
    </row>
    <row r="362" spans="1:718" x14ac:dyDescent="0.25">
      <c r="A362" s="2">
        <v>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2">
        <v>0</v>
      </c>
      <c r="BI362" s="2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4">
        <v>0</v>
      </c>
      <c r="CE362" s="2">
        <v>0</v>
      </c>
      <c r="CF362" s="2">
        <v>0</v>
      </c>
      <c r="CG362" s="2">
        <v>0</v>
      </c>
      <c r="CH362" s="2">
        <v>0</v>
      </c>
      <c r="CI362" s="4">
        <v>0</v>
      </c>
      <c r="CJ362" s="2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2">
        <v>0</v>
      </c>
      <c r="CQ362" s="2">
        <v>0</v>
      </c>
      <c r="CR362" s="5">
        <v>0</v>
      </c>
      <c r="CS362" s="2">
        <v>0</v>
      </c>
      <c r="CT362" s="2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2">
        <v>0</v>
      </c>
      <c r="DA362" s="2">
        <v>0</v>
      </c>
      <c r="DB362" s="2">
        <v>0</v>
      </c>
      <c r="DC362" s="4">
        <v>0</v>
      </c>
      <c r="DD362" s="4">
        <v>0</v>
      </c>
      <c r="DE362" s="2">
        <v>0</v>
      </c>
      <c r="DF362" s="2">
        <v>0</v>
      </c>
      <c r="DG362" s="2">
        <v>0</v>
      </c>
      <c r="DH362" s="2">
        <v>0</v>
      </c>
      <c r="DI362" s="3">
        <v>0</v>
      </c>
      <c r="DJ362" s="3">
        <v>0</v>
      </c>
      <c r="DK362" s="3">
        <v>0</v>
      </c>
      <c r="DL362" s="2">
        <v>0</v>
      </c>
      <c r="DM362" s="2">
        <v>0</v>
      </c>
      <c r="DN362" s="2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2">
        <v>0</v>
      </c>
      <c r="EA362" s="3">
        <v>0</v>
      </c>
      <c r="EB362" s="3">
        <v>0</v>
      </c>
      <c r="EC362" s="3">
        <v>0</v>
      </c>
      <c r="ED362" s="2">
        <v>0</v>
      </c>
      <c r="EE362" s="3">
        <v>0</v>
      </c>
      <c r="EF362" s="2">
        <v>0</v>
      </c>
      <c r="EG362" s="3">
        <v>0</v>
      </c>
      <c r="EH362" s="2">
        <v>0</v>
      </c>
      <c r="EI362" s="3">
        <v>0</v>
      </c>
      <c r="EJ362" s="3">
        <v>0</v>
      </c>
      <c r="EK362" s="2">
        <v>0</v>
      </c>
      <c r="EL362" s="2">
        <v>0</v>
      </c>
      <c r="EM362" s="2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2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2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3">
        <v>0</v>
      </c>
      <c r="FL362" s="3">
        <v>0</v>
      </c>
      <c r="FM362" s="3">
        <v>0</v>
      </c>
      <c r="FN362" s="3">
        <v>0</v>
      </c>
      <c r="FO362" s="2">
        <v>0</v>
      </c>
      <c r="FP362" s="2">
        <v>0</v>
      </c>
      <c r="FQ362" s="3">
        <v>0</v>
      </c>
      <c r="FR362" s="3">
        <v>0</v>
      </c>
      <c r="FS362" s="3">
        <v>0</v>
      </c>
      <c r="FT362" s="2">
        <v>0</v>
      </c>
      <c r="FU362" s="2">
        <v>0</v>
      </c>
      <c r="FV362" s="2">
        <v>0</v>
      </c>
      <c r="FW362" s="3">
        <v>0</v>
      </c>
      <c r="FX362" s="3">
        <v>0</v>
      </c>
      <c r="FY362" s="3">
        <v>0</v>
      </c>
      <c r="FZ362" s="2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2">
        <v>0</v>
      </c>
      <c r="GM362" s="2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2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1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1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  <c r="WP362" s="1">
        <v>0</v>
      </c>
      <c r="WQ362" s="1">
        <v>0</v>
      </c>
      <c r="WR362" s="1">
        <v>0</v>
      </c>
      <c r="WS362" s="1">
        <v>0</v>
      </c>
      <c r="WT362" s="1">
        <v>0</v>
      </c>
      <c r="WU362" s="1">
        <v>0</v>
      </c>
      <c r="WV362" s="1">
        <v>0</v>
      </c>
      <c r="WW362" s="1">
        <v>0</v>
      </c>
      <c r="WX362" s="1">
        <v>0</v>
      </c>
      <c r="WY362" s="1">
        <v>0</v>
      </c>
      <c r="WZ362" s="1">
        <v>0</v>
      </c>
      <c r="XA362" s="1">
        <v>0</v>
      </c>
      <c r="XB362" s="1">
        <v>0</v>
      </c>
      <c r="XC362" s="1">
        <v>0</v>
      </c>
      <c r="XD362" s="1">
        <v>0</v>
      </c>
      <c r="XE362" s="1">
        <v>0</v>
      </c>
      <c r="XF362" s="1">
        <v>0</v>
      </c>
      <c r="XG362" s="1">
        <v>0</v>
      </c>
      <c r="XH362" s="1">
        <v>0</v>
      </c>
      <c r="XI362" s="1">
        <v>0</v>
      </c>
      <c r="XJ362" s="1">
        <v>0</v>
      </c>
      <c r="XK362" s="1">
        <v>0</v>
      </c>
      <c r="XL362" s="1">
        <v>0</v>
      </c>
      <c r="XM362" s="1">
        <v>0</v>
      </c>
      <c r="XN362" s="1">
        <v>0</v>
      </c>
      <c r="XO362" s="1">
        <v>0</v>
      </c>
      <c r="XP362" s="1">
        <v>0</v>
      </c>
      <c r="XQ362" s="1">
        <v>0</v>
      </c>
      <c r="XR362" s="1">
        <v>0</v>
      </c>
      <c r="XS362" s="1">
        <v>0</v>
      </c>
      <c r="XT362" s="1">
        <v>0</v>
      </c>
      <c r="XU362" s="1">
        <v>0</v>
      </c>
      <c r="XV362" s="1">
        <v>0</v>
      </c>
      <c r="XW362" s="1">
        <v>0</v>
      </c>
      <c r="XX362" s="1">
        <v>0</v>
      </c>
      <c r="XY362" s="1">
        <v>0</v>
      </c>
      <c r="XZ362" s="1">
        <v>0</v>
      </c>
      <c r="YA362" s="1">
        <v>0</v>
      </c>
      <c r="YB362" s="1">
        <v>0</v>
      </c>
      <c r="YC362" s="1">
        <v>0</v>
      </c>
      <c r="YD362" s="1">
        <v>0</v>
      </c>
      <c r="YE362" s="1">
        <v>0</v>
      </c>
      <c r="YF362" s="1">
        <v>0</v>
      </c>
      <c r="YG362" s="1">
        <v>0</v>
      </c>
      <c r="YH362" s="1">
        <v>0</v>
      </c>
      <c r="YI362" s="1">
        <v>0</v>
      </c>
      <c r="YJ362" s="1">
        <v>0</v>
      </c>
      <c r="YK362" s="1">
        <v>0</v>
      </c>
      <c r="YL362" s="1">
        <v>0</v>
      </c>
      <c r="YM362" s="1">
        <v>0</v>
      </c>
      <c r="YN362" s="1">
        <v>0</v>
      </c>
      <c r="YO362" s="1">
        <v>0</v>
      </c>
      <c r="YP362" s="1">
        <v>0</v>
      </c>
      <c r="YQ362" s="1">
        <v>0</v>
      </c>
      <c r="YR362" s="1">
        <v>0</v>
      </c>
      <c r="YS362" s="1">
        <v>0</v>
      </c>
      <c r="YT362" s="1">
        <v>0</v>
      </c>
      <c r="YU362" s="1">
        <v>0</v>
      </c>
      <c r="YV362" s="1">
        <v>0</v>
      </c>
      <c r="YW362" s="1">
        <v>0</v>
      </c>
      <c r="YX362" s="1">
        <v>0</v>
      </c>
      <c r="YY362" s="1">
        <v>0</v>
      </c>
      <c r="YZ362" s="1">
        <v>0</v>
      </c>
      <c r="ZA362" s="1">
        <v>0</v>
      </c>
      <c r="ZB362" s="1">
        <v>0</v>
      </c>
      <c r="ZC362" s="1">
        <v>0</v>
      </c>
      <c r="ZD362" s="1">
        <v>0</v>
      </c>
      <c r="ZE362" s="1">
        <v>0</v>
      </c>
      <c r="ZF362" s="1">
        <v>0</v>
      </c>
      <c r="ZG362" s="1">
        <v>0</v>
      </c>
      <c r="ZH362" s="1">
        <v>0</v>
      </c>
      <c r="ZI362" s="1">
        <v>0</v>
      </c>
      <c r="ZJ362" s="1">
        <v>0</v>
      </c>
      <c r="ZK362" s="1">
        <v>0</v>
      </c>
      <c r="ZL362" s="1">
        <v>0</v>
      </c>
      <c r="ZM362" s="1">
        <v>0</v>
      </c>
      <c r="ZN362" s="1">
        <v>0</v>
      </c>
      <c r="ZO362" s="1">
        <v>0</v>
      </c>
      <c r="ZP362" s="1">
        <v>0</v>
      </c>
      <c r="ZQ362" s="1">
        <v>0</v>
      </c>
      <c r="ZR362" s="1">
        <v>0</v>
      </c>
      <c r="ZS362" s="1">
        <v>0</v>
      </c>
      <c r="ZT362" s="1">
        <v>0</v>
      </c>
      <c r="ZU362" s="1">
        <v>0</v>
      </c>
      <c r="ZV362" s="1">
        <v>0</v>
      </c>
      <c r="ZW362" s="1">
        <v>0</v>
      </c>
      <c r="ZX362" s="1">
        <v>0</v>
      </c>
      <c r="ZY362" s="1">
        <v>0</v>
      </c>
      <c r="ZZ362" s="1">
        <v>0</v>
      </c>
      <c r="AAA362" s="1">
        <v>0</v>
      </c>
      <c r="AAB362" s="1">
        <v>0</v>
      </c>
      <c r="AAC362" s="1">
        <v>0</v>
      </c>
      <c r="AAD362" s="1">
        <v>0</v>
      </c>
      <c r="AAE362" s="1">
        <v>0</v>
      </c>
      <c r="AAF362" s="1">
        <v>0</v>
      </c>
      <c r="AAG362" s="1">
        <v>0</v>
      </c>
      <c r="AAH362" s="1">
        <v>0</v>
      </c>
      <c r="AAI362" s="1">
        <v>0</v>
      </c>
      <c r="AAJ362" s="1">
        <v>0</v>
      </c>
      <c r="AAK362" s="1">
        <v>0</v>
      </c>
      <c r="AAL362" s="1">
        <v>0</v>
      </c>
      <c r="AAM362" s="1">
        <v>0</v>
      </c>
      <c r="AAN362" s="1">
        <v>0</v>
      </c>
      <c r="AAO362" s="1">
        <v>0</v>
      </c>
      <c r="AAP362">
        <v>0</v>
      </c>
    </row>
    <row r="363" spans="1:718" x14ac:dyDescent="0.25">
      <c r="A363" s="2">
        <v>0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2">
        <v>0</v>
      </c>
      <c r="BI363" s="2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4">
        <v>0</v>
      </c>
      <c r="CE363" s="2">
        <v>0</v>
      </c>
      <c r="CF363" s="2">
        <v>0</v>
      </c>
      <c r="CG363" s="2">
        <v>0</v>
      </c>
      <c r="CH363" s="2">
        <v>0</v>
      </c>
      <c r="CI363" s="4">
        <v>0</v>
      </c>
      <c r="CJ363" s="2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2">
        <v>0</v>
      </c>
      <c r="CQ363" s="2">
        <v>0</v>
      </c>
      <c r="CR363" s="5">
        <v>0</v>
      </c>
      <c r="CS363" s="2">
        <v>0</v>
      </c>
      <c r="CT363" s="2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2">
        <v>0</v>
      </c>
      <c r="DA363" s="2">
        <v>0</v>
      </c>
      <c r="DB363" s="2">
        <v>0</v>
      </c>
      <c r="DC363" s="4">
        <v>0</v>
      </c>
      <c r="DD363" s="4">
        <v>0</v>
      </c>
      <c r="DE363" s="2">
        <v>0</v>
      </c>
      <c r="DF363" s="2">
        <v>0</v>
      </c>
      <c r="DG363" s="2">
        <v>0</v>
      </c>
      <c r="DH363" s="2">
        <v>0</v>
      </c>
      <c r="DI363" s="3">
        <v>0</v>
      </c>
      <c r="DJ363" s="3">
        <v>0</v>
      </c>
      <c r="DK363" s="3">
        <v>0</v>
      </c>
      <c r="DL363" s="2">
        <v>0</v>
      </c>
      <c r="DM363" s="2">
        <v>0</v>
      </c>
      <c r="DN363" s="2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2">
        <v>0</v>
      </c>
      <c r="EA363" s="3">
        <v>0</v>
      </c>
      <c r="EB363" s="3">
        <v>0</v>
      </c>
      <c r="EC363" s="3">
        <v>0</v>
      </c>
      <c r="ED363" s="2">
        <v>0</v>
      </c>
      <c r="EE363" s="3">
        <v>0</v>
      </c>
      <c r="EF363" s="2">
        <v>0</v>
      </c>
      <c r="EG363" s="3">
        <v>0</v>
      </c>
      <c r="EH363" s="2">
        <v>0</v>
      </c>
      <c r="EI363" s="3">
        <v>0</v>
      </c>
      <c r="EJ363" s="3">
        <v>0</v>
      </c>
      <c r="EK363" s="2">
        <v>0</v>
      </c>
      <c r="EL363" s="2">
        <v>0</v>
      </c>
      <c r="EM363" s="2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2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2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3">
        <v>0</v>
      </c>
      <c r="FL363" s="3">
        <v>0</v>
      </c>
      <c r="FM363" s="3">
        <v>0</v>
      </c>
      <c r="FN363" s="3">
        <v>0</v>
      </c>
      <c r="FO363" s="2">
        <v>0</v>
      </c>
      <c r="FP363" s="2">
        <v>0</v>
      </c>
      <c r="FQ363" s="3">
        <v>0</v>
      </c>
      <c r="FR363" s="3">
        <v>0</v>
      </c>
      <c r="FS363" s="3">
        <v>0</v>
      </c>
      <c r="FT363" s="2">
        <v>0</v>
      </c>
      <c r="FU363" s="2">
        <v>0</v>
      </c>
      <c r="FV363" s="2">
        <v>0</v>
      </c>
      <c r="FW363" s="3">
        <v>0</v>
      </c>
      <c r="FX363" s="3">
        <v>0</v>
      </c>
      <c r="FY363" s="3">
        <v>0</v>
      </c>
      <c r="FZ363" s="2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2">
        <v>0</v>
      </c>
      <c r="GM363" s="2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2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0</v>
      </c>
      <c r="PK363" s="1">
        <v>0</v>
      </c>
      <c r="PL363" s="1">
        <v>0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  <c r="PZ363" s="1">
        <v>0</v>
      </c>
      <c r="QA363" s="1">
        <v>0</v>
      </c>
      <c r="QB363" s="1">
        <v>0</v>
      </c>
      <c r="QC363" s="1">
        <v>0</v>
      </c>
      <c r="QD363" s="1">
        <v>0</v>
      </c>
      <c r="QE363" s="1">
        <v>0</v>
      </c>
      <c r="QF363" s="1">
        <v>0</v>
      </c>
      <c r="QG363" s="1">
        <v>0</v>
      </c>
      <c r="QH363" s="1">
        <v>0</v>
      </c>
      <c r="QI363" s="1">
        <v>0</v>
      </c>
      <c r="QJ363" s="1">
        <v>0</v>
      </c>
      <c r="QK363" s="1">
        <v>0</v>
      </c>
      <c r="QL363" s="1">
        <v>0</v>
      </c>
      <c r="QM363" s="1">
        <v>0</v>
      </c>
      <c r="QN363" s="1">
        <v>0</v>
      </c>
      <c r="QO363" s="1">
        <v>0</v>
      </c>
      <c r="QP363" s="1">
        <v>0</v>
      </c>
      <c r="QQ363" s="1">
        <v>0</v>
      </c>
      <c r="QR363" s="1">
        <v>0</v>
      </c>
      <c r="QS363" s="1">
        <v>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0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0</v>
      </c>
      <c r="UH363" s="1">
        <v>0</v>
      </c>
      <c r="UI363" s="1">
        <v>0</v>
      </c>
      <c r="UJ363" s="1">
        <v>0</v>
      </c>
      <c r="UK363" s="1">
        <v>0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">
        <v>0</v>
      </c>
      <c r="UX363" s="1">
        <v>0</v>
      </c>
      <c r="UY363" s="1">
        <v>0</v>
      </c>
      <c r="UZ363" s="1">
        <v>0</v>
      </c>
      <c r="VA363" s="1">
        <v>0</v>
      </c>
      <c r="VB363" s="1">
        <v>0</v>
      </c>
      <c r="VC363" s="1">
        <v>0</v>
      </c>
      <c r="VD363" s="1">
        <v>0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0</v>
      </c>
      <c r="VL363" s="1">
        <v>0</v>
      </c>
      <c r="VM363" s="1">
        <v>0</v>
      </c>
      <c r="VN363" s="1">
        <v>0</v>
      </c>
      <c r="VO363" s="1">
        <v>0</v>
      </c>
      <c r="VP363" s="1">
        <v>0</v>
      </c>
      <c r="VQ363" s="1">
        <v>0</v>
      </c>
      <c r="VR363" s="1">
        <v>0</v>
      </c>
      <c r="VS363" s="1">
        <v>0</v>
      </c>
      <c r="VT363" s="1">
        <v>0</v>
      </c>
      <c r="VU363" s="1">
        <v>0</v>
      </c>
      <c r="VV363" s="1">
        <v>0</v>
      </c>
      <c r="VW363" s="1">
        <v>0</v>
      </c>
      <c r="VX363" s="1">
        <v>0</v>
      </c>
      <c r="VY363" s="1">
        <v>0</v>
      </c>
      <c r="VZ363" s="1">
        <v>0</v>
      </c>
      <c r="WA363" s="1">
        <v>0</v>
      </c>
      <c r="WB363" s="1">
        <v>0</v>
      </c>
      <c r="WC363" s="1">
        <v>0</v>
      </c>
      <c r="WD363" s="1">
        <v>0</v>
      </c>
      <c r="WE363" s="1">
        <v>0</v>
      </c>
      <c r="WF363" s="1">
        <v>0</v>
      </c>
      <c r="WG363" s="1">
        <v>0</v>
      </c>
      <c r="WH363" s="1">
        <v>0</v>
      </c>
      <c r="WI363" s="1">
        <v>0</v>
      </c>
      <c r="WJ363" s="1">
        <v>0</v>
      </c>
      <c r="WK363" s="1">
        <v>0</v>
      </c>
      <c r="WL363" s="1">
        <v>0</v>
      </c>
      <c r="WM363" s="1">
        <v>0</v>
      </c>
      <c r="WN363" s="1">
        <v>0</v>
      </c>
      <c r="WO363" s="1">
        <v>0</v>
      </c>
      <c r="WP363" s="1">
        <v>0</v>
      </c>
      <c r="WQ363" s="1">
        <v>0</v>
      </c>
      <c r="WR363" s="1">
        <v>0</v>
      </c>
      <c r="WS363" s="1">
        <v>0</v>
      </c>
      <c r="WT363" s="1">
        <v>0</v>
      </c>
      <c r="WU363" s="1">
        <v>0</v>
      </c>
      <c r="WV363" s="1">
        <v>0</v>
      </c>
      <c r="WW363" s="1">
        <v>0</v>
      </c>
      <c r="WX363" s="1">
        <v>0</v>
      </c>
      <c r="WY363" s="1">
        <v>0</v>
      </c>
      <c r="WZ363" s="1">
        <v>0</v>
      </c>
      <c r="XA363" s="1">
        <v>0</v>
      </c>
      <c r="XB363" s="1">
        <v>0</v>
      </c>
      <c r="XC363" s="1">
        <v>0</v>
      </c>
      <c r="XD363" s="1">
        <v>0</v>
      </c>
      <c r="XE363" s="1">
        <v>0</v>
      </c>
      <c r="XF363" s="1">
        <v>0</v>
      </c>
      <c r="XG363" s="1">
        <v>0</v>
      </c>
      <c r="XH363" s="1">
        <v>0</v>
      </c>
      <c r="XI363" s="1">
        <v>0</v>
      </c>
      <c r="XJ363" s="1">
        <v>0</v>
      </c>
      <c r="XK363" s="1">
        <v>0</v>
      </c>
      <c r="XL363" s="1">
        <v>0</v>
      </c>
      <c r="XM363" s="1">
        <v>0</v>
      </c>
      <c r="XN363" s="1">
        <v>0</v>
      </c>
      <c r="XO363" s="1">
        <v>0</v>
      </c>
      <c r="XP363" s="1">
        <v>0</v>
      </c>
      <c r="XQ363" s="1">
        <v>0</v>
      </c>
      <c r="XR363" s="1">
        <v>0</v>
      </c>
      <c r="XS363" s="1">
        <v>0</v>
      </c>
      <c r="XT363" s="1">
        <v>0</v>
      </c>
      <c r="XU363" s="1">
        <v>0</v>
      </c>
      <c r="XV363" s="1">
        <v>0</v>
      </c>
      <c r="XW363" s="1">
        <v>0</v>
      </c>
      <c r="XX363" s="1">
        <v>0</v>
      </c>
      <c r="XY363" s="1">
        <v>0</v>
      </c>
      <c r="XZ363" s="1">
        <v>0</v>
      </c>
      <c r="YA363" s="1">
        <v>0</v>
      </c>
      <c r="YB363" s="1">
        <v>0</v>
      </c>
      <c r="YC363" s="1">
        <v>0</v>
      </c>
      <c r="YD363" s="1">
        <v>0</v>
      </c>
      <c r="YE363" s="1">
        <v>0</v>
      </c>
      <c r="YF363" s="1">
        <v>0</v>
      </c>
      <c r="YG363" s="1">
        <v>0</v>
      </c>
      <c r="YH363" s="1">
        <v>0</v>
      </c>
      <c r="YI363" s="1">
        <v>0</v>
      </c>
      <c r="YJ363" s="1">
        <v>0</v>
      </c>
      <c r="YK363" s="1">
        <v>0</v>
      </c>
      <c r="YL363" s="1">
        <v>0</v>
      </c>
      <c r="YM363" s="1">
        <v>0</v>
      </c>
      <c r="YN363" s="1">
        <v>0</v>
      </c>
      <c r="YO363" s="1">
        <v>0</v>
      </c>
      <c r="YP363" s="1">
        <v>0</v>
      </c>
      <c r="YQ363" s="1">
        <v>0</v>
      </c>
      <c r="YR363" s="1">
        <v>0</v>
      </c>
      <c r="YS363" s="1">
        <v>0</v>
      </c>
      <c r="YT363" s="1">
        <v>0</v>
      </c>
      <c r="YU363" s="1">
        <v>0</v>
      </c>
      <c r="YV363" s="1">
        <v>0</v>
      </c>
      <c r="YW363" s="1">
        <v>0</v>
      </c>
      <c r="YX363" s="1">
        <v>0</v>
      </c>
      <c r="YY363" s="1">
        <v>0</v>
      </c>
      <c r="YZ363" s="1">
        <v>0</v>
      </c>
      <c r="ZA363" s="1">
        <v>0</v>
      </c>
      <c r="ZB363" s="1">
        <v>0</v>
      </c>
      <c r="ZC363" s="1">
        <v>0</v>
      </c>
      <c r="ZD363" s="1">
        <v>0</v>
      </c>
      <c r="ZE363" s="1">
        <v>0</v>
      </c>
      <c r="ZF363" s="1">
        <v>0</v>
      </c>
      <c r="ZG363" s="1">
        <v>0</v>
      </c>
      <c r="ZH363" s="1">
        <v>0</v>
      </c>
      <c r="ZI363" s="1">
        <v>0</v>
      </c>
      <c r="ZJ363" s="1">
        <v>0</v>
      </c>
      <c r="ZK363" s="1">
        <v>0</v>
      </c>
      <c r="ZL363" s="1">
        <v>0</v>
      </c>
      <c r="ZM363" s="1">
        <v>0</v>
      </c>
      <c r="ZN363" s="1">
        <v>0</v>
      </c>
      <c r="ZO363" s="1">
        <v>0</v>
      </c>
      <c r="ZP363" s="1">
        <v>0</v>
      </c>
      <c r="ZQ363" s="1">
        <v>0</v>
      </c>
      <c r="ZR363" s="1">
        <v>0</v>
      </c>
      <c r="ZS363" s="1">
        <v>0</v>
      </c>
      <c r="ZT363" s="1">
        <v>0</v>
      </c>
      <c r="ZU363" s="1">
        <v>0</v>
      </c>
      <c r="ZV363" s="1">
        <v>0</v>
      </c>
      <c r="ZW363" s="1">
        <v>0</v>
      </c>
      <c r="ZX363" s="1">
        <v>0</v>
      </c>
      <c r="ZY363" s="1">
        <v>0</v>
      </c>
      <c r="ZZ363" s="1">
        <v>0</v>
      </c>
      <c r="AAA363" s="1">
        <v>0</v>
      </c>
      <c r="AAB363" s="1">
        <v>0</v>
      </c>
      <c r="AAC363" s="1">
        <v>0</v>
      </c>
      <c r="AAD363" s="1">
        <v>0</v>
      </c>
      <c r="AAE363" s="1">
        <v>0</v>
      </c>
      <c r="AAF363" s="1">
        <v>0</v>
      </c>
      <c r="AAG363" s="1">
        <v>0</v>
      </c>
      <c r="AAH363" s="1">
        <v>0</v>
      </c>
      <c r="AAI363" s="1">
        <v>0</v>
      </c>
      <c r="AAJ363" s="1">
        <v>0</v>
      </c>
      <c r="AAK363" s="1">
        <v>0</v>
      </c>
      <c r="AAL363" s="1">
        <v>0</v>
      </c>
      <c r="AAM363" s="1">
        <v>0</v>
      </c>
      <c r="AAN363" s="1">
        <v>0</v>
      </c>
      <c r="AAO363" s="1">
        <v>0</v>
      </c>
      <c r="AAP363">
        <v>0</v>
      </c>
    </row>
    <row r="364" spans="1:718" x14ac:dyDescent="0.25">
      <c r="A364" s="2">
        <v>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2">
        <v>0</v>
      </c>
      <c r="BI364" s="2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4">
        <v>0</v>
      </c>
      <c r="CE364" s="2">
        <v>0</v>
      </c>
      <c r="CF364" s="2">
        <v>0</v>
      </c>
      <c r="CG364" s="2">
        <v>0</v>
      </c>
      <c r="CH364" s="2">
        <v>0</v>
      </c>
      <c r="CI364" s="4">
        <v>0</v>
      </c>
      <c r="CJ364" s="2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2">
        <v>0</v>
      </c>
      <c r="CQ364" s="2">
        <v>0</v>
      </c>
      <c r="CR364" s="5">
        <v>0</v>
      </c>
      <c r="CS364" s="2">
        <v>0</v>
      </c>
      <c r="CT364" s="2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2">
        <v>0</v>
      </c>
      <c r="DA364" s="2">
        <v>0</v>
      </c>
      <c r="DB364" s="2">
        <v>0</v>
      </c>
      <c r="DC364" s="4">
        <v>0</v>
      </c>
      <c r="DD364" s="4">
        <v>0</v>
      </c>
      <c r="DE364" s="2">
        <v>0</v>
      </c>
      <c r="DF364" s="2">
        <v>0</v>
      </c>
      <c r="DG364" s="2">
        <v>0</v>
      </c>
      <c r="DH364" s="2">
        <v>0</v>
      </c>
      <c r="DI364" s="3">
        <v>0</v>
      </c>
      <c r="DJ364" s="3">
        <v>0</v>
      </c>
      <c r="DK364" s="3">
        <v>0</v>
      </c>
      <c r="DL364" s="2">
        <v>0</v>
      </c>
      <c r="DM364" s="2">
        <v>0</v>
      </c>
      <c r="DN364" s="2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2">
        <v>0</v>
      </c>
      <c r="EA364" s="3">
        <v>0</v>
      </c>
      <c r="EB364" s="3">
        <v>0</v>
      </c>
      <c r="EC364" s="3">
        <v>0</v>
      </c>
      <c r="ED364" s="2">
        <v>0</v>
      </c>
      <c r="EE364" s="3">
        <v>0</v>
      </c>
      <c r="EF364" s="2">
        <v>0</v>
      </c>
      <c r="EG364" s="3">
        <v>0</v>
      </c>
      <c r="EH364" s="2">
        <v>0</v>
      </c>
      <c r="EI364" s="3">
        <v>0</v>
      </c>
      <c r="EJ364" s="3">
        <v>0</v>
      </c>
      <c r="EK364" s="2">
        <v>0</v>
      </c>
      <c r="EL364" s="2">
        <v>0</v>
      </c>
      <c r="EM364" s="2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2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2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3">
        <v>0</v>
      </c>
      <c r="FL364" s="3">
        <v>0</v>
      </c>
      <c r="FM364" s="3">
        <v>0</v>
      </c>
      <c r="FN364" s="3">
        <v>0</v>
      </c>
      <c r="FO364" s="2">
        <v>0</v>
      </c>
      <c r="FP364" s="2">
        <v>0</v>
      </c>
      <c r="FQ364" s="3">
        <v>0</v>
      </c>
      <c r="FR364" s="3">
        <v>0</v>
      </c>
      <c r="FS364" s="3">
        <v>0</v>
      </c>
      <c r="FT364" s="2">
        <v>0</v>
      </c>
      <c r="FU364" s="2">
        <v>0</v>
      </c>
      <c r="FV364" s="2">
        <v>0</v>
      </c>
      <c r="FW364" s="3">
        <v>0</v>
      </c>
      <c r="FX364" s="3">
        <v>0</v>
      </c>
      <c r="FY364" s="3">
        <v>0</v>
      </c>
      <c r="FZ364" s="2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2">
        <v>0</v>
      </c>
      <c r="GM364" s="2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2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1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0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0</v>
      </c>
      <c r="PI364" s="1">
        <v>0</v>
      </c>
      <c r="PJ364" s="1">
        <v>0</v>
      </c>
      <c r="PK364" s="1">
        <v>0</v>
      </c>
      <c r="PL364" s="1">
        <v>0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0</v>
      </c>
      <c r="PY364" s="1">
        <v>0</v>
      </c>
      <c r="PZ364" s="1">
        <v>0</v>
      </c>
      <c r="QA364" s="1">
        <v>0</v>
      </c>
      <c r="QB364" s="1">
        <v>0</v>
      </c>
      <c r="QC364" s="1">
        <v>0</v>
      </c>
      <c r="QD364" s="1">
        <v>0</v>
      </c>
      <c r="QE364" s="1">
        <v>0</v>
      </c>
      <c r="QF364" s="1">
        <v>0</v>
      </c>
      <c r="QG364" s="1">
        <v>0</v>
      </c>
      <c r="QH364" s="1">
        <v>0</v>
      </c>
      <c r="QI364" s="1">
        <v>0</v>
      </c>
      <c r="QJ364" s="1">
        <v>0</v>
      </c>
      <c r="QK364" s="1">
        <v>0</v>
      </c>
      <c r="QL364" s="1">
        <v>0</v>
      </c>
      <c r="QM364" s="1">
        <v>0</v>
      </c>
      <c r="QN364" s="1">
        <v>0</v>
      </c>
      <c r="QO364" s="1">
        <v>0</v>
      </c>
      <c r="QP364" s="1">
        <v>0</v>
      </c>
      <c r="QQ364" s="1">
        <v>0</v>
      </c>
      <c r="QR364" s="1">
        <v>0</v>
      </c>
      <c r="QS364" s="1">
        <v>0</v>
      </c>
      <c r="QT364" s="1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0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1">
        <v>0</v>
      </c>
      <c r="TW364" s="1">
        <v>0</v>
      </c>
      <c r="TX364" s="1">
        <v>0</v>
      </c>
      <c r="TY364" s="1">
        <v>0</v>
      </c>
      <c r="TZ364" s="1">
        <v>0</v>
      </c>
      <c r="UA364" s="1">
        <v>0</v>
      </c>
      <c r="UB364" s="1">
        <v>0</v>
      </c>
      <c r="UC364" s="1">
        <v>0</v>
      </c>
      <c r="UD364" s="1">
        <v>0</v>
      </c>
      <c r="UE364" s="1">
        <v>0</v>
      </c>
      <c r="UF364" s="1">
        <v>0</v>
      </c>
      <c r="UG364" s="1">
        <v>0</v>
      </c>
      <c r="UH364" s="1">
        <v>0</v>
      </c>
      <c r="UI364" s="1">
        <v>0</v>
      </c>
      <c r="UJ364" s="1">
        <v>0</v>
      </c>
      <c r="UK364" s="1">
        <v>0</v>
      </c>
      <c r="UL364" s="1">
        <v>0</v>
      </c>
      <c r="UM364" s="1">
        <v>0</v>
      </c>
      <c r="UN364" s="1">
        <v>0</v>
      </c>
      <c r="UO364" s="1">
        <v>0</v>
      </c>
      <c r="UP364" s="1">
        <v>0</v>
      </c>
      <c r="UQ364" s="1">
        <v>0</v>
      </c>
      <c r="UR364" s="1">
        <v>0</v>
      </c>
      <c r="US364" s="1">
        <v>0</v>
      </c>
      <c r="UT364" s="1">
        <v>0</v>
      </c>
      <c r="UU364" s="1">
        <v>0</v>
      </c>
      <c r="UV364" s="1">
        <v>0</v>
      </c>
      <c r="UW364" s="1">
        <v>0</v>
      </c>
      <c r="UX364" s="1">
        <v>0</v>
      </c>
      <c r="UY364" s="1">
        <v>0</v>
      </c>
      <c r="UZ364" s="1">
        <v>0</v>
      </c>
      <c r="VA364" s="1">
        <v>0</v>
      </c>
      <c r="VB364" s="1">
        <v>0</v>
      </c>
      <c r="VC364" s="1">
        <v>0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0</v>
      </c>
      <c r="VL364" s="1">
        <v>0</v>
      </c>
      <c r="VM364" s="1">
        <v>0</v>
      </c>
      <c r="VN364" s="1">
        <v>0</v>
      </c>
      <c r="VO364" s="1">
        <v>0</v>
      </c>
      <c r="VP364" s="1">
        <v>0</v>
      </c>
      <c r="VQ364" s="1">
        <v>0</v>
      </c>
      <c r="VR364" s="1">
        <v>0</v>
      </c>
      <c r="VS364" s="1">
        <v>0</v>
      </c>
      <c r="VT364" s="1">
        <v>0</v>
      </c>
      <c r="VU364" s="1">
        <v>0</v>
      </c>
      <c r="VV364" s="1">
        <v>0</v>
      </c>
      <c r="VW364" s="1">
        <v>0</v>
      </c>
      <c r="VX364" s="1">
        <v>0</v>
      </c>
      <c r="VY364" s="1">
        <v>0</v>
      </c>
      <c r="VZ364" s="1">
        <v>0</v>
      </c>
      <c r="WA364" s="1">
        <v>0</v>
      </c>
      <c r="WB364" s="1">
        <v>0</v>
      </c>
      <c r="WC364" s="1">
        <v>0</v>
      </c>
      <c r="WD364" s="1">
        <v>0</v>
      </c>
      <c r="WE364" s="1">
        <v>0</v>
      </c>
      <c r="WF364" s="1">
        <v>0</v>
      </c>
      <c r="WG364" s="1">
        <v>0</v>
      </c>
      <c r="WH364" s="1">
        <v>0</v>
      </c>
      <c r="WI364" s="1">
        <v>0</v>
      </c>
      <c r="WJ364" s="1">
        <v>0</v>
      </c>
      <c r="WK364" s="1">
        <v>0</v>
      </c>
      <c r="WL364" s="1">
        <v>0</v>
      </c>
      <c r="WM364" s="1">
        <v>0</v>
      </c>
      <c r="WN364" s="1">
        <v>0</v>
      </c>
      <c r="WO364" s="1">
        <v>0</v>
      </c>
      <c r="WP364" s="1">
        <v>0</v>
      </c>
      <c r="WQ364" s="1">
        <v>0</v>
      </c>
      <c r="WR364" s="1">
        <v>0</v>
      </c>
      <c r="WS364" s="1">
        <v>0</v>
      </c>
      <c r="WT364" s="1">
        <v>0</v>
      </c>
      <c r="WU364" s="1">
        <v>0</v>
      </c>
      <c r="WV364" s="1">
        <v>0</v>
      </c>
      <c r="WW364" s="1">
        <v>0</v>
      </c>
      <c r="WX364" s="1">
        <v>0</v>
      </c>
      <c r="WY364" s="1">
        <v>0</v>
      </c>
      <c r="WZ364" s="1">
        <v>0</v>
      </c>
      <c r="XA364" s="1">
        <v>0</v>
      </c>
      <c r="XB364" s="1">
        <v>0</v>
      </c>
      <c r="XC364" s="1">
        <v>0</v>
      </c>
      <c r="XD364" s="1">
        <v>0</v>
      </c>
      <c r="XE364" s="1">
        <v>0</v>
      </c>
      <c r="XF364" s="1">
        <v>0</v>
      </c>
      <c r="XG364" s="1">
        <v>0</v>
      </c>
      <c r="XH364" s="1">
        <v>0</v>
      </c>
      <c r="XI364" s="1">
        <v>0</v>
      </c>
      <c r="XJ364" s="1">
        <v>0</v>
      </c>
      <c r="XK364" s="1">
        <v>0</v>
      </c>
      <c r="XL364" s="1">
        <v>0</v>
      </c>
      <c r="XM364" s="1">
        <v>0</v>
      </c>
      <c r="XN364" s="1">
        <v>0</v>
      </c>
      <c r="XO364" s="1">
        <v>0</v>
      </c>
      <c r="XP364" s="1">
        <v>0</v>
      </c>
      <c r="XQ364" s="1">
        <v>0</v>
      </c>
      <c r="XR364" s="1">
        <v>0</v>
      </c>
      <c r="XS364" s="1">
        <v>0</v>
      </c>
      <c r="XT364" s="1">
        <v>0</v>
      </c>
      <c r="XU364" s="1">
        <v>0</v>
      </c>
      <c r="XV364" s="1">
        <v>0</v>
      </c>
      <c r="XW364" s="1">
        <v>0</v>
      </c>
      <c r="XX364" s="1">
        <v>0</v>
      </c>
      <c r="XY364" s="1">
        <v>1</v>
      </c>
      <c r="XZ364" s="1">
        <v>0</v>
      </c>
      <c r="YA364" s="1">
        <v>0</v>
      </c>
      <c r="YB364" s="1">
        <v>0</v>
      </c>
      <c r="YC364" s="1">
        <v>0</v>
      </c>
      <c r="YD364" s="1">
        <v>0</v>
      </c>
      <c r="YE364" s="1">
        <v>0</v>
      </c>
      <c r="YF364" s="1">
        <v>0</v>
      </c>
      <c r="YG364" s="1">
        <v>0</v>
      </c>
      <c r="YH364" s="1">
        <v>0</v>
      </c>
      <c r="YI364" s="1">
        <v>0</v>
      </c>
      <c r="YJ364" s="1">
        <v>0</v>
      </c>
      <c r="YK364" s="1">
        <v>0</v>
      </c>
      <c r="YL364" s="1">
        <v>0</v>
      </c>
      <c r="YM364" s="1">
        <v>0</v>
      </c>
      <c r="YN364" s="1">
        <v>0</v>
      </c>
      <c r="YO364" s="1">
        <v>0</v>
      </c>
      <c r="YP364" s="1">
        <v>0</v>
      </c>
      <c r="YQ364" s="1">
        <v>0</v>
      </c>
      <c r="YR364" s="1">
        <v>0</v>
      </c>
      <c r="YS364" s="1">
        <v>0</v>
      </c>
      <c r="YT364" s="1">
        <v>0</v>
      </c>
      <c r="YU364" s="1">
        <v>0</v>
      </c>
      <c r="YV364" s="1">
        <v>0</v>
      </c>
      <c r="YW364" s="1">
        <v>0</v>
      </c>
      <c r="YX364" s="1">
        <v>0</v>
      </c>
      <c r="YY364" s="1">
        <v>0</v>
      </c>
      <c r="YZ364" s="1">
        <v>0</v>
      </c>
      <c r="ZA364" s="1">
        <v>0</v>
      </c>
      <c r="ZB364" s="1">
        <v>0</v>
      </c>
      <c r="ZC364" s="1">
        <v>0</v>
      </c>
      <c r="ZD364" s="1">
        <v>0</v>
      </c>
      <c r="ZE364" s="1">
        <v>0</v>
      </c>
      <c r="ZF364" s="1">
        <v>0</v>
      </c>
      <c r="ZG364" s="1">
        <v>0</v>
      </c>
      <c r="ZH364" s="1">
        <v>0</v>
      </c>
      <c r="ZI364" s="1">
        <v>0</v>
      </c>
      <c r="ZJ364" s="1">
        <v>0</v>
      </c>
      <c r="ZK364" s="1">
        <v>0</v>
      </c>
      <c r="ZL364" s="1">
        <v>0</v>
      </c>
      <c r="ZM364" s="1">
        <v>0</v>
      </c>
      <c r="ZN364" s="1">
        <v>0</v>
      </c>
      <c r="ZO364" s="1">
        <v>0</v>
      </c>
      <c r="ZP364" s="1">
        <v>0</v>
      </c>
      <c r="ZQ364" s="1">
        <v>0</v>
      </c>
      <c r="ZR364" s="1">
        <v>0</v>
      </c>
      <c r="ZS364" s="1">
        <v>0</v>
      </c>
      <c r="ZT364" s="1">
        <v>0</v>
      </c>
      <c r="ZU364" s="1">
        <v>0</v>
      </c>
      <c r="ZV364" s="1">
        <v>0</v>
      </c>
      <c r="ZW364" s="1">
        <v>0</v>
      </c>
      <c r="ZX364" s="1">
        <v>0</v>
      </c>
      <c r="ZY364" s="1">
        <v>0</v>
      </c>
      <c r="ZZ364" s="1">
        <v>0</v>
      </c>
      <c r="AAA364" s="1">
        <v>0</v>
      </c>
      <c r="AAB364" s="1">
        <v>0</v>
      </c>
      <c r="AAC364" s="1">
        <v>0</v>
      </c>
      <c r="AAD364" s="1">
        <v>0</v>
      </c>
      <c r="AAE364" s="1">
        <v>0</v>
      </c>
      <c r="AAF364" s="1">
        <v>0</v>
      </c>
      <c r="AAG364" s="1">
        <v>0</v>
      </c>
      <c r="AAH364" s="1">
        <v>0</v>
      </c>
      <c r="AAI364" s="1">
        <v>0</v>
      </c>
      <c r="AAJ364" s="1">
        <v>0</v>
      </c>
      <c r="AAK364" s="1">
        <v>0</v>
      </c>
      <c r="AAL364" s="1">
        <v>0</v>
      </c>
      <c r="AAM364" s="1">
        <v>0</v>
      </c>
      <c r="AAN364" s="1">
        <v>0</v>
      </c>
      <c r="AAO364" s="1">
        <v>0</v>
      </c>
      <c r="AAP364">
        <v>0</v>
      </c>
    </row>
    <row r="365" spans="1:718" x14ac:dyDescent="0.25">
      <c r="A365" s="2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2">
        <v>0</v>
      </c>
      <c r="BI365" s="2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4">
        <v>0</v>
      </c>
      <c r="CE365" s="2">
        <v>0</v>
      </c>
      <c r="CF365" s="2">
        <v>0</v>
      </c>
      <c r="CG365" s="2">
        <v>0</v>
      </c>
      <c r="CH365" s="2">
        <v>0</v>
      </c>
      <c r="CI365" s="4">
        <v>0</v>
      </c>
      <c r="CJ365" s="2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2">
        <v>0</v>
      </c>
      <c r="CQ365" s="2">
        <v>0</v>
      </c>
      <c r="CR365" s="5">
        <v>0</v>
      </c>
      <c r="CS365" s="2">
        <v>0</v>
      </c>
      <c r="CT365" s="2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2">
        <v>0</v>
      </c>
      <c r="DA365" s="2">
        <v>0</v>
      </c>
      <c r="DB365" s="2">
        <v>0</v>
      </c>
      <c r="DC365" s="4">
        <v>0</v>
      </c>
      <c r="DD365" s="4">
        <v>0</v>
      </c>
      <c r="DE365" s="2">
        <v>0</v>
      </c>
      <c r="DF365" s="2">
        <v>0</v>
      </c>
      <c r="DG365" s="2">
        <v>0</v>
      </c>
      <c r="DH365" s="2">
        <v>0</v>
      </c>
      <c r="DI365" s="3">
        <v>0</v>
      </c>
      <c r="DJ365" s="3">
        <v>0</v>
      </c>
      <c r="DK365" s="3">
        <v>0</v>
      </c>
      <c r="DL365" s="2">
        <v>0</v>
      </c>
      <c r="DM365" s="2">
        <v>0</v>
      </c>
      <c r="DN365" s="2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2">
        <v>0</v>
      </c>
      <c r="EA365" s="3">
        <v>0</v>
      </c>
      <c r="EB365" s="3">
        <v>0</v>
      </c>
      <c r="EC365" s="3">
        <v>0</v>
      </c>
      <c r="ED365" s="2">
        <v>0</v>
      </c>
      <c r="EE365" s="3">
        <v>0</v>
      </c>
      <c r="EF365" s="2">
        <v>0</v>
      </c>
      <c r="EG365" s="3">
        <v>0</v>
      </c>
      <c r="EH365" s="2">
        <v>0</v>
      </c>
      <c r="EI365" s="3">
        <v>0</v>
      </c>
      <c r="EJ365" s="3">
        <v>0</v>
      </c>
      <c r="EK365" s="2">
        <v>0</v>
      </c>
      <c r="EL365" s="2">
        <v>0</v>
      </c>
      <c r="EM365" s="2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2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2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3">
        <v>0</v>
      </c>
      <c r="FL365" s="3">
        <v>0</v>
      </c>
      <c r="FM365" s="3">
        <v>0</v>
      </c>
      <c r="FN365" s="3">
        <v>0</v>
      </c>
      <c r="FO365" s="2">
        <v>0</v>
      </c>
      <c r="FP365" s="2">
        <v>0</v>
      </c>
      <c r="FQ365" s="3">
        <v>0</v>
      </c>
      <c r="FR365" s="3">
        <v>0</v>
      </c>
      <c r="FS365" s="3">
        <v>0</v>
      </c>
      <c r="FT365" s="2">
        <v>0</v>
      </c>
      <c r="FU365" s="2">
        <v>0</v>
      </c>
      <c r="FV365" s="2">
        <v>0</v>
      </c>
      <c r="FW365" s="3">
        <v>0</v>
      </c>
      <c r="FX365" s="3">
        <v>0</v>
      </c>
      <c r="FY365" s="3">
        <v>0</v>
      </c>
      <c r="FZ365" s="2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2">
        <v>0</v>
      </c>
      <c r="GM365" s="2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2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1">
        <v>0</v>
      </c>
      <c r="KM365" s="1">
        <v>1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0</v>
      </c>
      <c r="PZ365" s="1">
        <v>0</v>
      </c>
      <c r="QA365" s="1">
        <v>0</v>
      </c>
      <c r="QB365" s="1">
        <v>0</v>
      </c>
      <c r="QC365" s="1">
        <v>0</v>
      </c>
      <c r="QD365" s="1">
        <v>0</v>
      </c>
      <c r="QE365" s="1">
        <v>0</v>
      </c>
      <c r="QF365" s="1">
        <v>0</v>
      </c>
      <c r="QG365" s="1">
        <v>0</v>
      </c>
      <c r="QH365" s="1">
        <v>0</v>
      </c>
      <c r="QI365" s="1">
        <v>0</v>
      </c>
      <c r="QJ365" s="1">
        <v>0</v>
      </c>
      <c r="QK365" s="1">
        <v>0</v>
      </c>
      <c r="QL365" s="1">
        <v>0</v>
      </c>
      <c r="QM365" s="1">
        <v>0</v>
      </c>
      <c r="QN365" s="1">
        <v>0</v>
      </c>
      <c r="QO365" s="1">
        <v>0</v>
      </c>
      <c r="QP365" s="1">
        <v>0</v>
      </c>
      <c r="QQ365" s="1">
        <v>0</v>
      </c>
      <c r="QR365" s="1">
        <v>0</v>
      </c>
      <c r="QS365" s="1">
        <v>0</v>
      </c>
      <c r="QT365" s="1">
        <v>0</v>
      </c>
      <c r="QU365" s="1">
        <v>0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0</v>
      </c>
      <c r="SC365" s="1">
        <v>0</v>
      </c>
      <c r="SD365" s="1">
        <v>0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1">
        <v>0</v>
      </c>
      <c r="UG365" s="1">
        <v>0</v>
      </c>
      <c r="UH365" s="1">
        <v>0</v>
      </c>
      <c r="UI365" s="1">
        <v>0</v>
      </c>
      <c r="UJ365" s="1">
        <v>0</v>
      </c>
      <c r="UK365" s="1">
        <v>0</v>
      </c>
      <c r="UL365" s="1">
        <v>0</v>
      </c>
      <c r="UM365" s="1">
        <v>0</v>
      </c>
      <c r="UN365" s="1">
        <v>0</v>
      </c>
      <c r="UO365" s="1">
        <v>0</v>
      </c>
      <c r="UP365" s="1">
        <v>0</v>
      </c>
      <c r="UQ365" s="1">
        <v>0</v>
      </c>
      <c r="UR365" s="1">
        <v>0</v>
      </c>
      <c r="US365" s="1">
        <v>0</v>
      </c>
      <c r="UT365" s="1">
        <v>0</v>
      </c>
      <c r="UU365" s="1">
        <v>0</v>
      </c>
      <c r="UV365" s="1">
        <v>0</v>
      </c>
      <c r="UW365" s="1">
        <v>0</v>
      </c>
      <c r="UX365" s="1">
        <v>0</v>
      </c>
      <c r="UY365" s="1">
        <v>0</v>
      </c>
      <c r="UZ365" s="1">
        <v>0</v>
      </c>
      <c r="VA365" s="1">
        <v>0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0</v>
      </c>
      <c r="VL365" s="1">
        <v>0</v>
      </c>
      <c r="VM365" s="1">
        <v>0</v>
      </c>
      <c r="VN365" s="1">
        <v>0</v>
      </c>
      <c r="VO365" s="1">
        <v>0</v>
      </c>
      <c r="VP365" s="1">
        <v>0</v>
      </c>
      <c r="VQ365" s="1">
        <v>0</v>
      </c>
      <c r="VR365" s="1">
        <v>0</v>
      </c>
      <c r="VS365" s="1">
        <v>0</v>
      </c>
      <c r="VT365" s="1">
        <v>0</v>
      </c>
      <c r="VU365" s="1">
        <v>0</v>
      </c>
      <c r="VV365" s="1">
        <v>0</v>
      </c>
      <c r="VW365" s="1">
        <v>0</v>
      </c>
      <c r="VX365" s="1">
        <v>0</v>
      </c>
      <c r="VY365" s="1">
        <v>0</v>
      </c>
      <c r="VZ365" s="1">
        <v>0</v>
      </c>
      <c r="WA365" s="1">
        <v>0</v>
      </c>
      <c r="WB365" s="1">
        <v>0</v>
      </c>
      <c r="WC365" s="1">
        <v>0</v>
      </c>
      <c r="WD365" s="1">
        <v>0</v>
      </c>
      <c r="WE365" s="1">
        <v>0</v>
      </c>
      <c r="WF365" s="1">
        <v>0</v>
      </c>
      <c r="WG365" s="1">
        <v>0</v>
      </c>
      <c r="WH365" s="1">
        <v>0</v>
      </c>
      <c r="WI365" s="1">
        <v>0</v>
      </c>
      <c r="WJ365" s="1">
        <v>0</v>
      </c>
      <c r="WK365" s="1">
        <v>0</v>
      </c>
      <c r="WL365" s="1">
        <v>0</v>
      </c>
      <c r="WM365" s="1">
        <v>0</v>
      </c>
      <c r="WN365" s="1">
        <v>0</v>
      </c>
      <c r="WO365" s="1">
        <v>0</v>
      </c>
      <c r="WP365" s="1">
        <v>0</v>
      </c>
      <c r="WQ365" s="1">
        <v>0</v>
      </c>
      <c r="WR365" s="1">
        <v>0</v>
      </c>
      <c r="WS365" s="1">
        <v>0</v>
      </c>
      <c r="WT365" s="1">
        <v>0</v>
      </c>
      <c r="WU365" s="1">
        <v>0</v>
      </c>
      <c r="WV365" s="1">
        <v>0</v>
      </c>
      <c r="WW365" s="1">
        <v>0</v>
      </c>
      <c r="WX365" s="1">
        <v>0</v>
      </c>
      <c r="WY365" s="1">
        <v>0</v>
      </c>
      <c r="WZ365" s="1">
        <v>0</v>
      </c>
      <c r="XA365" s="1">
        <v>0</v>
      </c>
      <c r="XB365" s="1">
        <v>0</v>
      </c>
      <c r="XC365" s="1">
        <v>0</v>
      </c>
      <c r="XD365" s="1">
        <v>0</v>
      </c>
      <c r="XE365" s="1">
        <v>0</v>
      </c>
      <c r="XF365" s="1">
        <v>0</v>
      </c>
      <c r="XG365" s="1">
        <v>0</v>
      </c>
      <c r="XH365" s="1">
        <v>0</v>
      </c>
      <c r="XI365" s="1">
        <v>0</v>
      </c>
      <c r="XJ365" s="1">
        <v>0</v>
      </c>
      <c r="XK365" s="1">
        <v>0</v>
      </c>
      <c r="XL365" s="1">
        <v>0</v>
      </c>
      <c r="XM365" s="1">
        <v>0</v>
      </c>
      <c r="XN365" s="1">
        <v>0</v>
      </c>
      <c r="XO365" s="1">
        <v>0</v>
      </c>
      <c r="XP365" s="1">
        <v>0</v>
      </c>
      <c r="XQ365" s="1">
        <v>0</v>
      </c>
      <c r="XR365" s="1">
        <v>0</v>
      </c>
      <c r="XS365" s="1">
        <v>0</v>
      </c>
      <c r="XT365" s="1">
        <v>0</v>
      </c>
      <c r="XU365" s="1">
        <v>0</v>
      </c>
      <c r="XV365" s="1">
        <v>0</v>
      </c>
      <c r="XW365" s="1">
        <v>0</v>
      </c>
      <c r="XX365" s="1">
        <v>0</v>
      </c>
      <c r="XY365" s="1">
        <v>0</v>
      </c>
      <c r="XZ365" s="1">
        <v>0</v>
      </c>
      <c r="YA365" s="1">
        <v>0</v>
      </c>
      <c r="YB365" s="1">
        <v>0</v>
      </c>
      <c r="YC365" s="1">
        <v>0</v>
      </c>
      <c r="YD365" s="1">
        <v>0</v>
      </c>
      <c r="YE365" s="1">
        <v>0</v>
      </c>
      <c r="YF365" s="1">
        <v>0</v>
      </c>
      <c r="YG365" s="1">
        <v>0</v>
      </c>
      <c r="YH365" s="1">
        <v>0</v>
      </c>
      <c r="YI365" s="1">
        <v>0</v>
      </c>
      <c r="YJ365" s="1">
        <v>0</v>
      </c>
      <c r="YK365" s="1">
        <v>0</v>
      </c>
      <c r="YL365" s="1">
        <v>0</v>
      </c>
      <c r="YM365" s="1">
        <v>0</v>
      </c>
      <c r="YN365" s="1">
        <v>0</v>
      </c>
      <c r="YO365" s="1">
        <v>0</v>
      </c>
      <c r="YP365" s="1">
        <v>0</v>
      </c>
      <c r="YQ365" s="1">
        <v>0</v>
      </c>
      <c r="YR365" s="1">
        <v>0</v>
      </c>
      <c r="YS365" s="1">
        <v>0</v>
      </c>
      <c r="YT365" s="1">
        <v>0</v>
      </c>
      <c r="YU365" s="1">
        <v>0</v>
      </c>
      <c r="YV365" s="1">
        <v>0</v>
      </c>
      <c r="YW365" s="1">
        <v>0</v>
      </c>
      <c r="YX365" s="1">
        <v>0</v>
      </c>
      <c r="YY365" s="1">
        <v>0</v>
      </c>
      <c r="YZ365" s="1">
        <v>0</v>
      </c>
      <c r="ZA365" s="1">
        <v>0</v>
      </c>
      <c r="ZB365" s="1">
        <v>0</v>
      </c>
      <c r="ZC365" s="1">
        <v>0</v>
      </c>
      <c r="ZD365" s="1">
        <v>0</v>
      </c>
      <c r="ZE365" s="1">
        <v>0</v>
      </c>
      <c r="ZF365" s="1">
        <v>0</v>
      </c>
      <c r="ZG365" s="1">
        <v>0</v>
      </c>
      <c r="ZH365" s="1">
        <v>0</v>
      </c>
      <c r="ZI365" s="1">
        <v>0</v>
      </c>
      <c r="ZJ365" s="1">
        <v>0</v>
      </c>
      <c r="ZK365" s="1">
        <v>0</v>
      </c>
      <c r="ZL365" s="1">
        <v>0</v>
      </c>
      <c r="ZM365" s="1">
        <v>0</v>
      </c>
      <c r="ZN365" s="1">
        <v>0</v>
      </c>
      <c r="ZO365" s="1">
        <v>0</v>
      </c>
      <c r="ZP365" s="1">
        <v>0</v>
      </c>
      <c r="ZQ365" s="1">
        <v>0</v>
      </c>
      <c r="ZR365" s="1">
        <v>0</v>
      </c>
      <c r="ZS365" s="1">
        <v>0</v>
      </c>
      <c r="ZT365" s="1">
        <v>0</v>
      </c>
      <c r="ZU365" s="1">
        <v>0</v>
      </c>
      <c r="ZV365" s="1">
        <v>0</v>
      </c>
      <c r="ZW365" s="1">
        <v>0</v>
      </c>
      <c r="ZX365" s="1">
        <v>0</v>
      </c>
      <c r="ZY365" s="1">
        <v>0</v>
      </c>
      <c r="ZZ365" s="1">
        <v>0</v>
      </c>
      <c r="AAA365" s="1">
        <v>0</v>
      </c>
      <c r="AAB365" s="1">
        <v>0</v>
      </c>
      <c r="AAC365" s="1">
        <v>0</v>
      </c>
      <c r="AAD365" s="1">
        <v>0</v>
      </c>
      <c r="AAE365" s="1">
        <v>0</v>
      </c>
      <c r="AAF365" s="1">
        <v>0</v>
      </c>
      <c r="AAG365" s="1">
        <v>0</v>
      </c>
      <c r="AAH365" s="1">
        <v>0</v>
      </c>
      <c r="AAI365" s="1">
        <v>0</v>
      </c>
      <c r="AAJ365" s="1">
        <v>0</v>
      </c>
      <c r="AAK365" s="1">
        <v>0</v>
      </c>
      <c r="AAL365" s="1">
        <v>0</v>
      </c>
      <c r="AAM365" s="1">
        <v>0</v>
      </c>
      <c r="AAN365" s="1">
        <v>0</v>
      </c>
      <c r="AAO365" s="1">
        <v>0</v>
      </c>
      <c r="AAP365">
        <v>0</v>
      </c>
    </row>
    <row r="366" spans="1:718" x14ac:dyDescent="0.25">
      <c r="A366" s="2">
        <v>0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2">
        <v>0</v>
      </c>
      <c r="BI366" s="2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4">
        <v>0</v>
      </c>
      <c r="CE366" s="2">
        <v>0</v>
      </c>
      <c r="CF366" s="2">
        <v>0</v>
      </c>
      <c r="CG366" s="2">
        <v>0</v>
      </c>
      <c r="CH366" s="2">
        <v>0</v>
      </c>
      <c r="CI366" s="4">
        <v>0</v>
      </c>
      <c r="CJ366" s="2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2">
        <v>0</v>
      </c>
      <c r="CQ366" s="2">
        <v>0</v>
      </c>
      <c r="CR366" s="5">
        <v>0</v>
      </c>
      <c r="CS366" s="2">
        <v>0</v>
      </c>
      <c r="CT366" s="2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2">
        <v>0</v>
      </c>
      <c r="DA366" s="2">
        <v>0</v>
      </c>
      <c r="DB366" s="2">
        <v>0</v>
      </c>
      <c r="DC366" s="4">
        <v>0</v>
      </c>
      <c r="DD366" s="4">
        <v>0</v>
      </c>
      <c r="DE366" s="2">
        <v>0</v>
      </c>
      <c r="DF366" s="2">
        <v>0</v>
      </c>
      <c r="DG366" s="2">
        <v>0</v>
      </c>
      <c r="DH366" s="2">
        <v>0</v>
      </c>
      <c r="DI366" s="3">
        <v>0</v>
      </c>
      <c r="DJ366" s="3">
        <v>0</v>
      </c>
      <c r="DK366" s="3">
        <v>0</v>
      </c>
      <c r="DL366" s="2">
        <v>0</v>
      </c>
      <c r="DM366" s="2">
        <v>0</v>
      </c>
      <c r="DN366" s="2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2">
        <v>0</v>
      </c>
      <c r="EA366" s="3">
        <v>0</v>
      </c>
      <c r="EB366" s="3">
        <v>0</v>
      </c>
      <c r="EC366" s="3">
        <v>0</v>
      </c>
      <c r="ED366" s="2">
        <v>0</v>
      </c>
      <c r="EE366" s="3">
        <v>0</v>
      </c>
      <c r="EF366" s="2">
        <v>0</v>
      </c>
      <c r="EG366" s="3">
        <v>0</v>
      </c>
      <c r="EH366" s="2">
        <v>0</v>
      </c>
      <c r="EI366" s="3">
        <v>0</v>
      </c>
      <c r="EJ366" s="3">
        <v>0</v>
      </c>
      <c r="EK366" s="2">
        <v>0</v>
      </c>
      <c r="EL366" s="2">
        <v>0</v>
      </c>
      <c r="EM366" s="2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2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2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3">
        <v>0</v>
      </c>
      <c r="FL366" s="3">
        <v>0</v>
      </c>
      <c r="FM366" s="3">
        <v>0</v>
      </c>
      <c r="FN366" s="3">
        <v>0</v>
      </c>
      <c r="FO366" s="2">
        <v>0</v>
      </c>
      <c r="FP366" s="2">
        <v>0</v>
      </c>
      <c r="FQ366" s="3">
        <v>0</v>
      </c>
      <c r="FR366" s="3">
        <v>0</v>
      </c>
      <c r="FS366" s="3">
        <v>0</v>
      </c>
      <c r="FT366" s="2">
        <v>0</v>
      </c>
      <c r="FU366" s="2">
        <v>0</v>
      </c>
      <c r="FV366" s="2">
        <v>0</v>
      </c>
      <c r="FW366" s="3">
        <v>0</v>
      </c>
      <c r="FX366" s="3">
        <v>0</v>
      </c>
      <c r="FY366" s="3">
        <v>0</v>
      </c>
      <c r="FZ366" s="2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2">
        <v>0</v>
      </c>
      <c r="GM366" s="2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2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1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0</v>
      </c>
      <c r="PW366" s="1">
        <v>0</v>
      </c>
      <c r="PX366" s="1">
        <v>0</v>
      </c>
      <c r="PY366" s="1">
        <v>0</v>
      </c>
      <c r="PZ366" s="1">
        <v>0</v>
      </c>
      <c r="QA366" s="1">
        <v>0</v>
      </c>
      <c r="QB366" s="1">
        <v>0</v>
      </c>
      <c r="QC366" s="1">
        <v>0</v>
      </c>
      <c r="QD366" s="1">
        <v>0</v>
      </c>
      <c r="QE366" s="1">
        <v>0</v>
      </c>
      <c r="QF366" s="1">
        <v>0</v>
      </c>
      <c r="QG366" s="1">
        <v>0</v>
      </c>
      <c r="QH366" s="1">
        <v>0</v>
      </c>
      <c r="QI366" s="1">
        <v>0</v>
      </c>
      <c r="QJ366" s="1">
        <v>0</v>
      </c>
      <c r="QK366" s="1">
        <v>0</v>
      </c>
      <c r="QL366" s="1">
        <v>0</v>
      </c>
      <c r="QM366" s="1">
        <v>0</v>
      </c>
      <c r="QN366" s="1">
        <v>0</v>
      </c>
      <c r="QO366" s="1">
        <v>0</v>
      </c>
      <c r="QP366" s="1">
        <v>0</v>
      </c>
      <c r="QQ366" s="1">
        <v>0</v>
      </c>
      <c r="QR366" s="1">
        <v>0</v>
      </c>
      <c r="QS366" s="1">
        <v>0</v>
      </c>
      <c r="QT366" s="1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0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1">
        <v>0</v>
      </c>
      <c r="TW366" s="1">
        <v>0</v>
      </c>
      <c r="TX366" s="1">
        <v>0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0</v>
      </c>
      <c r="UH366" s="1">
        <v>0</v>
      </c>
      <c r="UI366" s="1">
        <v>0</v>
      </c>
      <c r="UJ366" s="1">
        <v>0</v>
      </c>
      <c r="UK366" s="1">
        <v>0</v>
      </c>
      <c r="UL366" s="1">
        <v>0</v>
      </c>
      <c r="UM366" s="1">
        <v>0</v>
      </c>
      <c r="UN366" s="1">
        <v>0</v>
      </c>
      <c r="UO366" s="1">
        <v>0</v>
      </c>
      <c r="UP366" s="1">
        <v>0</v>
      </c>
      <c r="UQ366" s="1">
        <v>0</v>
      </c>
      <c r="UR366" s="1">
        <v>0</v>
      </c>
      <c r="US366" s="1">
        <v>0</v>
      </c>
      <c r="UT366" s="1">
        <v>0</v>
      </c>
      <c r="UU366" s="1">
        <v>0</v>
      </c>
      <c r="UV366" s="1">
        <v>0</v>
      </c>
      <c r="UW366" s="1">
        <v>0</v>
      </c>
      <c r="UX366" s="1">
        <v>0</v>
      </c>
      <c r="UY366" s="1">
        <v>0</v>
      </c>
      <c r="UZ366" s="1">
        <v>0</v>
      </c>
      <c r="VA366" s="1">
        <v>0</v>
      </c>
      <c r="VB366" s="1">
        <v>0</v>
      </c>
      <c r="VC366" s="1">
        <v>0</v>
      </c>
      <c r="VD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0</v>
      </c>
      <c r="VL366" s="1">
        <v>0</v>
      </c>
      <c r="VM366" s="1">
        <v>0</v>
      </c>
      <c r="VN366" s="1">
        <v>0</v>
      </c>
      <c r="VO366" s="1">
        <v>0</v>
      </c>
      <c r="VP366" s="1">
        <v>0</v>
      </c>
      <c r="VQ366" s="1">
        <v>0</v>
      </c>
      <c r="VR366" s="1">
        <v>1</v>
      </c>
      <c r="VS366" s="1">
        <v>0</v>
      </c>
      <c r="VT366" s="1">
        <v>0</v>
      </c>
      <c r="VU366" s="1">
        <v>0</v>
      </c>
      <c r="VV366" s="1">
        <v>0</v>
      </c>
      <c r="VW366" s="1">
        <v>0</v>
      </c>
      <c r="VX366" s="1">
        <v>0</v>
      </c>
      <c r="VY366" s="1">
        <v>0</v>
      </c>
      <c r="VZ366" s="1">
        <v>0</v>
      </c>
      <c r="WA366" s="1">
        <v>0</v>
      </c>
      <c r="WB366" s="1">
        <v>0</v>
      </c>
      <c r="WC366" s="1">
        <v>0</v>
      </c>
      <c r="WD366" s="1">
        <v>0</v>
      </c>
      <c r="WE366" s="1">
        <v>0</v>
      </c>
      <c r="WF366" s="1">
        <v>0</v>
      </c>
      <c r="WG366" s="1">
        <v>0</v>
      </c>
      <c r="WH366" s="1">
        <v>0</v>
      </c>
      <c r="WI366" s="1">
        <v>0</v>
      </c>
      <c r="WJ366" s="1">
        <v>0</v>
      </c>
      <c r="WK366" s="1">
        <v>0</v>
      </c>
      <c r="WL366" s="1">
        <v>0</v>
      </c>
      <c r="WM366" s="1">
        <v>0</v>
      </c>
      <c r="WN366" s="1">
        <v>0</v>
      </c>
      <c r="WO366" s="1">
        <v>0</v>
      </c>
      <c r="WP366" s="1">
        <v>0</v>
      </c>
      <c r="WQ366" s="1">
        <v>0</v>
      </c>
      <c r="WR366" s="1">
        <v>0</v>
      </c>
      <c r="WS366" s="1">
        <v>0</v>
      </c>
      <c r="WT366" s="1">
        <v>0</v>
      </c>
      <c r="WU366" s="1">
        <v>0</v>
      </c>
      <c r="WV366" s="1">
        <v>0</v>
      </c>
      <c r="WW366" s="1">
        <v>0</v>
      </c>
      <c r="WX366" s="1">
        <v>0</v>
      </c>
      <c r="WY366" s="1">
        <v>0</v>
      </c>
      <c r="WZ366" s="1">
        <v>0</v>
      </c>
      <c r="XA366" s="1">
        <v>0</v>
      </c>
      <c r="XB366" s="1">
        <v>0</v>
      </c>
      <c r="XC366" s="1">
        <v>0</v>
      </c>
      <c r="XD366" s="1">
        <v>0</v>
      </c>
      <c r="XE366" s="1">
        <v>0</v>
      </c>
      <c r="XF366" s="1">
        <v>0</v>
      </c>
      <c r="XG366" s="1">
        <v>0</v>
      </c>
      <c r="XH366" s="1">
        <v>0</v>
      </c>
      <c r="XI366" s="1">
        <v>0</v>
      </c>
      <c r="XJ366" s="1">
        <v>0</v>
      </c>
      <c r="XK366" s="1">
        <v>0</v>
      </c>
      <c r="XL366" s="1">
        <v>0</v>
      </c>
      <c r="XM366" s="1">
        <v>0</v>
      </c>
      <c r="XN366" s="1">
        <v>0</v>
      </c>
      <c r="XO366" s="1">
        <v>0</v>
      </c>
      <c r="XP366" s="1">
        <v>0</v>
      </c>
      <c r="XQ366" s="1">
        <v>0</v>
      </c>
      <c r="XR366" s="1">
        <v>0</v>
      </c>
      <c r="XS366" s="1">
        <v>0</v>
      </c>
      <c r="XT366" s="1">
        <v>0</v>
      </c>
      <c r="XU366" s="1">
        <v>0</v>
      </c>
      <c r="XV366" s="1">
        <v>0</v>
      </c>
      <c r="XW366" s="1">
        <v>0</v>
      </c>
      <c r="XX366" s="1">
        <v>0</v>
      </c>
      <c r="XY366" s="1">
        <v>0</v>
      </c>
      <c r="XZ366" s="1">
        <v>0</v>
      </c>
      <c r="YA366" s="1">
        <v>0</v>
      </c>
      <c r="YB366" s="1">
        <v>0</v>
      </c>
      <c r="YC366" s="1">
        <v>0</v>
      </c>
      <c r="YD366" s="1">
        <v>0</v>
      </c>
      <c r="YE366" s="1">
        <v>0</v>
      </c>
      <c r="YF366" s="1">
        <v>0</v>
      </c>
      <c r="YG366" s="1">
        <v>0</v>
      </c>
      <c r="YH366" s="1">
        <v>0</v>
      </c>
      <c r="YI366" s="1">
        <v>0</v>
      </c>
      <c r="YJ366" s="1">
        <v>0</v>
      </c>
      <c r="YK366" s="1">
        <v>0</v>
      </c>
      <c r="YL366" s="1">
        <v>0</v>
      </c>
      <c r="YM366" s="1">
        <v>0</v>
      </c>
      <c r="YN366" s="1">
        <v>0</v>
      </c>
      <c r="YO366" s="1">
        <v>0</v>
      </c>
      <c r="YP366" s="1">
        <v>0</v>
      </c>
      <c r="YQ366" s="1">
        <v>0</v>
      </c>
      <c r="YR366" s="1">
        <v>0</v>
      </c>
      <c r="YS366" s="1">
        <v>0</v>
      </c>
      <c r="YT366" s="1">
        <v>0</v>
      </c>
      <c r="YU366" s="1">
        <v>0</v>
      </c>
      <c r="YV366" s="1">
        <v>0</v>
      </c>
      <c r="YW366" s="1">
        <v>0</v>
      </c>
      <c r="YX366" s="1">
        <v>0</v>
      </c>
      <c r="YY366" s="1">
        <v>0</v>
      </c>
      <c r="YZ366" s="1">
        <v>0</v>
      </c>
      <c r="ZA366" s="1">
        <v>0</v>
      </c>
      <c r="ZB366" s="1">
        <v>0</v>
      </c>
      <c r="ZC366" s="1">
        <v>0</v>
      </c>
      <c r="ZD366" s="1">
        <v>0</v>
      </c>
      <c r="ZE366" s="1">
        <v>0</v>
      </c>
      <c r="ZF366" s="1">
        <v>0</v>
      </c>
      <c r="ZG366" s="1">
        <v>0</v>
      </c>
      <c r="ZH366" s="1">
        <v>0</v>
      </c>
      <c r="ZI366" s="1">
        <v>0</v>
      </c>
      <c r="ZJ366" s="1">
        <v>0</v>
      </c>
      <c r="ZK366" s="1">
        <v>0</v>
      </c>
      <c r="ZL366" s="1">
        <v>0</v>
      </c>
      <c r="ZM366" s="1">
        <v>0</v>
      </c>
      <c r="ZN366" s="1">
        <v>0</v>
      </c>
      <c r="ZO366" s="1">
        <v>0</v>
      </c>
      <c r="ZP366" s="1">
        <v>0</v>
      </c>
      <c r="ZQ366" s="1">
        <v>0</v>
      </c>
      <c r="ZR366" s="1">
        <v>0</v>
      </c>
      <c r="ZS366" s="1">
        <v>0</v>
      </c>
      <c r="ZT366" s="1">
        <v>0</v>
      </c>
      <c r="ZU366" s="1">
        <v>0</v>
      </c>
      <c r="ZV366" s="1">
        <v>0</v>
      </c>
      <c r="ZW366" s="1">
        <v>0</v>
      </c>
      <c r="ZX366" s="1">
        <v>0</v>
      </c>
      <c r="ZY366" s="1">
        <v>0</v>
      </c>
      <c r="ZZ366" s="1">
        <v>0</v>
      </c>
      <c r="AAA366" s="1">
        <v>0</v>
      </c>
      <c r="AAB366" s="1">
        <v>0</v>
      </c>
      <c r="AAC366" s="1">
        <v>0</v>
      </c>
      <c r="AAD366" s="1">
        <v>0</v>
      </c>
      <c r="AAE366" s="1">
        <v>0</v>
      </c>
      <c r="AAF366" s="1">
        <v>0</v>
      </c>
      <c r="AAG366" s="1">
        <v>0</v>
      </c>
      <c r="AAH366" s="1">
        <v>0</v>
      </c>
      <c r="AAI366" s="1">
        <v>0</v>
      </c>
      <c r="AAJ366" s="1">
        <v>0</v>
      </c>
      <c r="AAK366" s="1">
        <v>0</v>
      </c>
      <c r="AAL366" s="1">
        <v>0</v>
      </c>
      <c r="AAM366" s="1">
        <v>0</v>
      </c>
      <c r="AAN366" s="1">
        <v>0</v>
      </c>
      <c r="AAO366" s="1">
        <v>0</v>
      </c>
      <c r="AAP366">
        <v>0</v>
      </c>
    </row>
    <row r="367" spans="1:718" x14ac:dyDescent="0.25">
      <c r="A367" s="2">
        <v>0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2">
        <v>0</v>
      </c>
      <c r="BI367" s="2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4">
        <v>0</v>
      </c>
      <c r="CE367" s="2">
        <v>0</v>
      </c>
      <c r="CF367" s="2">
        <v>0</v>
      </c>
      <c r="CG367" s="2">
        <v>0</v>
      </c>
      <c r="CH367" s="2">
        <v>0</v>
      </c>
      <c r="CI367" s="4">
        <v>0</v>
      </c>
      <c r="CJ367" s="2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2">
        <v>0</v>
      </c>
      <c r="CQ367" s="2">
        <v>0</v>
      </c>
      <c r="CR367" s="5">
        <v>0</v>
      </c>
      <c r="CS367" s="2">
        <v>0</v>
      </c>
      <c r="CT367" s="2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2">
        <v>0</v>
      </c>
      <c r="DA367" s="2">
        <v>0</v>
      </c>
      <c r="DB367" s="2">
        <v>0</v>
      </c>
      <c r="DC367" s="4">
        <v>0</v>
      </c>
      <c r="DD367" s="4">
        <v>0</v>
      </c>
      <c r="DE367" s="2">
        <v>0</v>
      </c>
      <c r="DF367" s="2">
        <v>0</v>
      </c>
      <c r="DG367" s="2">
        <v>0</v>
      </c>
      <c r="DH367" s="2">
        <v>0</v>
      </c>
      <c r="DI367" s="3">
        <v>0</v>
      </c>
      <c r="DJ367" s="3">
        <v>0</v>
      </c>
      <c r="DK367" s="3">
        <v>0</v>
      </c>
      <c r="DL367" s="2">
        <v>0</v>
      </c>
      <c r="DM367" s="2">
        <v>0</v>
      </c>
      <c r="DN367" s="2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2">
        <v>0</v>
      </c>
      <c r="EA367" s="3">
        <v>0</v>
      </c>
      <c r="EB367" s="3">
        <v>0</v>
      </c>
      <c r="EC367" s="3">
        <v>0</v>
      </c>
      <c r="ED367" s="2">
        <v>0</v>
      </c>
      <c r="EE367" s="3">
        <v>0</v>
      </c>
      <c r="EF367" s="2">
        <v>0</v>
      </c>
      <c r="EG367" s="3">
        <v>0</v>
      </c>
      <c r="EH367" s="2">
        <v>0</v>
      </c>
      <c r="EI367" s="3">
        <v>0</v>
      </c>
      <c r="EJ367" s="3">
        <v>0</v>
      </c>
      <c r="EK367" s="2">
        <v>0</v>
      </c>
      <c r="EL367" s="2">
        <v>0</v>
      </c>
      <c r="EM367" s="2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2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2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3">
        <v>0</v>
      </c>
      <c r="FL367" s="3">
        <v>0</v>
      </c>
      <c r="FM367" s="3">
        <v>0</v>
      </c>
      <c r="FN367" s="3">
        <v>0</v>
      </c>
      <c r="FO367" s="2">
        <v>0</v>
      </c>
      <c r="FP367" s="2">
        <v>0</v>
      </c>
      <c r="FQ367" s="3">
        <v>0</v>
      </c>
      <c r="FR367" s="3">
        <v>0</v>
      </c>
      <c r="FS367" s="3">
        <v>0</v>
      </c>
      <c r="FT367" s="2">
        <v>0</v>
      </c>
      <c r="FU367" s="2">
        <v>0</v>
      </c>
      <c r="FV367" s="2">
        <v>0</v>
      </c>
      <c r="FW367" s="3">
        <v>0</v>
      </c>
      <c r="FX367" s="3">
        <v>0</v>
      </c>
      <c r="FY367" s="3">
        <v>0</v>
      </c>
      <c r="FZ367" s="2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2">
        <v>0</v>
      </c>
      <c r="GM367" s="2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2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1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1</v>
      </c>
      <c r="NE367" s="1">
        <v>0</v>
      </c>
      <c r="NF367" s="1">
        <v>1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0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0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</v>
      </c>
      <c r="SW367" s="1">
        <v>0</v>
      </c>
      <c r="SX367" s="1">
        <v>0</v>
      </c>
      <c r="SY367" s="1">
        <v>0</v>
      </c>
      <c r="SZ367" s="1">
        <v>0</v>
      </c>
      <c r="TA367" s="1">
        <v>0</v>
      </c>
      <c r="TB367" s="1">
        <v>0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0</v>
      </c>
      <c r="UH367" s="1">
        <v>0</v>
      </c>
      <c r="UI367" s="1">
        <v>0</v>
      </c>
      <c r="UJ367" s="1">
        <v>0</v>
      </c>
      <c r="UK367" s="1">
        <v>0</v>
      </c>
      <c r="UL367" s="1">
        <v>0</v>
      </c>
      <c r="UM367" s="1">
        <v>0</v>
      </c>
      <c r="UN367" s="1">
        <v>0</v>
      </c>
      <c r="UO367" s="1">
        <v>0</v>
      </c>
      <c r="UP367" s="1">
        <v>0</v>
      </c>
      <c r="UQ367" s="1">
        <v>0</v>
      </c>
      <c r="UR367" s="1">
        <v>0</v>
      </c>
      <c r="US367" s="1">
        <v>0</v>
      </c>
      <c r="UT367" s="1">
        <v>0</v>
      </c>
      <c r="UU367" s="1">
        <v>0</v>
      </c>
      <c r="UV367" s="1">
        <v>0</v>
      </c>
      <c r="UW367" s="1">
        <v>0</v>
      </c>
      <c r="UX367" s="1">
        <v>0</v>
      </c>
      <c r="UY367" s="1">
        <v>0</v>
      </c>
      <c r="UZ367" s="1">
        <v>0</v>
      </c>
      <c r="VA367" s="1">
        <v>0</v>
      </c>
      <c r="VB367" s="1">
        <v>0</v>
      </c>
      <c r="VC367" s="1">
        <v>0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0</v>
      </c>
      <c r="VL367" s="1">
        <v>0</v>
      </c>
      <c r="VM367" s="1">
        <v>0</v>
      </c>
      <c r="VN367" s="1">
        <v>0</v>
      </c>
      <c r="VO367" s="1">
        <v>0</v>
      </c>
      <c r="VP367" s="1">
        <v>0</v>
      </c>
      <c r="VQ367" s="1">
        <v>0</v>
      </c>
      <c r="VR367" s="1">
        <v>0</v>
      </c>
      <c r="VS367" s="1">
        <v>0</v>
      </c>
      <c r="VT367" s="1">
        <v>0</v>
      </c>
      <c r="VU367" s="1">
        <v>0</v>
      </c>
      <c r="VV367" s="1">
        <v>0</v>
      </c>
      <c r="VW367" s="1">
        <v>0</v>
      </c>
      <c r="VX367" s="1">
        <v>0</v>
      </c>
      <c r="VY367" s="1">
        <v>0</v>
      </c>
      <c r="VZ367" s="1">
        <v>0</v>
      </c>
      <c r="WA367" s="1">
        <v>0</v>
      </c>
      <c r="WB367" s="1">
        <v>0</v>
      </c>
      <c r="WC367" s="1">
        <v>0</v>
      </c>
      <c r="WD367" s="1">
        <v>0</v>
      </c>
      <c r="WE367" s="1">
        <v>0</v>
      </c>
      <c r="WF367" s="1">
        <v>0</v>
      </c>
      <c r="WG367" s="1">
        <v>0</v>
      </c>
      <c r="WH367" s="1">
        <v>0</v>
      </c>
      <c r="WI367" s="1">
        <v>0</v>
      </c>
      <c r="WJ367" s="1">
        <v>0</v>
      </c>
      <c r="WK367" s="1">
        <v>0</v>
      </c>
      <c r="WL367" s="1">
        <v>0</v>
      </c>
      <c r="WM367" s="1">
        <v>0</v>
      </c>
      <c r="WN367" s="1">
        <v>0</v>
      </c>
      <c r="WO367" s="1">
        <v>0</v>
      </c>
      <c r="WP367" s="1">
        <v>0</v>
      </c>
      <c r="WQ367" s="1">
        <v>0</v>
      </c>
      <c r="WR367" s="1">
        <v>0</v>
      </c>
      <c r="WS367" s="1">
        <v>0</v>
      </c>
      <c r="WT367" s="1">
        <v>0</v>
      </c>
      <c r="WU367" s="1">
        <v>0</v>
      </c>
      <c r="WV367" s="1">
        <v>0</v>
      </c>
      <c r="WW367" s="1">
        <v>0</v>
      </c>
      <c r="WX367" s="1">
        <v>0</v>
      </c>
      <c r="WY367" s="1">
        <v>0</v>
      </c>
      <c r="WZ367" s="1">
        <v>0</v>
      </c>
      <c r="XA367" s="1">
        <v>0</v>
      </c>
      <c r="XB367" s="1">
        <v>0</v>
      </c>
      <c r="XC367" s="1">
        <v>0</v>
      </c>
      <c r="XD367" s="1">
        <v>0</v>
      </c>
      <c r="XE367" s="1">
        <v>0</v>
      </c>
      <c r="XF367" s="1">
        <v>0</v>
      </c>
      <c r="XG367" s="1">
        <v>0</v>
      </c>
      <c r="XH367" s="1">
        <v>0</v>
      </c>
      <c r="XI367" s="1">
        <v>0</v>
      </c>
      <c r="XJ367" s="1">
        <v>0</v>
      </c>
      <c r="XK367" s="1">
        <v>0</v>
      </c>
      <c r="XL367" s="1">
        <v>0</v>
      </c>
      <c r="XM367" s="1">
        <v>0</v>
      </c>
      <c r="XN367" s="1">
        <v>0</v>
      </c>
      <c r="XO367" s="1">
        <v>0</v>
      </c>
      <c r="XP367" s="1">
        <v>0</v>
      </c>
      <c r="XQ367" s="1">
        <v>0</v>
      </c>
      <c r="XR367" s="1">
        <v>0</v>
      </c>
      <c r="XS367" s="1">
        <v>0</v>
      </c>
      <c r="XT367" s="1">
        <v>0</v>
      </c>
      <c r="XU367" s="1">
        <v>0</v>
      </c>
      <c r="XV367" s="1">
        <v>0</v>
      </c>
      <c r="XW367" s="1">
        <v>0</v>
      </c>
      <c r="XX367" s="1">
        <v>0</v>
      </c>
      <c r="XY367" s="1">
        <v>0</v>
      </c>
      <c r="XZ367" s="1">
        <v>0</v>
      </c>
      <c r="YA367" s="1">
        <v>0</v>
      </c>
      <c r="YB367" s="1">
        <v>0</v>
      </c>
      <c r="YC367" s="1">
        <v>0</v>
      </c>
      <c r="YD367" s="1">
        <v>0</v>
      </c>
      <c r="YE367" s="1">
        <v>0</v>
      </c>
      <c r="YF367" s="1">
        <v>0</v>
      </c>
      <c r="YG367" s="1">
        <v>0</v>
      </c>
      <c r="YH367" s="1">
        <v>0</v>
      </c>
      <c r="YI367" s="1">
        <v>0</v>
      </c>
      <c r="YJ367" s="1">
        <v>0</v>
      </c>
      <c r="YK367" s="1">
        <v>0</v>
      </c>
      <c r="YL367" s="1">
        <v>0</v>
      </c>
      <c r="YM367" s="1">
        <v>0</v>
      </c>
      <c r="YN367" s="1">
        <v>0</v>
      </c>
      <c r="YO367" s="1">
        <v>0</v>
      </c>
      <c r="YP367" s="1">
        <v>0</v>
      </c>
      <c r="YQ367" s="1">
        <v>0</v>
      </c>
      <c r="YR367" s="1">
        <v>0</v>
      </c>
      <c r="YS367" s="1">
        <v>0</v>
      </c>
      <c r="YT367" s="1">
        <v>0</v>
      </c>
      <c r="YU367" s="1">
        <v>0</v>
      </c>
      <c r="YV367" s="1">
        <v>0</v>
      </c>
      <c r="YW367" s="1">
        <v>0</v>
      </c>
      <c r="YX367" s="1">
        <v>0</v>
      </c>
      <c r="YY367" s="1">
        <v>0</v>
      </c>
      <c r="YZ367" s="1">
        <v>0</v>
      </c>
      <c r="ZA367" s="1">
        <v>0</v>
      </c>
      <c r="ZB367" s="1">
        <v>0</v>
      </c>
      <c r="ZC367" s="1">
        <v>0</v>
      </c>
      <c r="ZD367" s="1">
        <v>0</v>
      </c>
      <c r="ZE367" s="1">
        <v>0</v>
      </c>
      <c r="ZF367" s="1">
        <v>0</v>
      </c>
      <c r="ZG367" s="1">
        <v>0</v>
      </c>
      <c r="ZH367" s="1">
        <v>0</v>
      </c>
      <c r="ZI367" s="1">
        <v>0</v>
      </c>
      <c r="ZJ367" s="1">
        <v>0</v>
      </c>
      <c r="ZK367" s="1">
        <v>0</v>
      </c>
      <c r="ZL367" s="1">
        <v>0</v>
      </c>
      <c r="ZM367" s="1">
        <v>0</v>
      </c>
      <c r="ZN367" s="1">
        <v>0</v>
      </c>
      <c r="ZO367" s="1">
        <v>0</v>
      </c>
      <c r="ZP367" s="1">
        <v>0</v>
      </c>
      <c r="ZQ367" s="1">
        <v>0</v>
      </c>
      <c r="ZR367" s="1">
        <v>0</v>
      </c>
      <c r="ZS367" s="1">
        <v>0</v>
      </c>
      <c r="ZT367" s="1">
        <v>0</v>
      </c>
      <c r="ZU367" s="1">
        <v>0</v>
      </c>
      <c r="ZV367" s="1">
        <v>0</v>
      </c>
      <c r="ZW367" s="1">
        <v>0</v>
      </c>
      <c r="ZX367" s="1">
        <v>0</v>
      </c>
      <c r="ZY367" s="1">
        <v>0</v>
      </c>
      <c r="ZZ367" s="1">
        <v>0</v>
      </c>
      <c r="AAA367" s="1">
        <v>0</v>
      </c>
      <c r="AAB367" s="1">
        <v>0</v>
      </c>
      <c r="AAC367" s="1">
        <v>0</v>
      </c>
      <c r="AAD367" s="1">
        <v>0</v>
      </c>
      <c r="AAE367" s="1">
        <v>0</v>
      </c>
      <c r="AAF367" s="1">
        <v>0</v>
      </c>
      <c r="AAG367" s="1">
        <v>0</v>
      </c>
      <c r="AAH367" s="1">
        <v>0</v>
      </c>
      <c r="AAI367" s="1">
        <v>0</v>
      </c>
      <c r="AAJ367" s="1">
        <v>0</v>
      </c>
      <c r="AAK367" s="1">
        <v>0</v>
      </c>
      <c r="AAL367" s="1">
        <v>0</v>
      </c>
      <c r="AAM367" s="1">
        <v>0</v>
      </c>
      <c r="AAN367" s="1">
        <v>0</v>
      </c>
      <c r="AAO367" s="1">
        <v>0</v>
      </c>
      <c r="AAP367">
        <v>0</v>
      </c>
    </row>
    <row r="368" spans="1:718" x14ac:dyDescent="0.25">
      <c r="A368" s="2">
        <v>0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2">
        <v>0</v>
      </c>
      <c r="BI368" s="2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4">
        <v>0</v>
      </c>
      <c r="CE368" s="2">
        <v>0</v>
      </c>
      <c r="CF368" s="2">
        <v>0</v>
      </c>
      <c r="CG368" s="2">
        <v>0</v>
      </c>
      <c r="CH368" s="2">
        <v>0</v>
      </c>
      <c r="CI368" s="4">
        <v>0</v>
      </c>
      <c r="CJ368" s="2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2">
        <v>0</v>
      </c>
      <c r="CQ368" s="2">
        <v>0</v>
      </c>
      <c r="CR368" s="5">
        <v>0</v>
      </c>
      <c r="CS368" s="2">
        <v>0</v>
      </c>
      <c r="CT368" s="2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2">
        <v>0</v>
      </c>
      <c r="DA368" s="2">
        <v>0</v>
      </c>
      <c r="DB368" s="2">
        <v>0</v>
      </c>
      <c r="DC368" s="4">
        <v>0</v>
      </c>
      <c r="DD368" s="4">
        <v>0</v>
      </c>
      <c r="DE368" s="2">
        <v>0</v>
      </c>
      <c r="DF368" s="2">
        <v>0</v>
      </c>
      <c r="DG368" s="2">
        <v>0</v>
      </c>
      <c r="DH368" s="2">
        <v>0</v>
      </c>
      <c r="DI368" s="3">
        <v>0</v>
      </c>
      <c r="DJ368" s="3">
        <v>0</v>
      </c>
      <c r="DK368" s="3">
        <v>0</v>
      </c>
      <c r="DL368" s="2">
        <v>0</v>
      </c>
      <c r="DM368" s="2">
        <v>0</v>
      </c>
      <c r="DN368" s="2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2">
        <v>0</v>
      </c>
      <c r="EA368" s="3">
        <v>0</v>
      </c>
      <c r="EB368" s="3">
        <v>0</v>
      </c>
      <c r="EC368" s="3">
        <v>0</v>
      </c>
      <c r="ED368" s="2">
        <v>0</v>
      </c>
      <c r="EE368" s="3">
        <v>0</v>
      </c>
      <c r="EF368" s="2">
        <v>0</v>
      </c>
      <c r="EG368" s="3">
        <v>0</v>
      </c>
      <c r="EH368" s="2">
        <v>0</v>
      </c>
      <c r="EI368" s="3">
        <v>0</v>
      </c>
      <c r="EJ368" s="3">
        <v>0</v>
      </c>
      <c r="EK368" s="2">
        <v>0</v>
      </c>
      <c r="EL368" s="2">
        <v>0</v>
      </c>
      <c r="EM368" s="2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2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2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3">
        <v>0</v>
      </c>
      <c r="FL368" s="3">
        <v>0</v>
      </c>
      <c r="FM368" s="3">
        <v>0</v>
      </c>
      <c r="FN368" s="3">
        <v>0</v>
      </c>
      <c r="FO368" s="2">
        <v>0</v>
      </c>
      <c r="FP368" s="2">
        <v>0</v>
      </c>
      <c r="FQ368" s="3">
        <v>0</v>
      </c>
      <c r="FR368" s="3">
        <v>0</v>
      </c>
      <c r="FS368" s="3">
        <v>0</v>
      </c>
      <c r="FT368" s="2">
        <v>0</v>
      </c>
      <c r="FU368" s="2">
        <v>0</v>
      </c>
      <c r="FV368" s="2">
        <v>0</v>
      </c>
      <c r="FW368" s="3">
        <v>0</v>
      </c>
      <c r="FX368" s="3">
        <v>0</v>
      </c>
      <c r="FY368" s="3">
        <v>0</v>
      </c>
      <c r="FZ368" s="2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2">
        <v>0</v>
      </c>
      <c r="GM368" s="2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2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1">
        <v>0</v>
      </c>
      <c r="UG368" s="1">
        <v>0</v>
      </c>
      <c r="UH368" s="1">
        <v>0</v>
      </c>
      <c r="UI368" s="1">
        <v>0</v>
      </c>
      <c r="UJ368" s="1">
        <v>0</v>
      </c>
      <c r="UK368" s="1">
        <v>0</v>
      </c>
      <c r="UL368" s="1">
        <v>0</v>
      </c>
      <c r="UM368" s="1">
        <v>0</v>
      </c>
      <c r="UN368" s="1">
        <v>0</v>
      </c>
      <c r="UO368" s="1">
        <v>0</v>
      </c>
      <c r="UP368" s="1">
        <v>0</v>
      </c>
      <c r="UQ368" s="1">
        <v>0</v>
      </c>
      <c r="UR368" s="1">
        <v>0</v>
      </c>
      <c r="US368" s="1">
        <v>0</v>
      </c>
      <c r="UT368" s="1">
        <v>0</v>
      </c>
      <c r="UU368" s="1">
        <v>0</v>
      </c>
      <c r="UV368" s="1">
        <v>0</v>
      </c>
      <c r="UW368" s="1">
        <v>0</v>
      </c>
      <c r="UX368" s="1">
        <v>0</v>
      </c>
      <c r="UY368" s="1">
        <v>0</v>
      </c>
      <c r="UZ368" s="1">
        <v>0</v>
      </c>
      <c r="VA368" s="1">
        <v>0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0</v>
      </c>
      <c r="VJ368" s="1">
        <v>0</v>
      </c>
      <c r="VK368" s="1">
        <v>0</v>
      </c>
      <c r="VL368" s="1">
        <v>0</v>
      </c>
      <c r="VM368" s="1">
        <v>0</v>
      </c>
      <c r="VN368" s="1">
        <v>0</v>
      </c>
      <c r="VO368" s="1">
        <v>0</v>
      </c>
      <c r="VP368" s="1">
        <v>0</v>
      </c>
      <c r="VQ368" s="1">
        <v>0</v>
      </c>
      <c r="VR368" s="1">
        <v>0</v>
      </c>
      <c r="VS368" s="1">
        <v>0</v>
      </c>
      <c r="VT368" s="1">
        <v>0</v>
      </c>
      <c r="VU368" s="1">
        <v>0</v>
      </c>
      <c r="VV368" s="1">
        <v>0</v>
      </c>
      <c r="VW368" s="1">
        <v>0</v>
      </c>
      <c r="VX368" s="1">
        <v>0</v>
      </c>
      <c r="VY368" s="1">
        <v>0</v>
      </c>
      <c r="VZ368" s="1">
        <v>0</v>
      </c>
      <c r="WA368" s="1">
        <v>0</v>
      </c>
      <c r="WB368" s="1">
        <v>0</v>
      </c>
      <c r="WC368" s="1">
        <v>0</v>
      </c>
      <c r="WD368" s="1">
        <v>0</v>
      </c>
      <c r="WE368" s="1">
        <v>0</v>
      </c>
      <c r="WF368" s="1">
        <v>0</v>
      </c>
      <c r="WG368" s="1">
        <v>0</v>
      </c>
      <c r="WH368" s="1">
        <v>0</v>
      </c>
      <c r="WI368" s="1">
        <v>0</v>
      </c>
      <c r="WJ368" s="1">
        <v>0</v>
      </c>
      <c r="WK368" s="1">
        <v>0</v>
      </c>
      <c r="WL368" s="1">
        <v>0</v>
      </c>
      <c r="WM368" s="1">
        <v>0</v>
      </c>
      <c r="WN368" s="1">
        <v>0</v>
      </c>
      <c r="WO368" s="1">
        <v>0</v>
      </c>
      <c r="WP368" s="1">
        <v>0</v>
      </c>
      <c r="WQ368" s="1">
        <v>0</v>
      </c>
      <c r="WR368" s="1">
        <v>0</v>
      </c>
      <c r="WS368" s="1">
        <v>0</v>
      </c>
      <c r="WT368" s="1">
        <v>0</v>
      </c>
      <c r="WU368" s="1">
        <v>0</v>
      </c>
      <c r="WV368" s="1">
        <v>0</v>
      </c>
      <c r="WW368" s="1">
        <v>0</v>
      </c>
      <c r="WX368" s="1">
        <v>0</v>
      </c>
      <c r="WY368" s="1">
        <v>0</v>
      </c>
      <c r="WZ368" s="1">
        <v>0</v>
      </c>
      <c r="XA368" s="1">
        <v>0</v>
      </c>
      <c r="XB368" s="1">
        <v>0</v>
      </c>
      <c r="XC368" s="1">
        <v>0</v>
      </c>
      <c r="XD368" s="1">
        <v>0</v>
      </c>
      <c r="XE368" s="1">
        <v>0</v>
      </c>
      <c r="XF368" s="1">
        <v>0</v>
      </c>
      <c r="XG368" s="1">
        <v>0</v>
      </c>
      <c r="XH368" s="1">
        <v>0</v>
      </c>
      <c r="XI368" s="1">
        <v>0</v>
      </c>
      <c r="XJ368" s="1">
        <v>0</v>
      </c>
      <c r="XK368" s="1">
        <v>0</v>
      </c>
      <c r="XL368" s="1">
        <v>0</v>
      </c>
      <c r="XM368" s="1">
        <v>0</v>
      </c>
      <c r="XN368" s="1">
        <v>0</v>
      </c>
      <c r="XO368" s="1">
        <v>0</v>
      </c>
      <c r="XP368" s="1">
        <v>0</v>
      </c>
      <c r="XQ368" s="1">
        <v>0</v>
      </c>
      <c r="XR368" s="1">
        <v>0</v>
      </c>
      <c r="XS368" s="1">
        <v>0</v>
      </c>
      <c r="XT368" s="1">
        <v>0</v>
      </c>
      <c r="XU368" s="1">
        <v>0</v>
      </c>
      <c r="XV368" s="1">
        <v>0</v>
      </c>
      <c r="XW368" s="1">
        <v>0</v>
      </c>
      <c r="XX368" s="1">
        <v>0</v>
      </c>
      <c r="XY368" s="1">
        <v>0</v>
      </c>
      <c r="XZ368" s="1">
        <v>0</v>
      </c>
      <c r="YA368" s="1">
        <v>0</v>
      </c>
      <c r="YB368" s="1">
        <v>0</v>
      </c>
      <c r="YC368" s="1">
        <v>0</v>
      </c>
      <c r="YD368" s="1">
        <v>0</v>
      </c>
      <c r="YE368" s="1">
        <v>0</v>
      </c>
      <c r="YF368" s="1">
        <v>0</v>
      </c>
      <c r="YG368" s="1">
        <v>0</v>
      </c>
      <c r="YH368" s="1">
        <v>0</v>
      </c>
      <c r="YI368" s="1">
        <v>0</v>
      </c>
      <c r="YJ368" s="1">
        <v>0</v>
      </c>
      <c r="YK368" s="1">
        <v>0</v>
      </c>
      <c r="YL368" s="1">
        <v>0</v>
      </c>
      <c r="YM368" s="1">
        <v>0</v>
      </c>
      <c r="YN368" s="1">
        <v>0</v>
      </c>
      <c r="YO368" s="1">
        <v>0</v>
      </c>
      <c r="YP368" s="1">
        <v>0</v>
      </c>
      <c r="YQ368" s="1">
        <v>0</v>
      </c>
      <c r="YR368" s="1">
        <v>0</v>
      </c>
      <c r="YS368" s="1">
        <v>0</v>
      </c>
      <c r="YT368" s="1">
        <v>0</v>
      </c>
      <c r="YU368" s="1">
        <v>0</v>
      </c>
      <c r="YV368" s="1">
        <v>0</v>
      </c>
      <c r="YW368" s="1">
        <v>0</v>
      </c>
      <c r="YX368" s="1">
        <v>0</v>
      </c>
      <c r="YY368" s="1">
        <v>0</v>
      </c>
      <c r="YZ368" s="1">
        <v>0</v>
      </c>
      <c r="ZA368" s="1">
        <v>0</v>
      </c>
      <c r="ZB368" s="1">
        <v>0</v>
      </c>
      <c r="ZC368" s="1">
        <v>0</v>
      </c>
      <c r="ZD368" s="1">
        <v>0</v>
      </c>
      <c r="ZE368" s="1">
        <v>0</v>
      </c>
      <c r="ZF368" s="1">
        <v>0</v>
      </c>
      <c r="ZG368" s="1">
        <v>0</v>
      </c>
      <c r="ZH368" s="1">
        <v>0</v>
      </c>
      <c r="ZI368" s="1">
        <v>0</v>
      </c>
      <c r="ZJ368" s="1">
        <v>0</v>
      </c>
      <c r="ZK368" s="1">
        <v>0</v>
      </c>
      <c r="ZL368" s="1">
        <v>0</v>
      </c>
      <c r="ZM368" s="1">
        <v>0</v>
      </c>
      <c r="ZN368" s="1">
        <v>0</v>
      </c>
      <c r="ZO368" s="1">
        <v>0</v>
      </c>
      <c r="ZP368" s="1">
        <v>0</v>
      </c>
      <c r="ZQ368" s="1">
        <v>0</v>
      </c>
      <c r="ZR368" s="1">
        <v>0</v>
      </c>
      <c r="ZS368" s="1">
        <v>0</v>
      </c>
      <c r="ZT368" s="1">
        <v>0</v>
      </c>
      <c r="ZU368" s="1">
        <v>0</v>
      </c>
      <c r="ZV368" s="1">
        <v>0</v>
      </c>
      <c r="ZW368" s="1">
        <v>0</v>
      </c>
      <c r="ZX368" s="1">
        <v>0</v>
      </c>
      <c r="ZY368" s="1">
        <v>0</v>
      </c>
      <c r="ZZ368" s="1">
        <v>0</v>
      </c>
      <c r="AAA368" s="1">
        <v>0</v>
      </c>
      <c r="AAB368" s="1">
        <v>0</v>
      </c>
      <c r="AAC368" s="1">
        <v>0</v>
      </c>
      <c r="AAD368" s="1">
        <v>0</v>
      </c>
      <c r="AAE368" s="1">
        <v>0</v>
      </c>
      <c r="AAF368" s="1">
        <v>0</v>
      </c>
      <c r="AAG368" s="1">
        <v>0</v>
      </c>
      <c r="AAH368" s="1">
        <v>0</v>
      </c>
      <c r="AAI368" s="1">
        <v>0</v>
      </c>
      <c r="AAJ368" s="1">
        <v>0</v>
      </c>
      <c r="AAK368" s="1">
        <v>0</v>
      </c>
      <c r="AAL368" s="1">
        <v>0</v>
      </c>
      <c r="AAM368" s="1">
        <v>0</v>
      </c>
      <c r="AAN368" s="1">
        <v>0</v>
      </c>
      <c r="AAO368" s="1">
        <v>0</v>
      </c>
      <c r="AAP368">
        <v>0</v>
      </c>
    </row>
    <row r="369" spans="1:718" x14ac:dyDescent="0.25">
      <c r="A369" s="2">
        <v>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2">
        <v>0</v>
      </c>
      <c r="BI369" s="2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4">
        <v>0</v>
      </c>
      <c r="CE369" s="2">
        <v>0</v>
      </c>
      <c r="CF369" s="2">
        <v>0</v>
      </c>
      <c r="CG369" s="2">
        <v>0</v>
      </c>
      <c r="CH369" s="2">
        <v>0</v>
      </c>
      <c r="CI369" s="4">
        <v>0</v>
      </c>
      <c r="CJ369" s="2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2">
        <v>0</v>
      </c>
      <c r="CQ369" s="2">
        <v>0</v>
      </c>
      <c r="CR369" s="5">
        <v>0</v>
      </c>
      <c r="CS369" s="2">
        <v>0</v>
      </c>
      <c r="CT369" s="2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2">
        <v>0</v>
      </c>
      <c r="DA369" s="2">
        <v>0</v>
      </c>
      <c r="DB369" s="2">
        <v>0</v>
      </c>
      <c r="DC369" s="4">
        <v>0</v>
      </c>
      <c r="DD369" s="4">
        <v>0</v>
      </c>
      <c r="DE369" s="2">
        <v>0</v>
      </c>
      <c r="DF369" s="2">
        <v>0</v>
      </c>
      <c r="DG369" s="2">
        <v>0</v>
      </c>
      <c r="DH369" s="2">
        <v>0</v>
      </c>
      <c r="DI369" s="3">
        <v>0</v>
      </c>
      <c r="DJ369" s="3">
        <v>0</v>
      </c>
      <c r="DK369" s="3">
        <v>0</v>
      </c>
      <c r="DL369" s="2">
        <v>0</v>
      </c>
      <c r="DM369" s="2">
        <v>0</v>
      </c>
      <c r="DN369" s="2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2">
        <v>0</v>
      </c>
      <c r="EA369" s="3">
        <v>0</v>
      </c>
      <c r="EB369" s="3">
        <v>0</v>
      </c>
      <c r="EC369" s="3">
        <v>0</v>
      </c>
      <c r="ED369" s="2">
        <v>0</v>
      </c>
      <c r="EE369" s="3">
        <v>0</v>
      </c>
      <c r="EF369" s="2">
        <v>0</v>
      </c>
      <c r="EG369" s="3">
        <v>0</v>
      </c>
      <c r="EH369" s="2">
        <v>0</v>
      </c>
      <c r="EI369" s="3">
        <v>0</v>
      </c>
      <c r="EJ369" s="3">
        <v>0</v>
      </c>
      <c r="EK369" s="2">
        <v>0</v>
      </c>
      <c r="EL369" s="2">
        <v>0</v>
      </c>
      <c r="EM369" s="2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2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2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3">
        <v>0</v>
      </c>
      <c r="FL369" s="3">
        <v>0</v>
      </c>
      <c r="FM369" s="3">
        <v>0</v>
      </c>
      <c r="FN369" s="3">
        <v>0</v>
      </c>
      <c r="FO369" s="2">
        <v>0</v>
      </c>
      <c r="FP369" s="2">
        <v>0</v>
      </c>
      <c r="FQ369" s="3">
        <v>0</v>
      </c>
      <c r="FR369" s="3">
        <v>0</v>
      </c>
      <c r="FS369" s="3">
        <v>0</v>
      </c>
      <c r="FT369" s="2">
        <v>0</v>
      </c>
      <c r="FU369" s="2">
        <v>0</v>
      </c>
      <c r="FV369" s="2">
        <v>0</v>
      </c>
      <c r="FW369" s="3">
        <v>0</v>
      </c>
      <c r="FX369" s="3">
        <v>0</v>
      </c>
      <c r="FY369" s="3">
        <v>0</v>
      </c>
      <c r="FZ369" s="2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2">
        <v>0</v>
      </c>
      <c r="GM369" s="2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2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0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0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0</v>
      </c>
      <c r="UL369" s="1">
        <v>0</v>
      </c>
      <c r="UM369" s="1">
        <v>0</v>
      </c>
      <c r="UN369" s="1">
        <v>0</v>
      </c>
      <c r="UO369" s="1">
        <v>0</v>
      </c>
      <c r="UP369" s="1">
        <v>0</v>
      </c>
      <c r="UQ369" s="1">
        <v>0</v>
      </c>
      <c r="UR369" s="1">
        <v>0</v>
      </c>
      <c r="US369" s="1">
        <v>0</v>
      </c>
      <c r="UT369" s="1">
        <v>0</v>
      </c>
      <c r="UU369" s="1">
        <v>0</v>
      </c>
      <c r="UV369" s="1">
        <v>0</v>
      </c>
      <c r="UW369" s="1">
        <v>0</v>
      </c>
      <c r="UX369" s="1">
        <v>0</v>
      </c>
      <c r="UY369" s="1">
        <v>0</v>
      </c>
      <c r="UZ369" s="1">
        <v>0</v>
      </c>
      <c r="VA369" s="1">
        <v>0</v>
      </c>
      <c r="VB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0</v>
      </c>
      <c r="VL369" s="1">
        <v>0</v>
      </c>
      <c r="VM369" s="1">
        <v>0</v>
      </c>
      <c r="VN369" s="1">
        <v>0</v>
      </c>
      <c r="VO369" s="1">
        <v>0</v>
      </c>
      <c r="VP369" s="1">
        <v>0</v>
      </c>
      <c r="VQ369" s="1">
        <v>0</v>
      </c>
      <c r="VR369" s="1">
        <v>0</v>
      </c>
      <c r="VS369" s="1">
        <v>0</v>
      </c>
      <c r="VT369" s="1">
        <v>0</v>
      </c>
      <c r="VU369" s="1">
        <v>0</v>
      </c>
      <c r="VV369" s="1">
        <v>0</v>
      </c>
      <c r="VW369" s="1">
        <v>0</v>
      </c>
      <c r="VX369" s="1">
        <v>0</v>
      </c>
      <c r="VY369" s="1">
        <v>0</v>
      </c>
      <c r="VZ369" s="1">
        <v>0</v>
      </c>
      <c r="WA369" s="1">
        <v>0</v>
      </c>
      <c r="WB369" s="1">
        <v>0</v>
      </c>
      <c r="WC369" s="1">
        <v>0</v>
      </c>
      <c r="WD369" s="1">
        <v>0</v>
      </c>
      <c r="WE369" s="1">
        <v>0</v>
      </c>
      <c r="WF369" s="1">
        <v>0</v>
      </c>
      <c r="WG369" s="1">
        <v>0</v>
      </c>
      <c r="WH369" s="1">
        <v>0</v>
      </c>
      <c r="WI369" s="1">
        <v>0</v>
      </c>
      <c r="WJ369" s="1">
        <v>0</v>
      </c>
      <c r="WK369" s="1">
        <v>0</v>
      </c>
      <c r="WL369" s="1">
        <v>0</v>
      </c>
      <c r="WM369" s="1">
        <v>0</v>
      </c>
      <c r="WN369" s="1">
        <v>0</v>
      </c>
      <c r="WO369" s="1">
        <v>0</v>
      </c>
      <c r="WP369" s="1">
        <v>0</v>
      </c>
      <c r="WQ369" s="1">
        <v>0</v>
      </c>
      <c r="WR369" s="1">
        <v>0</v>
      </c>
      <c r="WS369" s="1">
        <v>0</v>
      </c>
      <c r="WT369" s="1">
        <v>0</v>
      </c>
      <c r="WU369" s="1">
        <v>0</v>
      </c>
      <c r="WV369" s="1">
        <v>0</v>
      </c>
      <c r="WW369" s="1">
        <v>0</v>
      </c>
      <c r="WX369" s="1">
        <v>0</v>
      </c>
      <c r="WY369" s="1">
        <v>0</v>
      </c>
      <c r="WZ369" s="1">
        <v>0</v>
      </c>
      <c r="XA369" s="1">
        <v>0</v>
      </c>
      <c r="XB369" s="1">
        <v>0</v>
      </c>
      <c r="XC369" s="1">
        <v>0</v>
      </c>
      <c r="XD369" s="1">
        <v>0</v>
      </c>
      <c r="XE369" s="1">
        <v>0</v>
      </c>
      <c r="XF369" s="1">
        <v>0</v>
      </c>
      <c r="XG369" s="1">
        <v>0</v>
      </c>
      <c r="XH369" s="1">
        <v>0</v>
      </c>
      <c r="XI369" s="1">
        <v>0</v>
      </c>
      <c r="XJ369" s="1">
        <v>0</v>
      </c>
      <c r="XK369" s="1">
        <v>0</v>
      </c>
      <c r="XL369" s="1">
        <v>0</v>
      </c>
      <c r="XM369" s="1">
        <v>0</v>
      </c>
      <c r="XN369" s="1">
        <v>0</v>
      </c>
      <c r="XO369" s="1">
        <v>0</v>
      </c>
      <c r="XP369" s="1">
        <v>0</v>
      </c>
      <c r="XQ369" s="1">
        <v>0</v>
      </c>
      <c r="XR369" s="1">
        <v>0</v>
      </c>
      <c r="XS369" s="1">
        <v>0</v>
      </c>
      <c r="XT369" s="1">
        <v>0</v>
      </c>
      <c r="XU369" s="1">
        <v>0</v>
      </c>
      <c r="XV369" s="1">
        <v>0</v>
      </c>
      <c r="XW369" s="1">
        <v>0</v>
      </c>
      <c r="XX369" s="1">
        <v>0</v>
      </c>
      <c r="XY369" s="1">
        <v>0</v>
      </c>
      <c r="XZ369" s="1">
        <v>0</v>
      </c>
      <c r="YA369" s="1">
        <v>0</v>
      </c>
      <c r="YB369" s="1">
        <v>0</v>
      </c>
      <c r="YC369" s="1">
        <v>0</v>
      </c>
      <c r="YD369" s="1">
        <v>0</v>
      </c>
      <c r="YE369" s="1">
        <v>0</v>
      </c>
      <c r="YF369" s="1">
        <v>0</v>
      </c>
      <c r="YG369" s="1">
        <v>0</v>
      </c>
      <c r="YH369" s="1">
        <v>0</v>
      </c>
      <c r="YI369" s="1">
        <v>0</v>
      </c>
      <c r="YJ369" s="1">
        <v>0</v>
      </c>
      <c r="YK369" s="1">
        <v>0</v>
      </c>
      <c r="YL369" s="1">
        <v>0</v>
      </c>
      <c r="YM369" s="1">
        <v>0</v>
      </c>
      <c r="YN369" s="1">
        <v>0</v>
      </c>
      <c r="YO369" s="1">
        <v>0</v>
      </c>
      <c r="YP369" s="1">
        <v>0</v>
      </c>
      <c r="YQ369" s="1">
        <v>0</v>
      </c>
      <c r="YR369" s="1">
        <v>0</v>
      </c>
      <c r="YS369" s="1">
        <v>0</v>
      </c>
      <c r="YT369" s="1">
        <v>0</v>
      </c>
      <c r="YU369" s="1">
        <v>0</v>
      </c>
      <c r="YV369" s="1">
        <v>0</v>
      </c>
      <c r="YW369" s="1">
        <v>0</v>
      </c>
      <c r="YX369" s="1">
        <v>0</v>
      </c>
      <c r="YY369" s="1">
        <v>0</v>
      </c>
      <c r="YZ369" s="1">
        <v>0</v>
      </c>
      <c r="ZA369" s="1">
        <v>0</v>
      </c>
      <c r="ZB369" s="1">
        <v>0</v>
      </c>
      <c r="ZC369" s="1">
        <v>0</v>
      </c>
      <c r="ZD369" s="1">
        <v>0</v>
      </c>
      <c r="ZE369" s="1">
        <v>0</v>
      </c>
      <c r="ZF369" s="1">
        <v>0</v>
      </c>
      <c r="ZG369" s="1">
        <v>0</v>
      </c>
      <c r="ZH369" s="1">
        <v>0</v>
      </c>
      <c r="ZI369" s="1">
        <v>0</v>
      </c>
      <c r="ZJ369" s="1">
        <v>0</v>
      </c>
      <c r="ZK369" s="1">
        <v>0</v>
      </c>
      <c r="ZL369" s="1">
        <v>0</v>
      </c>
      <c r="ZM369" s="1">
        <v>0</v>
      </c>
      <c r="ZN369" s="1">
        <v>0</v>
      </c>
      <c r="ZO369" s="1">
        <v>0</v>
      </c>
      <c r="ZP369" s="1">
        <v>0</v>
      </c>
      <c r="ZQ369" s="1">
        <v>0</v>
      </c>
      <c r="ZR369" s="1">
        <v>0</v>
      </c>
      <c r="ZS369" s="1">
        <v>0</v>
      </c>
      <c r="ZT369" s="1">
        <v>0</v>
      </c>
      <c r="ZU369" s="1">
        <v>0</v>
      </c>
      <c r="ZV369" s="1">
        <v>0</v>
      </c>
      <c r="ZW369" s="1">
        <v>0</v>
      </c>
      <c r="ZX369" s="1">
        <v>0</v>
      </c>
      <c r="ZY369" s="1">
        <v>0</v>
      </c>
      <c r="ZZ369" s="1">
        <v>0</v>
      </c>
      <c r="AAA369" s="1">
        <v>0</v>
      </c>
      <c r="AAB369" s="1">
        <v>0</v>
      </c>
      <c r="AAC369" s="1">
        <v>0</v>
      </c>
      <c r="AAD369" s="1">
        <v>0</v>
      </c>
      <c r="AAE369" s="1">
        <v>0</v>
      </c>
      <c r="AAF369" s="1">
        <v>0</v>
      </c>
      <c r="AAG369" s="1">
        <v>0</v>
      </c>
      <c r="AAH369" s="1">
        <v>0</v>
      </c>
      <c r="AAI369" s="1">
        <v>0</v>
      </c>
      <c r="AAJ369" s="1">
        <v>0</v>
      </c>
      <c r="AAK369" s="1">
        <v>0</v>
      </c>
      <c r="AAL369" s="1">
        <v>0</v>
      </c>
      <c r="AAM369" s="1">
        <v>0</v>
      </c>
      <c r="AAN369" s="1">
        <v>0</v>
      </c>
      <c r="AAO369" s="1">
        <v>0</v>
      </c>
      <c r="AAP369">
        <v>0</v>
      </c>
    </row>
    <row r="370" spans="1:718" x14ac:dyDescent="0.25">
      <c r="A370" s="2">
        <v>0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2">
        <v>0</v>
      </c>
      <c r="BI370" s="2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4">
        <v>0</v>
      </c>
      <c r="CE370" s="2">
        <v>0</v>
      </c>
      <c r="CF370" s="2">
        <v>0</v>
      </c>
      <c r="CG370" s="2">
        <v>0</v>
      </c>
      <c r="CH370" s="2">
        <v>0</v>
      </c>
      <c r="CI370" s="4">
        <v>0</v>
      </c>
      <c r="CJ370" s="2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2">
        <v>0</v>
      </c>
      <c r="CQ370" s="2">
        <v>0</v>
      </c>
      <c r="CR370" s="5">
        <v>0</v>
      </c>
      <c r="CS370" s="2">
        <v>0</v>
      </c>
      <c r="CT370" s="2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2">
        <v>0</v>
      </c>
      <c r="DA370" s="2">
        <v>0</v>
      </c>
      <c r="DB370" s="2">
        <v>0</v>
      </c>
      <c r="DC370" s="4">
        <v>0</v>
      </c>
      <c r="DD370" s="4">
        <v>0</v>
      </c>
      <c r="DE370" s="2">
        <v>0</v>
      </c>
      <c r="DF370" s="2">
        <v>0</v>
      </c>
      <c r="DG370" s="2">
        <v>0</v>
      </c>
      <c r="DH370" s="2">
        <v>0</v>
      </c>
      <c r="DI370" s="3">
        <v>0</v>
      </c>
      <c r="DJ370" s="3">
        <v>0</v>
      </c>
      <c r="DK370" s="3">
        <v>0</v>
      </c>
      <c r="DL370" s="2">
        <v>0</v>
      </c>
      <c r="DM370" s="2">
        <v>0</v>
      </c>
      <c r="DN370" s="2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2">
        <v>0</v>
      </c>
      <c r="EA370" s="3">
        <v>0</v>
      </c>
      <c r="EB370" s="3">
        <v>0</v>
      </c>
      <c r="EC370" s="3">
        <v>0</v>
      </c>
      <c r="ED370" s="2">
        <v>0</v>
      </c>
      <c r="EE370" s="3">
        <v>0</v>
      </c>
      <c r="EF370" s="2">
        <v>0</v>
      </c>
      <c r="EG370" s="3">
        <v>0</v>
      </c>
      <c r="EH370" s="2">
        <v>0</v>
      </c>
      <c r="EI370" s="3">
        <v>0</v>
      </c>
      <c r="EJ370" s="3">
        <v>0</v>
      </c>
      <c r="EK370" s="2">
        <v>0</v>
      </c>
      <c r="EL370" s="2">
        <v>0</v>
      </c>
      <c r="EM370" s="2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2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2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3">
        <v>0</v>
      </c>
      <c r="FL370" s="3">
        <v>0</v>
      </c>
      <c r="FM370" s="3">
        <v>0</v>
      </c>
      <c r="FN370" s="3">
        <v>0</v>
      </c>
      <c r="FO370" s="2">
        <v>0</v>
      </c>
      <c r="FP370" s="2">
        <v>0</v>
      </c>
      <c r="FQ370" s="3">
        <v>0</v>
      </c>
      <c r="FR370" s="3">
        <v>0</v>
      </c>
      <c r="FS370" s="3">
        <v>0</v>
      </c>
      <c r="FT370" s="2">
        <v>0</v>
      </c>
      <c r="FU370" s="2">
        <v>0</v>
      </c>
      <c r="FV370" s="2">
        <v>0</v>
      </c>
      <c r="FW370" s="3">
        <v>0</v>
      </c>
      <c r="FX370" s="3">
        <v>0</v>
      </c>
      <c r="FY370" s="3">
        <v>0</v>
      </c>
      <c r="FZ370" s="2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2">
        <v>0</v>
      </c>
      <c r="GM370" s="2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2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1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</v>
      </c>
      <c r="WR370" s="1">
        <v>0</v>
      </c>
      <c r="WS370" s="1">
        <v>0</v>
      </c>
      <c r="WT370" s="1">
        <v>0</v>
      </c>
      <c r="WU370" s="1">
        <v>0</v>
      </c>
      <c r="WV370" s="1">
        <v>0</v>
      </c>
      <c r="WW370" s="1">
        <v>0</v>
      </c>
      <c r="WX370" s="1">
        <v>0</v>
      </c>
      <c r="WY370" s="1">
        <v>0</v>
      </c>
      <c r="WZ370" s="1">
        <v>0</v>
      </c>
      <c r="XA370" s="1">
        <v>0</v>
      </c>
      <c r="XB370" s="1">
        <v>0</v>
      </c>
      <c r="XC370" s="1">
        <v>0</v>
      </c>
      <c r="XD370" s="1">
        <v>0</v>
      </c>
      <c r="XE370" s="1">
        <v>0</v>
      </c>
      <c r="XF370" s="1">
        <v>0</v>
      </c>
      <c r="XG370" s="1">
        <v>0</v>
      </c>
      <c r="XH370" s="1">
        <v>0</v>
      </c>
      <c r="XI370" s="1">
        <v>0</v>
      </c>
      <c r="XJ370" s="1">
        <v>0</v>
      </c>
      <c r="XK370" s="1">
        <v>0</v>
      </c>
      <c r="XL370" s="1">
        <v>0</v>
      </c>
      <c r="XM370" s="1">
        <v>0</v>
      </c>
      <c r="XN370" s="1">
        <v>0</v>
      </c>
      <c r="XO370" s="1">
        <v>0</v>
      </c>
      <c r="XP370" s="1">
        <v>0</v>
      </c>
      <c r="XQ370" s="1">
        <v>0</v>
      </c>
      <c r="XR370" s="1">
        <v>0</v>
      </c>
      <c r="XS370" s="1">
        <v>0</v>
      </c>
      <c r="XT370" s="1">
        <v>0</v>
      </c>
      <c r="XU370" s="1">
        <v>0</v>
      </c>
      <c r="XV370" s="1">
        <v>0</v>
      </c>
      <c r="XW370" s="1">
        <v>0</v>
      </c>
      <c r="XX370" s="1">
        <v>0</v>
      </c>
      <c r="XY370" s="1">
        <v>0</v>
      </c>
      <c r="XZ370" s="1">
        <v>0</v>
      </c>
      <c r="YA370" s="1">
        <v>0</v>
      </c>
      <c r="YB370" s="1">
        <v>0</v>
      </c>
      <c r="YC370" s="1">
        <v>0</v>
      </c>
      <c r="YD370" s="1">
        <v>0</v>
      </c>
      <c r="YE370" s="1">
        <v>0</v>
      </c>
      <c r="YF370" s="1">
        <v>0</v>
      </c>
      <c r="YG370" s="1">
        <v>0</v>
      </c>
      <c r="YH370" s="1">
        <v>0</v>
      </c>
      <c r="YI370" s="1">
        <v>0</v>
      </c>
      <c r="YJ370" s="1">
        <v>0</v>
      </c>
      <c r="YK370" s="1">
        <v>0</v>
      </c>
      <c r="YL370" s="1">
        <v>0</v>
      </c>
      <c r="YM370" s="1">
        <v>0</v>
      </c>
      <c r="YN370" s="1">
        <v>0</v>
      </c>
      <c r="YO370" s="1">
        <v>0</v>
      </c>
      <c r="YP370" s="1">
        <v>0</v>
      </c>
      <c r="YQ370" s="1">
        <v>0</v>
      </c>
      <c r="YR370" s="1">
        <v>0</v>
      </c>
      <c r="YS370" s="1">
        <v>0</v>
      </c>
      <c r="YT370" s="1">
        <v>0</v>
      </c>
      <c r="YU370" s="1">
        <v>0</v>
      </c>
      <c r="YV370" s="1">
        <v>0</v>
      </c>
      <c r="YW370" s="1">
        <v>0</v>
      </c>
      <c r="YX370" s="1">
        <v>0</v>
      </c>
      <c r="YY370" s="1">
        <v>0</v>
      </c>
      <c r="YZ370" s="1">
        <v>0</v>
      </c>
      <c r="ZA370" s="1">
        <v>0</v>
      </c>
      <c r="ZB370" s="1">
        <v>0</v>
      </c>
      <c r="ZC370" s="1">
        <v>0</v>
      </c>
      <c r="ZD370" s="1">
        <v>0</v>
      </c>
      <c r="ZE370" s="1">
        <v>0</v>
      </c>
      <c r="ZF370" s="1">
        <v>0</v>
      </c>
      <c r="ZG370" s="1">
        <v>0</v>
      </c>
      <c r="ZH370" s="1">
        <v>0</v>
      </c>
      <c r="ZI370" s="1">
        <v>0</v>
      </c>
      <c r="ZJ370" s="1">
        <v>0</v>
      </c>
      <c r="ZK370" s="1">
        <v>0</v>
      </c>
      <c r="ZL370" s="1">
        <v>0</v>
      </c>
      <c r="ZM370" s="1">
        <v>0</v>
      </c>
      <c r="ZN370" s="1">
        <v>0</v>
      </c>
      <c r="ZO370" s="1">
        <v>0</v>
      </c>
      <c r="ZP370" s="1">
        <v>0</v>
      </c>
      <c r="ZQ370" s="1">
        <v>0</v>
      </c>
      <c r="ZR370" s="1">
        <v>0</v>
      </c>
      <c r="ZS370" s="1">
        <v>0</v>
      </c>
      <c r="ZT370" s="1">
        <v>0</v>
      </c>
      <c r="ZU370" s="1">
        <v>0</v>
      </c>
      <c r="ZV370" s="1">
        <v>0</v>
      </c>
      <c r="ZW370" s="1">
        <v>0</v>
      </c>
      <c r="ZX370" s="1">
        <v>0</v>
      </c>
      <c r="ZY370" s="1">
        <v>0</v>
      </c>
      <c r="ZZ370" s="1">
        <v>0</v>
      </c>
      <c r="AAA370" s="1">
        <v>0</v>
      </c>
      <c r="AAB370" s="1">
        <v>0</v>
      </c>
      <c r="AAC370" s="1">
        <v>0</v>
      </c>
      <c r="AAD370" s="1">
        <v>0</v>
      </c>
      <c r="AAE370" s="1">
        <v>0</v>
      </c>
      <c r="AAF370" s="1">
        <v>0</v>
      </c>
      <c r="AAG370" s="1">
        <v>0</v>
      </c>
      <c r="AAH370" s="1">
        <v>0</v>
      </c>
      <c r="AAI370" s="1">
        <v>0</v>
      </c>
      <c r="AAJ370" s="1">
        <v>0</v>
      </c>
      <c r="AAK370" s="1">
        <v>0</v>
      </c>
      <c r="AAL370" s="1">
        <v>0</v>
      </c>
      <c r="AAM370" s="1">
        <v>0</v>
      </c>
      <c r="AAN370" s="1">
        <v>0</v>
      </c>
      <c r="AAO370" s="1">
        <v>0</v>
      </c>
      <c r="AAP370">
        <v>0</v>
      </c>
    </row>
    <row r="371" spans="1:718" x14ac:dyDescent="0.25">
      <c r="A371" s="2">
        <v>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2">
        <v>0</v>
      </c>
      <c r="BI371" s="2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4">
        <v>0</v>
      </c>
      <c r="CE371" s="2">
        <v>0</v>
      </c>
      <c r="CF371" s="2">
        <v>0</v>
      </c>
      <c r="CG371" s="2">
        <v>0</v>
      </c>
      <c r="CH371" s="2">
        <v>0</v>
      </c>
      <c r="CI371" s="4">
        <v>0</v>
      </c>
      <c r="CJ371" s="2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2">
        <v>0</v>
      </c>
      <c r="CQ371" s="2">
        <v>0</v>
      </c>
      <c r="CR371" s="5">
        <v>0</v>
      </c>
      <c r="CS371" s="2">
        <v>0</v>
      </c>
      <c r="CT371" s="2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2">
        <v>0</v>
      </c>
      <c r="DA371" s="2">
        <v>0</v>
      </c>
      <c r="DB371" s="2">
        <v>0</v>
      </c>
      <c r="DC371" s="4">
        <v>0</v>
      </c>
      <c r="DD371" s="4">
        <v>0</v>
      </c>
      <c r="DE371" s="2">
        <v>0</v>
      </c>
      <c r="DF371" s="2">
        <v>0</v>
      </c>
      <c r="DG371" s="2">
        <v>0</v>
      </c>
      <c r="DH371" s="2">
        <v>0</v>
      </c>
      <c r="DI371" s="3">
        <v>0</v>
      </c>
      <c r="DJ371" s="3">
        <v>0</v>
      </c>
      <c r="DK371" s="3">
        <v>0</v>
      </c>
      <c r="DL371" s="2">
        <v>0</v>
      </c>
      <c r="DM371" s="2">
        <v>0</v>
      </c>
      <c r="DN371" s="2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2">
        <v>0</v>
      </c>
      <c r="EA371" s="3">
        <v>0</v>
      </c>
      <c r="EB371" s="3">
        <v>0</v>
      </c>
      <c r="EC371" s="3">
        <v>0</v>
      </c>
      <c r="ED371" s="2">
        <v>0</v>
      </c>
      <c r="EE371" s="3">
        <v>0</v>
      </c>
      <c r="EF371" s="2">
        <v>0</v>
      </c>
      <c r="EG371" s="3">
        <v>0</v>
      </c>
      <c r="EH371" s="2">
        <v>0</v>
      </c>
      <c r="EI371" s="3">
        <v>0</v>
      </c>
      <c r="EJ371" s="3">
        <v>0</v>
      </c>
      <c r="EK371" s="2">
        <v>0</v>
      </c>
      <c r="EL371" s="2">
        <v>0</v>
      </c>
      <c r="EM371" s="2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2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2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3">
        <v>0</v>
      </c>
      <c r="FL371" s="3">
        <v>0</v>
      </c>
      <c r="FM371" s="3">
        <v>0</v>
      </c>
      <c r="FN371" s="3">
        <v>0</v>
      </c>
      <c r="FO371" s="2">
        <v>0</v>
      </c>
      <c r="FP371" s="2">
        <v>0</v>
      </c>
      <c r="FQ371" s="3">
        <v>0</v>
      </c>
      <c r="FR371" s="3">
        <v>0</v>
      </c>
      <c r="FS371" s="3">
        <v>0</v>
      </c>
      <c r="FT371" s="2">
        <v>0</v>
      </c>
      <c r="FU371" s="2">
        <v>0</v>
      </c>
      <c r="FV371" s="2">
        <v>0</v>
      </c>
      <c r="FW371" s="3">
        <v>0</v>
      </c>
      <c r="FX371" s="3">
        <v>0</v>
      </c>
      <c r="FY371" s="3">
        <v>0</v>
      </c>
      <c r="FZ371" s="2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2">
        <v>0</v>
      </c>
      <c r="GM371" s="2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2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1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  <c r="WP371" s="1">
        <v>0</v>
      </c>
      <c r="WQ371" s="1">
        <v>0</v>
      </c>
      <c r="WR371" s="1">
        <v>0</v>
      </c>
      <c r="WS371" s="1">
        <v>0</v>
      </c>
      <c r="WT371" s="1">
        <v>0</v>
      </c>
      <c r="WU371" s="1">
        <v>0</v>
      </c>
      <c r="WV371" s="1">
        <v>0</v>
      </c>
      <c r="WW371" s="1">
        <v>0</v>
      </c>
      <c r="WX371" s="1">
        <v>0</v>
      </c>
      <c r="WY371" s="1">
        <v>0</v>
      </c>
      <c r="WZ371" s="1">
        <v>0</v>
      </c>
      <c r="XA371" s="1">
        <v>0</v>
      </c>
      <c r="XB371" s="1">
        <v>0</v>
      </c>
      <c r="XC371" s="1">
        <v>0</v>
      </c>
      <c r="XD371" s="1">
        <v>0</v>
      </c>
      <c r="XE371" s="1">
        <v>0</v>
      </c>
      <c r="XF371" s="1">
        <v>0</v>
      </c>
      <c r="XG371" s="1">
        <v>0</v>
      </c>
      <c r="XH371" s="1">
        <v>0</v>
      </c>
      <c r="XI371" s="1">
        <v>0</v>
      </c>
      <c r="XJ371" s="1">
        <v>0</v>
      </c>
      <c r="XK371" s="1">
        <v>0</v>
      </c>
      <c r="XL371" s="1">
        <v>0</v>
      </c>
      <c r="XM371" s="1">
        <v>0</v>
      </c>
      <c r="XN371" s="1">
        <v>0</v>
      </c>
      <c r="XO371" s="1">
        <v>0</v>
      </c>
      <c r="XP371" s="1">
        <v>0</v>
      </c>
      <c r="XQ371" s="1">
        <v>0</v>
      </c>
      <c r="XR371" s="1">
        <v>0</v>
      </c>
      <c r="XS371" s="1">
        <v>0</v>
      </c>
      <c r="XT371" s="1">
        <v>0</v>
      </c>
      <c r="XU371" s="1">
        <v>0</v>
      </c>
      <c r="XV371" s="1">
        <v>0</v>
      </c>
      <c r="XW371" s="1">
        <v>0</v>
      </c>
      <c r="XX371" s="1">
        <v>0</v>
      </c>
      <c r="XY371" s="1">
        <v>0</v>
      </c>
      <c r="XZ371" s="1">
        <v>0</v>
      </c>
      <c r="YA371" s="1">
        <v>0</v>
      </c>
      <c r="YB371" s="1">
        <v>0</v>
      </c>
      <c r="YC371" s="1">
        <v>0</v>
      </c>
      <c r="YD371" s="1">
        <v>0</v>
      </c>
      <c r="YE371" s="1">
        <v>0</v>
      </c>
      <c r="YF371" s="1">
        <v>0</v>
      </c>
      <c r="YG371" s="1">
        <v>0</v>
      </c>
      <c r="YH371" s="1">
        <v>0</v>
      </c>
      <c r="YI371" s="1">
        <v>0</v>
      </c>
      <c r="YJ371" s="1">
        <v>0</v>
      </c>
      <c r="YK371" s="1">
        <v>0</v>
      </c>
      <c r="YL371" s="1">
        <v>0</v>
      </c>
      <c r="YM371" s="1">
        <v>0</v>
      </c>
      <c r="YN371" s="1">
        <v>0</v>
      </c>
      <c r="YO371" s="1">
        <v>0</v>
      </c>
      <c r="YP371" s="1">
        <v>0</v>
      </c>
      <c r="YQ371" s="1">
        <v>0</v>
      </c>
      <c r="YR371" s="1">
        <v>0</v>
      </c>
      <c r="YS371" s="1">
        <v>0</v>
      </c>
      <c r="YT371" s="1">
        <v>0</v>
      </c>
      <c r="YU371" s="1">
        <v>0</v>
      </c>
      <c r="YV371" s="1">
        <v>0</v>
      </c>
      <c r="YW371" s="1">
        <v>0</v>
      </c>
      <c r="YX371" s="1">
        <v>0</v>
      </c>
      <c r="YY371" s="1">
        <v>0</v>
      </c>
      <c r="YZ371" s="1">
        <v>0</v>
      </c>
      <c r="ZA371" s="1">
        <v>0</v>
      </c>
      <c r="ZB371" s="1">
        <v>0</v>
      </c>
      <c r="ZC371" s="1">
        <v>0</v>
      </c>
      <c r="ZD371" s="1">
        <v>0</v>
      </c>
      <c r="ZE371" s="1">
        <v>0</v>
      </c>
      <c r="ZF371" s="1">
        <v>0</v>
      </c>
      <c r="ZG371" s="1">
        <v>0</v>
      </c>
      <c r="ZH371" s="1">
        <v>0</v>
      </c>
      <c r="ZI371" s="1">
        <v>0</v>
      </c>
      <c r="ZJ371" s="1">
        <v>0</v>
      </c>
      <c r="ZK371" s="1">
        <v>0</v>
      </c>
      <c r="ZL371" s="1">
        <v>0</v>
      </c>
      <c r="ZM371" s="1">
        <v>0</v>
      </c>
      <c r="ZN371" s="1">
        <v>0</v>
      </c>
      <c r="ZO371" s="1">
        <v>0</v>
      </c>
      <c r="ZP371" s="1">
        <v>0</v>
      </c>
      <c r="ZQ371" s="1">
        <v>0</v>
      </c>
      <c r="ZR371" s="1">
        <v>0</v>
      </c>
      <c r="ZS371" s="1">
        <v>0</v>
      </c>
      <c r="ZT371" s="1">
        <v>0</v>
      </c>
      <c r="ZU371" s="1">
        <v>0</v>
      </c>
      <c r="ZV371" s="1">
        <v>0</v>
      </c>
      <c r="ZW371" s="1">
        <v>0</v>
      </c>
      <c r="ZX371" s="1">
        <v>0</v>
      </c>
      <c r="ZY371" s="1">
        <v>0</v>
      </c>
      <c r="ZZ371" s="1">
        <v>0</v>
      </c>
      <c r="AAA371" s="1">
        <v>0</v>
      </c>
      <c r="AAB371" s="1">
        <v>0</v>
      </c>
      <c r="AAC371" s="1">
        <v>0</v>
      </c>
      <c r="AAD371" s="1">
        <v>0</v>
      </c>
      <c r="AAE371" s="1">
        <v>0</v>
      </c>
      <c r="AAF371" s="1">
        <v>0</v>
      </c>
      <c r="AAG371" s="1">
        <v>0</v>
      </c>
      <c r="AAH371" s="1">
        <v>0</v>
      </c>
      <c r="AAI371" s="1">
        <v>0</v>
      </c>
      <c r="AAJ371" s="1">
        <v>0</v>
      </c>
      <c r="AAK371" s="1">
        <v>0</v>
      </c>
      <c r="AAL371" s="1">
        <v>0</v>
      </c>
      <c r="AAM371" s="1">
        <v>0</v>
      </c>
      <c r="AAN371" s="1">
        <v>0</v>
      </c>
      <c r="AAO371" s="1">
        <v>0</v>
      </c>
      <c r="AAP371">
        <v>0</v>
      </c>
    </row>
    <row r="372" spans="1:718" x14ac:dyDescent="0.25">
      <c r="A372" s="2">
        <v>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2">
        <v>0</v>
      </c>
      <c r="BI372" s="2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4">
        <v>0</v>
      </c>
      <c r="CE372" s="2">
        <v>0</v>
      </c>
      <c r="CF372" s="2">
        <v>0</v>
      </c>
      <c r="CG372" s="2">
        <v>0</v>
      </c>
      <c r="CH372" s="2">
        <v>0</v>
      </c>
      <c r="CI372" s="4">
        <v>0</v>
      </c>
      <c r="CJ372" s="2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2">
        <v>0</v>
      </c>
      <c r="CQ372" s="2">
        <v>0</v>
      </c>
      <c r="CR372" s="5">
        <v>0</v>
      </c>
      <c r="CS372" s="2">
        <v>0</v>
      </c>
      <c r="CT372" s="2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2">
        <v>0</v>
      </c>
      <c r="DA372" s="2">
        <v>0</v>
      </c>
      <c r="DB372" s="2">
        <v>0</v>
      </c>
      <c r="DC372" s="4">
        <v>0</v>
      </c>
      <c r="DD372" s="4">
        <v>0</v>
      </c>
      <c r="DE372" s="2">
        <v>0</v>
      </c>
      <c r="DF372" s="2">
        <v>0</v>
      </c>
      <c r="DG372" s="2">
        <v>0</v>
      </c>
      <c r="DH372" s="2">
        <v>0</v>
      </c>
      <c r="DI372" s="3">
        <v>0</v>
      </c>
      <c r="DJ372" s="3">
        <v>0</v>
      </c>
      <c r="DK372" s="3">
        <v>0</v>
      </c>
      <c r="DL372" s="2">
        <v>0</v>
      </c>
      <c r="DM372" s="2">
        <v>0</v>
      </c>
      <c r="DN372" s="2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2">
        <v>0</v>
      </c>
      <c r="EA372" s="3">
        <v>0</v>
      </c>
      <c r="EB372" s="3">
        <v>0</v>
      </c>
      <c r="EC372" s="3">
        <v>0</v>
      </c>
      <c r="ED372" s="2">
        <v>0</v>
      </c>
      <c r="EE372" s="3">
        <v>0</v>
      </c>
      <c r="EF372" s="2">
        <v>0</v>
      </c>
      <c r="EG372" s="3">
        <v>0</v>
      </c>
      <c r="EH372" s="2">
        <v>0</v>
      </c>
      <c r="EI372" s="3">
        <v>0</v>
      </c>
      <c r="EJ372" s="3">
        <v>0</v>
      </c>
      <c r="EK372" s="2">
        <v>0</v>
      </c>
      <c r="EL372" s="2">
        <v>0</v>
      </c>
      <c r="EM372" s="2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2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2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3">
        <v>0</v>
      </c>
      <c r="FL372" s="3">
        <v>0</v>
      </c>
      <c r="FM372" s="3">
        <v>0</v>
      </c>
      <c r="FN372" s="3">
        <v>0</v>
      </c>
      <c r="FO372" s="2">
        <v>0</v>
      </c>
      <c r="FP372" s="2">
        <v>0</v>
      </c>
      <c r="FQ372" s="3">
        <v>0</v>
      </c>
      <c r="FR372" s="3">
        <v>0</v>
      </c>
      <c r="FS372" s="3">
        <v>0</v>
      </c>
      <c r="FT372" s="2">
        <v>0</v>
      </c>
      <c r="FU372" s="2">
        <v>0</v>
      </c>
      <c r="FV372" s="2">
        <v>0</v>
      </c>
      <c r="FW372" s="3">
        <v>0</v>
      </c>
      <c r="FX372" s="3">
        <v>0</v>
      </c>
      <c r="FY372" s="3">
        <v>0</v>
      </c>
      <c r="FZ372" s="2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2">
        <v>0</v>
      </c>
      <c r="GM372" s="2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2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0</v>
      </c>
      <c r="QQ372" s="1">
        <v>0</v>
      </c>
      <c r="QR372" s="1">
        <v>0</v>
      </c>
      <c r="QS372" s="1">
        <v>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11</v>
      </c>
      <c r="SY372" s="1">
        <v>0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0</v>
      </c>
      <c r="TI372" s="1">
        <v>0</v>
      </c>
      <c r="TJ372" s="1">
        <v>0</v>
      </c>
      <c r="TK372" s="1">
        <v>0</v>
      </c>
      <c r="TL372" s="1">
        <v>0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</v>
      </c>
      <c r="UG372" s="1">
        <v>0</v>
      </c>
      <c r="UH372" s="1">
        <v>0</v>
      </c>
      <c r="UI372" s="1">
        <v>0</v>
      </c>
      <c r="UJ372" s="1">
        <v>0</v>
      </c>
      <c r="UK372" s="1">
        <v>0</v>
      </c>
      <c r="UL372" s="1">
        <v>0</v>
      </c>
      <c r="UM372" s="1">
        <v>0</v>
      </c>
      <c r="UN372" s="1">
        <v>0</v>
      </c>
      <c r="UO372" s="1">
        <v>0</v>
      </c>
      <c r="UP372" s="1">
        <v>0</v>
      </c>
      <c r="UQ372" s="1">
        <v>0</v>
      </c>
      <c r="UR372" s="1">
        <v>0</v>
      </c>
      <c r="US372" s="1">
        <v>0</v>
      </c>
      <c r="UT372" s="1">
        <v>0</v>
      </c>
      <c r="UU372" s="1">
        <v>0</v>
      </c>
      <c r="UV372" s="1">
        <v>0</v>
      </c>
      <c r="UW372" s="1">
        <v>0</v>
      </c>
      <c r="UX372" s="1">
        <v>0</v>
      </c>
      <c r="UY372" s="1">
        <v>0</v>
      </c>
      <c r="UZ372" s="1">
        <v>0</v>
      </c>
      <c r="VA372" s="1">
        <v>0</v>
      </c>
      <c r="VB372" s="1">
        <v>0</v>
      </c>
      <c r="VC372" s="1">
        <v>0</v>
      </c>
      <c r="VD372" s="1">
        <v>0</v>
      </c>
      <c r="VE372" s="1">
        <v>0</v>
      </c>
      <c r="VF372" s="1">
        <v>0</v>
      </c>
      <c r="VG372" s="1">
        <v>0</v>
      </c>
      <c r="VH372" s="1">
        <v>0</v>
      </c>
      <c r="VI372" s="1">
        <v>0</v>
      </c>
      <c r="VJ372" s="1">
        <v>0</v>
      </c>
      <c r="VK372" s="1">
        <v>0</v>
      </c>
      <c r="VL372" s="1">
        <v>0</v>
      </c>
      <c r="VM372" s="1">
        <v>0</v>
      </c>
      <c r="VN372" s="1">
        <v>0</v>
      </c>
      <c r="VO372" s="1">
        <v>0</v>
      </c>
      <c r="VP372" s="1">
        <v>0</v>
      </c>
      <c r="VQ372" s="1">
        <v>0</v>
      </c>
      <c r="VR372" s="1">
        <v>0</v>
      </c>
      <c r="VS372" s="1">
        <v>0</v>
      </c>
      <c r="VT372" s="1">
        <v>0</v>
      </c>
      <c r="VU372" s="1">
        <v>0</v>
      </c>
      <c r="VV372" s="1">
        <v>0</v>
      </c>
      <c r="VW372" s="1">
        <v>0</v>
      </c>
      <c r="VX372" s="1">
        <v>0</v>
      </c>
      <c r="VY372" s="1">
        <v>0</v>
      </c>
      <c r="VZ372" s="1">
        <v>0</v>
      </c>
      <c r="WA372" s="1">
        <v>0</v>
      </c>
      <c r="WB372" s="1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1">
        <v>0</v>
      </c>
      <c r="WK372" s="1">
        <v>0</v>
      </c>
      <c r="WL372" s="1">
        <v>0</v>
      </c>
      <c r="WM372" s="1">
        <v>0</v>
      </c>
      <c r="WN372" s="1">
        <v>0</v>
      </c>
      <c r="WO372" s="1">
        <v>0</v>
      </c>
      <c r="WP372" s="1">
        <v>0</v>
      </c>
      <c r="WQ372" s="1">
        <v>0</v>
      </c>
      <c r="WR372" s="1">
        <v>0</v>
      </c>
      <c r="WS372" s="1">
        <v>0</v>
      </c>
      <c r="WT372" s="1">
        <v>0</v>
      </c>
      <c r="WU372" s="1">
        <v>0</v>
      </c>
      <c r="WV372" s="1">
        <v>0</v>
      </c>
      <c r="WW372" s="1">
        <v>0</v>
      </c>
      <c r="WX372" s="1">
        <v>0</v>
      </c>
      <c r="WY372" s="1">
        <v>0</v>
      </c>
      <c r="WZ372" s="1">
        <v>0</v>
      </c>
      <c r="XA372" s="1">
        <v>0</v>
      </c>
      <c r="XB372" s="1">
        <v>0</v>
      </c>
      <c r="XC372" s="1">
        <v>0</v>
      </c>
      <c r="XD372" s="1">
        <v>0</v>
      </c>
      <c r="XE372" s="1">
        <v>0</v>
      </c>
      <c r="XF372" s="1">
        <v>0</v>
      </c>
      <c r="XG372" s="1">
        <v>0</v>
      </c>
      <c r="XH372" s="1">
        <v>0</v>
      </c>
      <c r="XI372" s="1">
        <v>0</v>
      </c>
      <c r="XJ372" s="1">
        <v>0</v>
      </c>
      <c r="XK372" s="1">
        <v>0</v>
      </c>
      <c r="XL372" s="1">
        <v>0</v>
      </c>
      <c r="XM372" s="1">
        <v>0</v>
      </c>
      <c r="XN372" s="1">
        <v>0</v>
      </c>
      <c r="XO372" s="1">
        <v>0</v>
      </c>
      <c r="XP372" s="1">
        <v>0</v>
      </c>
      <c r="XQ372" s="1">
        <v>0</v>
      </c>
      <c r="XR372" s="1">
        <v>0</v>
      </c>
      <c r="XS372" s="1">
        <v>0</v>
      </c>
      <c r="XT372" s="1">
        <v>0</v>
      </c>
      <c r="XU372" s="1">
        <v>0</v>
      </c>
      <c r="XV372" s="1">
        <v>0</v>
      </c>
      <c r="XW372" s="1">
        <v>0</v>
      </c>
      <c r="XX372" s="1">
        <v>0</v>
      </c>
      <c r="XY372" s="1">
        <v>0</v>
      </c>
      <c r="XZ372" s="1">
        <v>0</v>
      </c>
      <c r="YA372" s="1">
        <v>0</v>
      </c>
      <c r="YB372" s="1">
        <v>0</v>
      </c>
      <c r="YC372" s="1">
        <v>0</v>
      </c>
      <c r="YD372" s="1">
        <v>0</v>
      </c>
      <c r="YE372" s="1">
        <v>0</v>
      </c>
      <c r="YF372" s="1">
        <v>0</v>
      </c>
      <c r="YG372" s="1">
        <v>0</v>
      </c>
      <c r="YH372" s="1">
        <v>0</v>
      </c>
      <c r="YI372" s="1">
        <v>0</v>
      </c>
      <c r="YJ372" s="1">
        <v>0</v>
      </c>
      <c r="YK372" s="1">
        <v>0</v>
      </c>
      <c r="YL372" s="1">
        <v>0</v>
      </c>
      <c r="YM372" s="1">
        <v>0</v>
      </c>
      <c r="YN372" s="1">
        <v>0</v>
      </c>
      <c r="YO372" s="1">
        <v>0</v>
      </c>
      <c r="YP372" s="1">
        <v>0</v>
      </c>
      <c r="YQ372" s="1">
        <v>0</v>
      </c>
      <c r="YR372" s="1">
        <v>0</v>
      </c>
      <c r="YS372" s="1">
        <v>0</v>
      </c>
      <c r="YT372" s="1">
        <v>0</v>
      </c>
      <c r="YU372" s="1">
        <v>0</v>
      </c>
      <c r="YV372" s="1">
        <v>0</v>
      </c>
      <c r="YW372" s="1">
        <v>0</v>
      </c>
      <c r="YX372" s="1">
        <v>0</v>
      </c>
      <c r="YY372" s="1">
        <v>0</v>
      </c>
      <c r="YZ372" s="1">
        <v>0</v>
      </c>
      <c r="ZA372" s="1">
        <v>0</v>
      </c>
      <c r="ZB372" s="1">
        <v>0</v>
      </c>
      <c r="ZC372" s="1">
        <v>0</v>
      </c>
      <c r="ZD372" s="1">
        <v>0</v>
      </c>
      <c r="ZE372" s="1">
        <v>0</v>
      </c>
      <c r="ZF372" s="1">
        <v>0</v>
      </c>
      <c r="ZG372" s="1">
        <v>0</v>
      </c>
      <c r="ZH372" s="1">
        <v>0</v>
      </c>
      <c r="ZI372" s="1">
        <v>0</v>
      </c>
      <c r="ZJ372" s="1">
        <v>0</v>
      </c>
      <c r="ZK372" s="1">
        <v>0</v>
      </c>
      <c r="ZL372" s="1">
        <v>0</v>
      </c>
      <c r="ZM372" s="1">
        <v>0</v>
      </c>
      <c r="ZN372" s="1">
        <v>0</v>
      </c>
      <c r="ZO372" s="1">
        <v>0</v>
      </c>
      <c r="ZP372" s="1">
        <v>0</v>
      </c>
      <c r="ZQ372" s="1">
        <v>0</v>
      </c>
      <c r="ZR372" s="1">
        <v>0</v>
      </c>
      <c r="ZS372" s="1">
        <v>0</v>
      </c>
      <c r="ZT372" s="1">
        <v>0</v>
      </c>
      <c r="ZU372" s="1">
        <v>0</v>
      </c>
      <c r="ZV372" s="1">
        <v>0</v>
      </c>
      <c r="ZW372" s="1">
        <v>0</v>
      </c>
      <c r="ZX372" s="1">
        <v>0</v>
      </c>
      <c r="ZY372" s="1">
        <v>0</v>
      </c>
      <c r="ZZ372" s="1">
        <v>0</v>
      </c>
      <c r="AAA372" s="1">
        <v>0</v>
      </c>
      <c r="AAB372" s="1">
        <v>0</v>
      </c>
      <c r="AAC372" s="1">
        <v>0</v>
      </c>
      <c r="AAD372" s="1">
        <v>0</v>
      </c>
      <c r="AAE372" s="1">
        <v>0</v>
      </c>
      <c r="AAF372" s="1">
        <v>0</v>
      </c>
      <c r="AAG372" s="1">
        <v>0</v>
      </c>
      <c r="AAH372" s="1">
        <v>0</v>
      </c>
      <c r="AAI372" s="1">
        <v>0</v>
      </c>
      <c r="AAJ372" s="1">
        <v>0</v>
      </c>
      <c r="AAK372" s="1">
        <v>0</v>
      </c>
      <c r="AAL372" s="1">
        <v>0</v>
      </c>
      <c r="AAM372" s="1">
        <v>0</v>
      </c>
      <c r="AAN372" s="1">
        <v>0</v>
      </c>
      <c r="AAO372" s="1">
        <v>0</v>
      </c>
      <c r="AAP372">
        <v>0</v>
      </c>
    </row>
    <row r="373" spans="1:718" x14ac:dyDescent="0.25">
      <c r="A373" s="2">
        <v>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2">
        <v>0</v>
      </c>
      <c r="BI373" s="2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4">
        <v>0</v>
      </c>
      <c r="CE373" s="2">
        <v>0</v>
      </c>
      <c r="CF373" s="2">
        <v>0</v>
      </c>
      <c r="CG373" s="2">
        <v>0</v>
      </c>
      <c r="CH373" s="2">
        <v>0</v>
      </c>
      <c r="CI373" s="4">
        <v>0</v>
      </c>
      <c r="CJ373" s="2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2">
        <v>0</v>
      </c>
      <c r="CQ373" s="2">
        <v>0</v>
      </c>
      <c r="CR373" s="5">
        <v>0</v>
      </c>
      <c r="CS373" s="2">
        <v>0</v>
      </c>
      <c r="CT373" s="2">
        <v>0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  <c r="CZ373" s="2">
        <v>0</v>
      </c>
      <c r="DA373" s="2">
        <v>0</v>
      </c>
      <c r="DB373" s="2">
        <v>0</v>
      </c>
      <c r="DC373" s="4">
        <v>0</v>
      </c>
      <c r="DD373" s="4">
        <v>0</v>
      </c>
      <c r="DE373" s="2">
        <v>0</v>
      </c>
      <c r="DF373" s="2">
        <v>0</v>
      </c>
      <c r="DG373" s="2">
        <v>0</v>
      </c>
      <c r="DH373" s="2">
        <v>0</v>
      </c>
      <c r="DI373" s="3">
        <v>0</v>
      </c>
      <c r="DJ373" s="3">
        <v>0</v>
      </c>
      <c r="DK373" s="3">
        <v>0</v>
      </c>
      <c r="DL373" s="2">
        <v>0</v>
      </c>
      <c r="DM373" s="2">
        <v>0</v>
      </c>
      <c r="DN373" s="2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2">
        <v>0</v>
      </c>
      <c r="EA373" s="3">
        <v>0</v>
      </c>
      <c r="EB373" s="3">
        <v>0</v>
      </c>
      <c r="EC373" s="3">
        <v>0</v>
      </c>
      <c r="ED373" s="2">
        <v>0</v>
      </c>
      <c r="EE373" s="3">
        <v>0</v>
      </c>
      <c r="EF373" s="2">
        <v>0</v>
      </c>
      <c r="EG373" s="3">
        <v>0</v>
      </c>
      <c r="EH373" s="2">
        <v>0</v>
      </c>
      <c r="EI373" s="3">
        <v>0</v>
      </c>
      <c r="EJ373" s="3">
        <v>0</v>
      </c>
      <c r="EK373" s="2">
        <v>0</v>
      </c>
      <c r="EL373" s="2">
        <v>0</v>
      </c>
      <c r="EM373" s="2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2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2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3">
        <v>0</v>
      </c>
      <c r="FL373" s="3">
        <v>0</v>
      </c>
      <c r="FM373" s="3">
        <v>0</v>
      </c>
      <c r="FN373" s="3">
        <v>0</v>
      </c>
      <c r="FO373" s="2">
        <v>0</v>
      </c>
      <c r="FP373" s="2">
        <v>0</v>
      </c>
      <c r="FQ373" s="3">
        <v>0</v>
      </c>
      <c r="FR373" s="3">
        <v>0</v>
      </c>
      <c r="FS373" s="3">
        <v>0</v>
      </c>
      <c r="FT373" s="2">
        <v>0</v>
      </c>
      <c r="FU373" s="2">
        <v>0</v>
      </c>
      <c r="FV373" s="2">
        <v>0</v>
      </c>
      <c r="FW373" s="3">
        <v>0</v>
      </c>
      <c r="FX373" s="3">
        <v>0</v>
      </c>
      <c r="FY373" s="3">
        <v>0</v>
      </c>
      <c r="FZ373" s="2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2">
        <v>0</v>
      </c>
      <c r="GM373" s="2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2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0</v>
      </c>
      <c r="PQ373" s="1">
        <v>0</v>
      </c>
      <c r="PR373" s="1">
        <v>0</v>
      </c>
      <c r="PS373" s="1">
        <v>0</v>
      </c>
      <c r="PT373" s="1">
        <v>0</v>
      </c>
      <c r="PU373" s="1">
        <v>0</v>
      </c>
      <c r="PV373" s="1">
        <v>0</v>
      </c>
      <c r="PW373" s="1">
        <v>0</v>
      </c>
      <c r="PX373" s="1">
        <v>0</v>
      </c>
      <c r="PY373" s="1">
        <v>0</v>
      </c>
      <c r="PZ373" s="1">
        <v>0</v>
      </c>
      <c r="QA373" s="1">
        <v>0</v>
      </c>
      <c r="QB373" s="1">
        <v>0</v>
      </c>
      <c r="QC373" s="1">
        <v>0</v>
      </c>
      <c r="QD373" s="1">
        <v>0</v>
      </c>
      <c r="QE373" s="1">
        <v>0</v>
      </c>
      <c r="QF373" s="1">
        <v>0</v>
      </c>
      <c r="QG373" s="1">
        <v>0</v>
      </c>
      <c r="QH373" s="1">
        <v>0</v>
      </c>
      <c r="QI373" s="1">
        <v>0</v>
      </c>
      <c r="QJ373" s="1">
        <v>0</v>
      </c>
      <c r="QK373" s="1">
        <v>0</v>
      </c>
      <c r="QL373" s="1">
        <v>0</v>
      </c>
      <c r="QM373" s="1">
        <v>0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0</v>
      </c>
      <c r="SC373" s="1">
        <v>0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0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</v>
      </c>
      <c r="SW373" s="1">
        <v>0</v>
      </c>
      <c r="SX373" s="1">
        <v>0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0</v>
      </c>
      <c r="TF373" s="1">
        <v>0</v>
      </c>
      <c r="TG373" s="1">
        <v>0</v>
      </c>
      <c r="TH373" s="1">
        <v>0</v>
      </c>
      <c r="TI373" s="1">
        <v>0</v>
      </c>
      <c r="TJ373" s="1">
        <v>0</v>
      </c>
      <c r="TK373" s="1">
        <v>0</v>
      </c>
      <c r="TL373" s="1">
        <v>0</v>
      </c>
      <c r="TM373" s="1">
        <v>0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0</v>
      </c>
      <c r="TU373" s="1">
        <v>0</v>
      </c>
      <c r="TV373" s="1">
        <v>0</v>
      </c>
      <c r="TW373" s="1">
        <v>0</v>
      </c>
      <c r="TX373" s="1">
        <v>0</v>
      </c>
      <c r="TY373" s="1">
        <v>0</v>
      </c>
      <c r="TZ373" s="1">
        <v>0</v>
      </c>
      <c r="UA373" s="1">
        <v>0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1">
        <v>0</v>
      </c>
      <c r="UH373" s="1">
        <v>0</v>
      </c>
      <c r="UI373" s="1">
        <v>0</v>
      </c>
      <c r="UJ373" s="1">
        <v>0</v>
      </c>
      <c r="UK373" s="1">
        <v>0</v>
      </c>
      <c r="UL373" s="1">
        <v>0</v>
      </c>
      <c r="UM373" s="1">
        <v>0</v>
      </c>
      <c r="UN373" s="1">
        <v>0</v>
      </c>
      <c r="UO373" s="1">
        <v>0</v>
      </c>
      <c r="UP373" s="1">
        <v>0</v>
      </c>
      <c r="UQ373" s="1">
        <v>0</v>
      </c>
      <c r="UR373" s="1">
        <v>0</v>
      </c>
      <c r="US373" s="1">
        <v>0</v>
      </c>
      <c r="UT373" s="1">
        <v>0</v>
      </c>
      <c r="UU373" s="1">
        <v>0</v>
      </c>
      <c r="UV373" s="1">
        <v>0</v>
      </c>
      <c r="UW373" s="1">
        <v>0</v>
      </c>
      <c r="UX373" s="1">
        <v>0</v>
      </c>
      <c r="UY373" s="1">
        <v>0</v>
      </c>
      <c r="UZ373" s="1">
        <v>0</v>
      </c>
      <c r="VA373" s="1">
        <v>0</v>
      </c>
      <c r="VB373" s="1">
        <v>0</v>
      </c>
      <c r="VC373" s="1">
        <v>0</v>
      </c>
      <c r="VD373" s="1">
        <v>0</v>
      </c>
      <c r="VE373" s="1">
        <v>0</v>
      </c>
      <c r="VF373" s="1">
        <v>0</v>
      </c>
      <c r="VG373" s="1">
        <v>0</v>
      </c>
      <c r="VH373" s="1">
        <v>0</v>
      </c>
      <c r="VI373" s="1">
        <v>0</v>
      </c>
      <c r="VJ373" s="1">
        <v>0</v>
      </c>
      <c r="VK373" s="1">
        <v>0</v>
      </c>
      <c r="VL373" s="1">
        <v>0</v>
      </c>
      <c r="VM373" s="1">
        <v>0</v>
      </c>
      <c r="VN373" s="1">
        <v>0</v>
      </c>
      <c r="VO373" s="1">
        <v>0</v>
      </c>
      <c r="VP373" s="1">
        <v>0</v>
      </c>
      <c r="VQ373" s="1">
        <v>0</v>
      </c>
      <c r="VR373" s="1">
        <v>0</v>
      </c>
      <c r="VS373" s="1">
        <v>0</v>
      </c>
      <c r="VT373" s="1">
        <v>0</v>
      </c>
      <c r="VU373" s="1">
        <v>0</v>
      </c>
      <c r="VV373" s="1">
        <v>0</v>
      </c>
      <c r="VW373" s="1">
        <v>0</v>
      </c>
      <c r="VX373" s="1">
        <v>0</v>
      </c>
      <c r="VY373" s="1">
        <v>0</v>
      </c>
      <c r="VZ373" s="1">
        <v>0</v>
      </c>
      <c r="WA373" s="1">
        <v>0</v>
      </c>
      <c r="WB373" s="1">
        <v>0</v>
      </c>
      <c r="WC373" s="1">
        <v>0</v>
      </c>
      <c r="WD373" s="1">
        <v>0</v>
      </c>
      <c r="WE373" s="1">
        <v>0</v>
      </c>
      <c r="WF373" s="1">
        <v>0</v>
      </c>
      <c r="WG373" s="1">
        <v>0</v>
      </c>
      <c r="WH373" s="1">
        <v>0</v>
      </c>
      <c r="WI373" s="1">
        <v>0</v>
      </c>
      <c r="WJ373" s="1">
        <v>0</v>
      </c>
      <c r="WK373" s="1">
        <v>0</v>
      </c>
      <c r="WL373" s="1">
        <v>0</v>
      </c>
      <c r="WM373" s="1">
        <v>0</v>
      </c>
      <c r="WN373" s="1">
        <v>0</v>
      </c>
      <c r="WO373" s="1">
        <v>0</v>
      </c>
      <c r="WP373" s="1">
        <v>0</v>
      </c>
      <c r="WQ373" s="1">
        <v>0</v>
      </c>
      <c r="WR373" s="1">
        <v>0</v>
      </c>
      <c r="WS373" s="1">
        <v>0</v>
      </c>
      <c r="WT373" s="1">
        <v>0</v>
      </c>
      <c r="WU373" s="1">
        <v>0</v>
      </c>
      <c r="WV373" s="1">
        <v>0</v>
      </c>
      <c r="WW373" s="1">
        <v>0</v>
      </c>
      <c r="WX373" s="1">
        <v>0</v>
      </c>
      <c r="WY373" s="1">
        <v>0</v>
      </c>
      <c r="WZ373" s="1">
        <v>0</v>
      </c>
      <c r="XA373" s="1">
        <v>0</v>
      </c>
      <c r="XB373" s="1">
        <v>0</v>
      </c>
      <c r="XC373" s="1">
        <v>0</v>
      </c>
      <c r="XD373" s="1">
        <v>0</v>
      </c>
      <c r="XE373" s="1">
        <v>0</v>
      </c>
      <c r="XF373" s="1">
        <v>0</v>
      </c>
      <c r="XG373" s="1">
        <v>0</v>
      </c>
      <c r="XH373" s="1">
        <v>0</v>
      </c>
      <c r="XI373" s="1">
        <v>0</v>
      </c>
      <c r="XJ373" s="1">
        <v>0</v>
      </c>
      <c r="XK373" s="1">
        <v>0</v>
      </c>
      <c r="XL373" s="1">
        <v>0</v>
      </c>
      <c r="XM373" s="1">
        <v>0</v>
      </c>
      <c r="XN373" s="1">
        <v>0</v>
      </c>
      <c r="XO373" s="1">
        <v>0</v>
      </c>
      <c r="XP373" s="1">
        <v>0</v>
      </c>
      <c r="XQ373" s="1">
        <v>0</v>
      </c>
      <c r="XR373" s="1">
        <v>0</v>
      </c>
      <c r="XS373" s="1">
        <v>0</v>
      </c>
      <c r="XT373" s="1">
        <v>0</v>
      </c>
      <c r="XU373" s="1">
        <v>0</v>
      </c>
      <c r="XV373" s="1">
        <v>0</v>
      </c>
      <c r="XW373" s="1">
        <v>0</v>
      </c>
      <c r="XX373" s="1">
        <v>0</v>
      </c>
      <c r="XY373" s="1">
        <v>0</v>
      </c>
      <c r="XZ373" s="1">
        <v>0</v>
      </c>
      <c r="YA373" s="1">
        <v>0</v>
      </c>
      <c r="YB373" s="1">
        <v>0</v>
      </c>
      <c r="YC373" s="1">
        <v>0</v>
      </c>
      <c r="YD373" s="1">
        <v>0</v>
      </c>
      <c r="YE373" s="1">
        <v>0</v>
      </c>
      <c r="YF373" s="1">
        <v>0</v>
      </c>
      <c r="YG373" s="1">
        <v>0</v>
      </c>
      <c r="YH373" s="1">
        <v>0</v>
      </c>
      <c r="YI373" s="1">
        <v>0</v>
      </c>
      <c r="YJ373" s="1">
        <v>0</v>
      </c>
      <c r="YK373" s="1">
        <v>0</v>
      </c>
      <c r="YL373" s="1">
        <v>0</v>
      </c>
      <c r="YM373" s="1">
        <v>0</v>
      </c>
      <c r="YN373" s="1">
        <v>0</v>
      </c>
      <c r="YO373" s="1">
        <v>0</v>
      </c>
      <c r="YP373" s="1">
        <v>0</v>
      </c>
      <c r="YQ373" s="1">
        <v>0</v>
      </c>
      <c r="YR373" s="1">
        <v>0</v>
      </c>
      <c r="YS373" s="1">
        <v>0</v>
      </c>
      <c r="YT373" s="1">
        <v>0</v>
      </c>
      <c r="YU373" s="1">
        <v>0</v>
      </c>
      <c r="YV373" s="1">
        <v>0</v>
      </c>
      <c r="YW373" s="1">
        <v>0</v>
      </c>
      <c r="YX373" s="1">
        <v>0</v>
      </c>
      <c r="YY373" s="1">
        <v>0</v>
      </c>
      <c r="YZ373" s="1">
        <v>0</v>
      </c>
      <c r="ZA373" s="1">
        <v>0</v>
      </c>
      <c r="ZB373" s="1">
        <v>0</v>
      </c>
      <c r="ZC373" s="1">
        <v>0</v>
      </c>
      <c r="ZD373" s="1">
        <v>0</v>
      </c>
      <c r="ZE373" s="1">
        <v>0</v>
      </c>
      <c r="ZF373" s="1">
        <v>0</v>
      </c>
      <c r="ZG373" s="1">
        <v>0</v>
      </c>
      <c r="ZH373" s="1">
        <v>0</v>
      </c>
      <c r="ZI373" s="1">
        <v>0</v>
      </c>
      <c r="ZJ373" s="1">
        <v>0</v>
      </c>
      <c r="ZK373" s="1">
        <v>0</v>
      </c>
      <c r="ZL373" s="1">
        <v>0</v>
      </c>
      <c r="ZM373" s="1">
        <v>0</v>
      </c>
      <c r="ZN373" s="1">
        <v>0</v>
      </c>
      <c r="ZO373" s="1">
        <v>0</v>
      </c>
      <c r="ZP373" s="1">
        <v>0</v>
      </c>
      <c r="ZQ373" s="1">
        <v>0</v>
      </c>
      <c r="ZR373" s="1">
        <v>0</v>
      </c>
      <c r="ZS373" s="1">
        <v>0</v>
      </c>
      <c r="ZT373" s="1">
        <v>0</v>
      </c>
      <c r="ZU373" s="1">
        <v>0</v>
      </c>
      <c r="ZV373" s="1">
        <v>0</v>
      </c>
      <c r="ZW373" s="1">
        <v>0</v>
      </c>
      <c r="ZX373" s="1">
        <v>0</v>
      </c>
      <c r="ZY373" s="1">
        <v>0</v>
      </c>
      <c r="ZZ373" s="1">
        <v>0</v>
      </c>
      <c r="AAA373" s="1">
        <v>0</v>
      </c>
      <c r="AAB373" s="1">
        <v>0</v>
      </c>
      <c r="AAC373" s="1">
        <v>0</v>
      </c>
      <c r="AAD373" s="1">
        <v>0</v>
      </c>
      <c r="AAE373" s="1">
        <v>0</v>
      </c>
      <c r="AAF373" s="1">
        <v>0</v>
      </c>
      <c r="AAG373" s="1">
        <v>0</v>
      </c>
      <c r="AAH373" s="1">
        <v>0</v>
      </c>
      <c r="AAI373" s="1">
        <v>0</v>
      </c>
      <c r="AAJ373" s="1">
        <v>0</v>
      </c>
      <c r="AAK373" s="1">
        <v>0</v>
      </c>
      <c r="AAL373" s="1">
        <v>0</v>
      </c>
      <c r="AAM373" s="1">
        <v>0</v>
      </c>
      <c r="AAN373" s="1">
        <v>0</v>
      </c>
      <c r="AAO373" s="1">
        <v>0</v>
      </c>
      <c r="AAP373">
        <v>0</v>
      </c>
    </row>
    <row r="374" spans="1:718" x14ac:dyDescent="0.25">
      <c r="A374" s="2">
        <v>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2">
        <v>0</v>
      </c>
      <c r="BI374" s="2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4">
        <v>0</v>
      </c>
      <c r="CE374" s="2">
        <v>0</v>
      </c>
      <c r="CF374" s="2">
        <v>0</v>
      </c>
      <c r="CG374" s="2">
        <v>0</v>
      </c>
      <c r="CH374" s="2">
        <v>0</v>
      </c>
      <c r="CI374" s="4">
        <v>0</v>
      </c>
      <c r="CJ374" s="2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2">
        <v>0</v>
      </c>
      <c r="CQ374" s="2">
        <v>0</v>
      </c>
      <c r="CR374" s="5">
        <v>0</v>
      </c>
      <c r="CS374" s="2">
        <v>0</v>
      </c>
      <c r="CT374" s="2">
        <v>0</v>
      </c>
      <c r="CU374" s="4">
        <v>0</v>
      </c>
      <c r="CV374" s="4">
        <v>0</v>
      </c>
      <c r="CW374" s="4">
        <v>0</v>
      </c>
      <c r="CX374" s="4">
        <v>0</v>
      </c>
      <c r="CY374" s="4">
        <v>0</v>
      </c>
      <c r="CZ374" s="2">
        <v>0</v>
      </c>
      <c r="DA374" s="2">
        <v>0</v>
      </c>
      <c r="DB374" s="2">
        <v>0</v>
      </c>
      <c r="DC374" s="4">
        <v>0</v>
      </c>
      <c r="DD374" s="4">
        <v>0</v>
      </c>
      <c r="DE374" s="2">
        <v>0</v>
      </c>
      <c r="DF374" s="2">
        <v>0</v>
      </c>
      <c r="DG374" s="2">
        <v>0</v>
      </c>
      <c r="DH374" s="2">
        <v>0</v>
      </c>
      <c r="DI374" s="3">
        <v>0</v>
      </c>
      <c r="DJ374" s="3">
        <v>0</v>
      </c>
      <c r="DK374" s="3">
        <v>0</v>
      </c>
      <c r="DL374" s="2">
        <v>0</v>
      </c>
      <c r="DM374" s="2">
        <v>0</v>
      </c>
      <c r="DN374" s="2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2">
        <v>0</v>
      </c>
      <c r="EA374" s="3">
        <v>0</v>
      </c>
      <c r="EB374" s="3">
        <v>0</v>
      </c>
      <c r="EC374" s="3">
        <v>0</v>
      </c>
      <c r="ED374" s="2">
        <v>0</v>
      </c>
      <c r="EE374" s="3">
        <v>0</v>
      </c>
      <c r="EF374" s="2">
        <v>0</v>
      </c>
      <c r="EG374" s="3">
        <v>0</v>
      </c>
      <c r="EH374" s="2">
        <v>0</v>
      </c>
      <c r="EI374" s="3">
        <v>0</v>
      </c>
      <c r="EJ374" s="3">
        <v>0</v>
      </c>
      <c r="EK374" s="2">
        <v>0</v>
      </c>
      <c r="EL374" s="2">
        <v>0</v>
      </c>
      <c r="EM374" s="2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2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2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3">
        <v>0</v>
      </c>
      <c r="FL374" s="3">
        <v>0</v>
      </c>
      <c r="FM374" s="3">
        <v>0</v>
      </c>
      <c r="FN374" s="3">
        <v>0</v>
      </c>
      <c r="FO374" s="2">
        <v>0</v>
      </c>
      <c r="FP374" s="2">
        <v>0</v>
      </c>
      <c r="FQ374" s="3">
        <v>0</v>
      </c>
      <c r="FR374" s="3">
        <v>0</v>
      </c>
      <c r="FS374" s="3">
        <v>0</v>
      </c>
      <c r="FT374" s="2">
        <v>0</v>
      </c>
      <c r="FU374" s="2">
        <v>0</v>
      </c>
      <c r="FV374" s="2">
        <v>0</v>
      </c>
      <c r="FW374" s="3">
        <v>0</v>
      </c>
      <c r="FX374" s="3">
        <v>0</v>
      </c>
      <c r="FY374" s="3">
        <v>0</v>
      </c>
      <c r="FZ374" s="2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2">
        <v>0</v>
      </c>
      <c r="GM374" s="2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2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0</v>
      </c>
      <c r="OE374" s="1">
        <v>0</v>
      </c>
      <c r="OF374" s="1">
        <v>0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0</v>
      </c>
      <c r="PM374" s="1">
        <v>0</v>
      </c>
      <c r="PN374" s="1">
        <v>0</v>
      </c>
      <c r="PO374" s="1">
        <v>0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0</v>
      </c>
      <c r="PW374" s="1">
        <v>0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0</v>
      </c>
      <c r="QD374" s="1">
        <v>0</v>
      </c>
      <c r="QE374" s="1">
        <v>0</v>
      </c>
      <c r="QF374" s="1">
        <v>0</v>
      </c>
      <c r="QG374" s="1">
        <v>0</v>
      </c>
      <c r="QH374" s="1">
        <v>0</v>
      </c>
      <c r="QI374" s="1">
        <v>0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0</v>
      </c>
      <c r="QS374" s="1">
        <v>0</v>
      </c>
      <c r="QT374" s="1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0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0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0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0</v>
      </c>
      <c r="TM374" s="1">
        <v>0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  <c r="TT374" s="1">
        <v>0</v>
      </c>
      <c r="TU374" s="1">
        <v>0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0</v>
      </c>
      <c r="UJ374" s="1">
        <v>0</v>
      </c>
      <c r="UK374" s="1">
        <v>0</v>
      </c>
      <c r="UL374" s="1">
        <v>0</v>
      </c>
      <c r="UM374" s="1">
        <v>0</v>
      </c>
      <c r="UN374" s="1">
        <v>0</v>
      </c>
      <c r="UO374" s="1">
        <v>0</v>
      </c>
      <c r="UP374" s="1">
        <v>0</v>
      </c>
      <c r="UQ374" s="1">
        <v>0</v>
      </c>
      <c r="UR374" s="1">
        <v>0</v>
      </c>
      <c r="US374" s="1">
        <v>0</v>
      </c>
      <c r="UT374" s="1">
        <v>0</v>
      </c>
      <c r="UU374" s="1">
        <v>0</v>
      </c>
      <c r="UV374" s="1">
        <v>0</v>
      </c>
      <c r="UW374" s="1">
        <v>0</v>
      </c>
      <c r="UX374" s="1">
        <v>0</v>
      </c>
      <c r="UY374" s="1">
        <v>0</v>
      </c>
      <c r="UZ374" s="1">
        <v>0</v>
      </c>
      <c r="VA374" s="1">
        <v>0</v>
      </c>
      <c r="VB374" s="1">
        <v>0</v>
      </c>
      <c r="VC374" s="1">
        <v>0</v>
      </c>
      <c r="VD374" s="1">
        <v>0</v>
      </c>
      <c r="VE374" s="1">
        <v>0</v>
      </c>
      <c r="VF374" s="1">
        <v>0</v>
      </c>
      <c r="VG374" s="1">
        <v>0</v>
      </c>
      <c r="VH374" s="1">
        <v>0</v>
      </c>
      <c r="VI374" s="1">
        <v>0</v>
      </c>
      <c r="VJ374" s="1">
        <v>0</v>
      </c>
      <c r="VK374" s="1">
        <v>0</v>
      </c>
      <c r="VL374" s="1">
        <v>0</v>
      </c>
      <c r="VM374" s="1">
        <v>0</v>
      </c>
      <c r="VN374" s="1">
        <v>0</v>
      </c>
      <c r="VO374" s="1">
        <v>0</v>
      </c>
      <c r="VP374" s="1">
        <v>0</v>
      </c>
      <c r="VQ374" s="1">
        <v>0</v>
      </c>
      <c r="VR374" s="1">
        <v>0</v>
      </c>
      <c r="VS374" s="1">
        <v>0</v>
      </c>
      <c r="VT374" s="1">
        <v>0</v>
      </c>
      <c r="VU374" s="1">
        <v>0</v>
      </c>
      <c r="VV374" s="1">
        <v>0</v>
      </c>
      <c r="VW374" s="1">
        <v>0</v>
      </c>
      <c r="VX374" s="1">
        <v>0</v>
      </c>
      <c r="VY374" s="1">
        <v>0</v>
      </c>
      <c r="VZ374" s="1">
        <v>0</v>
      </c>
      <c r="WA374" s="1">
        <v>0</v>
      </c>
      <c r="WB374" s="1">
        <v>0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1">
        <v>0</v>
      </c>
      <c r="WK374" s="1">
        <v>0</v>
      </c>
      <c r="WL374" s="1">
        <v>0</v>
      </c>
      <c r="WM374" s="1">
        <v>0</v>
      </c>
      <c r="WN374" s="1">
        <v>0</v>
      </c>
      <c r="WO374" s="1">
        <v>0</v>
      </c>
      <c r="WP374" s="1">
        <v>0</v>
      </c>
      <c r="WQ374" s="1">
        <v>0</v>
      </c>
      <c r="WR374" s="1">
        <v>0</v>
      </c>
      <c r="WS374" s="1">
        <v>0</v>
      </c>
      <c r="WT374" s="1">
        <v>0</v>
      </c>
      <c r="WU374" s="1">
        <v>0</v>
      </c>
      <c r="WV374" s="1">
        <v>0</v>
      </c>
      <c r="WW374" s="1">
        <v>0</v>
      </c>
      <c r="WX374" s="1">
        <v>0</v>
      </c>
      <c r="WY374" s="1">
        <v>0</v>
      </c>
      <c r="WZ374" s="1">
        <v>0</v>
      </c>
      <c r="XA374" s="1">
        <v>0</v>
      </c>
      <c r="XB374" s="1">
        <v>0</v>
      </c>
      <c r="XC374" s="1">
        <v>0</v>
      </c>
      <c r="XD374" s="1">
        <v>0</v>
      </c>
      <c r="XE374" s="1">
        <v>0</v>
      </c>
      <c r="XF374" s="1">
        <v>0</v>
      </c>
      <c r="XG374" s="1">
        <v>0</v>
      </c>
      <c r="XH374" s="1">
        <v>0</v>
      </c>
      <c r="XI374" s="1">
        <v>0</v>
      </c>
      <c r="XJ374" s="1">
        <v>0</v>
      </c>
      <c r="XK374" s="1">
        <v>0</v>
      </c>
      <c r="XL374" s="1">
        <v>0</v>
      </c>
      <c r="XM374" s="1">
        <v>0</v>
      </c>
      <c r="XN374" s="1">
        <v>0</v>
      </c>
      <c r="XO374" s="1">
        <v>0</v>
      </c>
      <c r="XP374" s="1">
        <v>0</v>
      </c>
      <c r="XQ374" s="1">
        <v>0</v>
      </c>
      <c r="XR374" s="1">
        <v>0</v>
      </c>
      <c r="XS374" s="1">
        <v>0</v>
      </c>
      <c r="XT374" s="1">
        <v>0</v>
      </c>
      <c r="XU374" s="1">
        <v>0</v>
      </c>
      <c r="XV374" s="1">
        <v>0</v>
      </c>
      <c r="XW374" s="1">
        <v>0</v>
      </c>
      <c r="XX374" s="1">
        <v>0</v>
      </c>
      <c r="XY374" s="1">
        <v>0</v>
      </c>
      <c r="XZ374" s="1">
        <v>0</v>
      </c>
      <c r="YA374" s="1">
        <v>0</v>
      </c>
      <c r="YB374" s="1">
        <v>0</v>
      </c>
      <c r="YC374" s="1">
        <v>0</v>
      </c>
      <c r="YD374" s="1">
        <v>0</v>
      </c>
      <c r="YE374" s="1">
        <v>0</v>
      </c>
      <c r="YF374" s="1">
        <v>0</v>
      </c>
      <c r="YG374" s="1">
        <v>0</v>
      </c>
      <c r="YH374" s="1">
        <v>0</v>
      </c>
      <c r="YI374" s="1">
        <v>0</v>
      </c>
      <c r="YJ374" s="1">
        <v>0</v>
      </c>
      <c r="YK374" s="1">
        <v>0</v>
      </c>
      <c r="YL374" s="1">
        <v>0</v>
      </c>
      <c r="YM374" s="1">
        <v>0</v>
      </c>
      <c r="YN374" s="1">
        <v>0</v>
      </c>
      <c r="YO374" s="1">
        <v>0</v>
      </c>
      <c r="YP374" s="1">
        <v>0</v>
      </c>
      <c r="YQ374" s="1">
        <v>0</v>
      </c>
      <c r="YR374" s="1">
        <v>0</v>
      </c>
      <c r="YS374" s="1">
        <v>0</v>
      </c>
      <c r="YT374" s="1">
        <v>0</v>
      </c>
      <c r="YU374" s="1">
        <v>0</v>
      </c>
      <c r="YV374" s="1">
        <v>0</v>
      </c>
      <c r="YW374" s="1">
        <v>0</v>
      </c>
      <c r="YX374" s="1">
        <v>0</v>
      </c>
      <c r="YY374" s="1">
        <v>0</v>
      </c>
      <c r="YZ374" s="1">
        <v>0</v>
      </c>
      <c r="ZA374" s="1">
        <v>0</v>
      </c>
      <c r="ZB374" s="1">
        <v>0</v>
      </c>
      <c r="ZC374" s="1">
        <v>0</v>
      </c>
      <c r="ZD374" s="1">
        <v>0</v>
      </c>
      <c r="ZE374" s="1">
        <v>0</v>
      </c>
      <c r="ZF374" s="1">
        <v>0</v>
      </c>
      <c r="ZG374" s="1">
        <v>0</v>
      </c>
      <c r="ZH374" s="1">
        <v>0</v>
      </c>
      <c r="ZI374" s="1">
        <v>0</v>
      </c>
      <c r="ZJ374" s="1">
        <v>0</v>
      </c>
      <c r="ZK374" s="1">
        <v>0</v>
      </c>
      <c r="ZL374" s="1">
        <v>0</v>
      </c>
      <c r="ZM374" s="1">
        <v>0</v>
      </c>
      <c r="ZN374" s="1">
        <v>0</v>
      </c>
      <c r="ZO374" s="1">
        <v>0</v>
      </c>
      <c r="ZP374" s="1">
        <v>0</v>
      </c>
      <c r="ZQ374" s="1">
        <v>0</v>
      </c>
      <c r="ZR374" s="1">
        <v>0</v>
      </c>
      <c r="ZS374" s="1">
        <v>0</v>
      </c>
      <c r="ZT374" s="1">
        <v>0</v>
      </c>
      <c r="ZU374" s="1">
        <v>0</v>
      </c>
      <c r="ZV374" s="1">
        <v>0</v>
      </c>
      <c r="ZW374" s="1">
        <v>0</v>
      </c>
      <c r="ZX374" s="1">
        <v>0</v>
      </c>
      <c r="ZY374" s="1">
        <v>0</v>
      </c>
      <c r="ZZ374" s="1">
        <v>0</v>
      </c>
      <c r="AAA374" s="1">
        <v>0</v>
      </c>
      <c r="AAB374" s="1">
        <v>0</v>
      </c>
      <c r="AAC374" s="1">
        <v>0</v>
      </c>
      <c r="AAD374" s="1">
        <v>0</v>
      </c>
      <c r="AAE374" s="1">
        <v>0</v>
      </c>
      <c r="AAF374" s="1">
        <v>0</v>
      </c>
      <c r="AAG374" s="1">
        <v>0</v>
      </c>
      <c r="AAH374" s="1">
        <v>0</v>
      </c>
      <c r="AAI374" s="1">
        <v>0</v>
      </c>
      <c r="AAJ374" s="1">
        <v>0</v>
      </c>
      <c r="AAK374" s="1">
        <v>0</v>
      </c>
      <c r="AAL374" s="1">
        <v>0</v>
      </c>
      <c r="AAM374" s="1">
        <v>0</v>
      </c>
      <c r="AAN374" s="1">
        <v>0</v>
      </c>
      <c r="AAO374" s="1">
        <v>0</v>
      </c>
      <c r="AAP374">
        <v>0</v>
      </c>
    </row>
    <row r="375" spans="1:718" x14ac:dyDescent="0.25">
      <c r="A375" s="2">
        <v>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2">
        <v>0</v>
      </c>
      <c r="BI375" s="2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4">
        <v>0</v>
      </c>
      <c r="CE375" s="2">
        <v>0</v>
      </c>
      <c r="CF375" s="2">
        <v>0</v>
      </c>
      <c r="CG375" s="2">
        <v>0</v>
      </c>
      <c r="CH375" s="2">
        <v>0</v>
      </c>
      <c r="CI375" s="4">
        <v>0</v>
      </c>
      <c r="CJ375" s="2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2">
        <v>0</v>
      </c>
      <c r="CQ375" s="2">
        <v>0</v>
      </c>
      <c r="CR375" s="5">
        <v>0</v>
      </c>
      <c r="CS375" s="2">
        <v>0</v>
      </c>
      <c r="CT375" s="2">
        <v>0</v>
      </c>
      <c r="CU375" s="4">
        <v>0</v>
      </c>
      <c r="CV375" s="4">
        <v>0</v>
      </c>
      <c r="CW375" s="4">
        <v>0</v>
      </c>
      <c r="CX375" s="4">
        <v>0</v>
      </c>
      <c r="CY375" s="4">
        <v>0</v>
      </c>
      <c r="CZ375" s="2">
        <v>0</v>
      </c>
      <c r="DA375" s="2">
        <v>0</v>
      </c>
      <c r="DB375" s="2">
        <v>0</v>
      </c>
      <c r="DC375" s="4">
        <v>0</v>
      </c>
      <c r="DD375" s="4">
        <v>0</v>
      </c>
      <c r="DE375" s="2">
        <v>0</v>
      </c>
      <c r="DF375" s="2">
        <v>0</v>
      </c>
      <c r="DG375" s="2">
        <v>0</v>
      </c>
      <c r="DH375" s="2">
        <v>0</v>
      </c>
      <c r="DI375" s="3">
        <v>0</v>
      </c>
      <c r="DJ375" s="3">
        <v>0</v>
      </c>
      <c r="DK375" s="3">
        <v>0</v>
      </c>
      <c r="DL375" s="2">
        <v>0</v>
      </c>
      <c r="DM375" s="2">
        <v>0</v>
      </c>
      <c r="DN375" s="2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2">
        <v>0</v>
      </c>
      <c r="EA375" s="3">
        <v>0</v>
      </c>
      <c r="EB375" s="3">
        <v>0</v>
      </c>
      <c r="EC375" s="3">
        <v>0</v>
      </c>
      <c r="ED375" s="2">
        <v>0</v>
      </c>
      <c r="EE375" s="3">
        <v>0</v>
      </c>
      <c r="EF375" s="2">
        <v>0</v>
      </c>
      <c r="EG375" s="3">
        <v>0</v>
      </c>
      <c r="EH375" s="2">
        <v>0</v>
      </c>
      <c r="EI375" s="3">
        <v>0</v>
      </c>
      <c r="EJ375" s="3">
        <v>0</v>
      </c>
      <c r="EK375" s="2">
        <v>0</v>
      </c>
      <c r="EL375" s="2">
        <v>0</v>
      </c>
      <c r="EM375" s="2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2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2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3">
        <v>0</v>
      </c>
      <c r="FL375" s="3">
        <v>0</v>
      </c>
      <c r="FM375" s="3">
        <v>0</v>
      </c>
      <c r="FN375" s="3">
        <v>0</v>
      </c>
      <c r="FO375" s="2">
        <v>0</v>
      </c>
      <c r="FP375" s="2">
        <v>0</v>
      </c>
      <c r="FQ375" s="3">
        <v>0</v>
      </c>
      <c r="FR375" s="3">
        <v>0</v>
      </c>
      <c r="FS375" s="3">
        <v>0</v>
      </c>
      <c r="FT375" s="2">
        <v>0</v>
      </c>
      <c r="FU375" s="2">
        <v>0</v>
      </c>
      <c r="FV375" s="2">
        <v>0</v>
      </c>
      <c r="FW375" s="3">
        <v>0</v>
      </c>
      <c r="FX375" s="3">
        <v>0</v>
      </c>
      <c r="FY375" s="3">
        <v>0</v>
      </c>
      <c r="FZ375" s="2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2">
        <v>0</v>
      </c>
      <c r="GM375" s="2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2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0</v>
      </c>
      <c r="PY375" s="1">
        <v>0</v>
      </c>
      <c r="PZ375" s="1">
        <v>0</v>
      </c>
      <c r="QA375" s="1">
        <v>0</v>
      </c>
      <c r="QB375" s="1">
        <v>0</v>
      </c>
      <c r="QC375" s="1">
        <v>0</v>
      </c>
      <c r="QD375" s="1">
        <v>0</v>
      </c>
      <c r="QE375" s="1">
        <v>0</v>
      </c>
      <c r="QF375" s="1">
        <v>0</v>
      </c>
      <c r="QG375" s="1">
        <v>0</v>
      </c>
      <c r="QH375" s="1">
        <v>0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0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0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0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0</v>
      </c>
      <c r="TM375" s="1">
        <v>0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0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0</v>
      </c>
      <c r="UG375" s="1">
        <v>0</v>
      </c>
      <c r="UH375" s="1">
        <v>0</v>
      </c>
      <c r="UI375" s="1">
        <v>0</v>
      </c>
      <c r="UJ375" s="1">
        <v>0</v>
      </c>
      <c r="UK375" s="1">
        <v>0</v>
      </c>
      <c r="UL375" s="1">
        <v>0</v>
      </c>
      <c r="UM375" s="1">
        <v>0</v>
      </c>
      <c r="UN375" s="1">
        <v>0</v>
      </c>
      <c r="UO375" s="1">
        <v>0</v>
      </c>
      <c r="UP375" s="1">
        <v>0</v>
      </c>
      <c r="UQ375" s="1">
        <v>0</v>
      </c>
      <c r="UR375" s="1">
        <v>0</v>
      </c>
      <c r="US375" s="1">
        <v>0</v>
      </c>
      <c r="UT375" s="1">
        <v>0</v>
      </c>
      <c r="UU375" s="1">
        <v>0</v>
      </c>
      <c r="UV375" s="1">
        <v>0</v>
      </c>
      <c r="UW375" s="1">
        <v>0</v>
      </c>
      <c r="UX375" s="1">
        <v>0</v>
      </c>
      <c r="UY375" s="1">
        <v>0</v>
      </c>
      <c r="UZ375" s="1">
        <v>0</v>
      </c>
      <c r="VA375" s="1">
        <v>0</v>
      </c>
      <c r="VB375" s="1">
        <v>0</v>
      </c>
      <c r="VC375" s="1">
        <v>0</v>
      </c>
      <c r="VD375" s="1">
        <v>0</v>
      </c>
      <c r="VE375" s="1">
        <v>0</v>
      </c>
      <c r="VF375" s="1">
        <v>0</v>
      </c>
      <c r="VG375" s="1">
        <v>0</v>
      </c>
      <c r="VH375" s="1">
        <v>0</v>
      </c>
      <c r="VI375" s="1">
        <v>0</v>
      </c>
      <c r="VJ375" s="1">
        <v>0</v>
      </c>
      <c r="VK375" s="1">
        <v>0</v>
      </c>
      <c r="VL375" s="1">
        <v>0</v>
      </c>
      <c r="VM375" s="1">
        <v>0</v>
      </c>
      <c r="VN375" s="1">
        <v>0</v>
      </c>
      <c r="VO375" s="1">
        <v>0</v>
      </c>
      <c r="VP375" s="1">
        <v>0</v>
      </c>
      <c r="VQ375" s="1">
        <v>0</v>
      </c>
      <c r="VR375" s="1">
        <v>0</v>
      </c>
      <c r="VS375" s="1">
        <v>0</v>
      </c>
      <c r="VT375" s="1">
        <v>0</v>
      </c>
      <c r="VU375" s="1">
        <v>0</v>
      </c>
      <c r="VV375" s="1">
        <v>0</v>
      </c>
      <c r="VW375" s="1">
        <v>0</v>
      </c>
      <c r="VX375" s="1">
        <v>0</v>
      </c>
      <c r="VY375" s="1">
        <v>0</v>
      </c>
      <c r="VZ375" s="1">
        <v>0</v>
      </c>
      <c r="WA375" s="1">
        <v>0</v>
      </c>
      <c r="WB375" s="1">
        <v>0</v>
      </c>
      <c r="WC375" s="1">
        <v>0</v>
      </c>
      <c r="WD375" s="1">
        <v>0</v>
      </c>
      <c r="WE375" s="1">
        <v>0</v>
      </c>
      <c r="WF375" s="1">
        <v>0</v>
      </c>
      <c r="WG375" s="1">
        <v>0</v>
      </c>
      <c r="WH375" s="1">
        <v>0</v>
      </c>
      <c r="WI375" s="1">
        <v>0</v>
      </c>
      <c r="WJ375" s="1">
        <v>0</v>
      </c>
      <c r="WK375" s="1">
        <v>0</v>
      </c>
      <c r="WL375" s="1">
        <v>0</v>
      </c>
      <c r="WM375" s="1">
        <v>0</v>
      </c>
      <c r="WN375" s="1">
        <v>0</v>
      </c>
      <c r="WO375" s="1">
        <v>0</v>
      </c>
      <c r="WP375" s="1">
        <v>0</v>
      </c>
      <c r="WQ375" s="1">
        <v>0</v>
      </c>
      <c r="WR375" s="1">
        <v>0</v>
      </c>
      <c r="WS375" s="1">
        <v>0</v>
      </c>
      <c r="WT375" s="1">
        <v>0</v>
      </c>
      <c r="WU375" s="1">
        <v>0</v>
      </c>
      <c r="WV375" s="1">
        <v>0</v>
      </c>
      <c r="WW375" s="1">
        <v>0</v>
      </c>
      <c r="WX375" s="1">
        <v>0</v>
      </c>
      <c r="WY375" s="1">
        <v>0</v>
      </c>
      <c r="WZ375" s="1">
        <v>0</v>
      </c>
      <c r="XA375" s="1">
        <v>0</v>
      </c>
      <c r="XB375" s="1">
        <v>0</v>
      </c>
      <c r="XC375" s="1">
        <v>0</v>
      </c>
      <c r="XD375" s="1">
        <v>0</v>
      </c>
      <c r="XE375" s="1">
        <v>0</v>
      </c>
      <c r="XF375" s="1">
        <v>0</v>
      </c>
      <c r="XG375" s="1">
        <v>0</v>
      </c>
      <c r="XH375" s="1">
        <v>0</v>
      </c>
      <c r="XI375" s="1">
        <v>0</v>
      </c>
      <c r="XJ375" s="1">
        <v>0</v>
      </c>
      <c r="XK375" s="1">
        <v>0</v>
      </c>
      <c r="XL375" s="1">
        <v>0</v>
      </c>
      <c r="XM375" s="1">
        <v>0</v>
      </c>
      <c r="XN375" s="1">
        <v>0</v>
      </c>
      <c r="XO375" s="1">
        <v>0</v>
      </c>
      <c r="XP375" s="1">
        <v>0</v>
      </c>
      <c r="XQ375" s="1">
        <v>0</v>
      </c>
      <c r="XR375" s="1">
        <v>0</v>
      </c>
      <c r="XS375" s="1">
        <v>0</v>
      </c>
      <c r="XT375" s="1">
        <v>0</v>
      </c>
      <c r="XU375" s="1">
        <v>0</v>
      </c>
      <c r="XV375" s="1">
        <v>0</v>
      </c>
      <c r="XW375" s="1">
        <v>0</v>
      </c>
      <c r="XX375" s="1">
        <v>0</v>
      </c>
      <c r="XY375" s="1">
        <v>0</v>
      </c>
      <c r="XZ375" s="1">
        <v>0</v>
      </c>
      <c r="YA375" s="1">
        <v>0</v>
      </c>
      <c r="YB375" s="1">
        <v>0</v>
      </c>
      <c r="YC375" s="1">
        <v>0</v>
      </c>
      <c r="YD375" s="1">
        <v>0</v>
      </c>
      <c r="YE375" s="1">
        <v>0</v>
      </c>
      <c r="YF375" s="1">
        <v>0</v>
      </c>
      <c r="YG375" s="1">
        <v>0</v>
      </c>
      <c r="YH375" s="1">
        <v>0</v>
      </c>
      <c r="YI375" s="1">
        <v>0</v>
      </c>
      <c r="YJ375" s="1">
        <v>0</v>
      </c>
      <c r="YK375" s="1">
        <v>0</v>
      </c>
      <c r="YL375" s="1">
        <v>0</v>
      </c>
      <c r="YM375" s="1">
        <v>0</v>
      </c>
      <c r="YN375" s="1">
        <v>0</v>
      </c>
      <c r="YO375" s="1">
        <v>0</v>
      </c>
      <c r="YP375" s="1">
        <v>0</v>
      </c>
      <c r="YQ375" s="1">
        <v>0</v>
      </c>
      <c r="YR375" s="1">
        <v>0</v>
      </c>
      <c r="YS375" s="1">
        <v>0</v>
      </c>
      <c r="YT375" s="1">
        <v>0</v>
      </c>
      <c r="YU375" s="1">
        <v>0</v>
      </c>
      <c r="YV375" s="1">
        <v>0</v>
      </c>
      <c r="YW375" s="1">
        <v>0</v>
      </c>
      <c r="YX375" s="1">
        <v>0</v>
      </c>
      <c r="YY375" s="1">
        <v>0</v>
      </c>
      <c r="YZ375" s="1">
        <v>0</v>
      </c>
      <c r="ZA375" s="1">
        <v>0</v>
      </c>
      <c r="ZB375" s="1">
        <v>0</v>
      </c>
      <c r="ZC375" s="1">
        <v>0</v>
      </c>
      <c r="ZD375" s="1">
        <v>0</v>
      </c>
      <c r="ZE375" s="1">
        <v>0</v>
      </c>
      <c r="ZF375" s="1">
        <v>0</v>
      </c>
      <c r="ZG375" s="1">
        <v>0</v>
      </c>
      <c r="ZH375" s="1">
        <v>0</v>
      </c>
      <c r="ZI375" s="1">
        <v>0</v>
      </c>
      <c r="ZJ375" s="1">
        <v>0</v>
      </c>
      <c r="ZK375" s="1">
        <v>0</v>
      </c>
      <c r="ZL375" s="1">
        <v>0</v>
      </c>
      <c r="ZM375" s="1">
        <v>0</v>
      </c>
      <c r="ZN375" s="1">
        <v>0</v>
      </c>
      <c r="ZO375" s="1">
        <v>0</v>
      </c>
      <c r="ZP375" s="1">
        <v>0</v>
      </c>
      <c r="ZQ375" s="1">
        <v>0</v>
      </c>
      <c r="ZR375" s="1">
        <v>0</v>
      </c>
      <c r="ZS375" s="1">
        <v>0</v>
      </c>
      <c r="ZT375" s="1">
        <v>0</v>
      </c>
      <c r="ZU375" s="1">
        <v>0</v>
      </c>
      <c r="ZV375" s="1">
        <v>0</v>
      </c>
      <c r="ZW375" s="1">
        <v>0</v>
      </c>
      <c r="ZX375" s="1">
        <v>0</v>
      </c>
      <c r="ZY375" s="1">
        <v>0</v>
      </c>
      <c r="ZZ375" s="1">
        <v>0</v>
      </c>
      <c r="AAA375" s="1">
        <v>0</v>
      </c>
      <c r="AAB375" s="1">
        <v>0</v>
      </c>
      <c r="AAC375" s="1">
        <v>0</v>
      </c>
      <c r="AAD375" s="1">
        <v>0</v>
      </c>
      <c r="AAE375" s="1">
        <v>0</v>
      </c>
      <c r="AAF375" s="1">
        <v>0</v>
      </c>
      <c r="AAG375" s="1">
        <v>0</v>
      </c>
      <c r="AAH375" s="1">
        <v>0</v>
      </c>
      <c r="AAI375" s="1">
        <v>0</v>
      </c>
      <c r="AAJ375" s="1">
        <v>0</v>
      </c>
      <c r="AAK375" s="1">
        <v>0</v>
      </c>
      <c r="AAL375" s="1">
        <v>0</v>
      </c>
      <c r="AAM375" s="1">
        <v>0</v>
      </c>
      <c r="AAN375" s="1">
        <v>0</v>
      </c>
      <c r="AAO375" s="1">
        <v>0</v>
      </c>
      <c r="AAP375">
        <v>0</v>
      </c>
    </row>
    <row r="376" spans="1:718" x14ac:dyDescent="0.25">
      <c r="A376" s="2">
        <v>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2">
        <v>0</v>
      </c>
      <c r="BI376" s="2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4">
        <v>0</v>
      </c>
      <c r="CE376" s="2">
        <v>0</v>
      </c>
      <c r="CF376" s="2">
        <v>0</v>
      </c>
      <c r="CG376" s="2">
        <v>0</v>
      </c>
      <c r="CH376" s="2">
        <v>0</v>
      </c>
      <c r="CI376" s="4">
        <v>0</v>
      </c>
      <c r="CJ376" s="2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2">
        <v>0</v>
      </c>
      <c r="CQ376" s="2">
        <v>0</v>
      </c>
      <c r="CR376" s="5">
        <v>0</v>
      </c>
      <c r="CS376" s="2">
        <v>0</v>
      </c>
      <c r="CT376" s="2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2">
        <v>0</v>
      </c>
      <c r="DA376" s="2">
        <v>0</v>
      </c>
      <c r="DB376" s="2">
        <v>0</v>
      </c>
      <c r="DC376" s="4">
        <v>0</v>
      </c>
      <c r="DD376" s="4">
        <v>0</v>
      </c>
      <c r="DE376" s="2">
        <v>0</v>
      </c>
      <c r="DF376" s="2">
        <v>0</v>
      </c>
      <c r="DG376" s="2">
        <v>0</v>
      </c>
      <c r="DH376" s="2">
        <v>0</v>
      </c>
      <c r="DI376" s="3">
        <v>0</v>
      </c>
      <c r="DJ376" s="3">
        <v>0</v>
      </c>
      <c r="DK376" s="3">
        <v>0</v>
      </c>
      <c r="DL376" s="2">
        <v>0</v>
      </c>
      <c r="DM376" s="2">
        <v>0</v>
      </c>
      <c r="DN376" s="2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2">
        <v>0</v>
      </c>
      <c r="EA376" s="3">
        <v>0</v>
      </c>
      <c r="EB376" s="3">
        <v>0</v>
      </c>
      <c r="EC376" s="3">
        <v>0</v>
      </c>
      <c r="ED376" s="2">
        <v>0</v>
      </c>
      <c r="EE376" s="3">
        <v>0</v>
      </c>
      <c r="EF376" s="2">
        <v>0</v>
      </c>
      <c r="EG376" s="3">
        <v>0</v>
      </c>
      <c r="EH376" s="2">
        <v>0</v>
      </c>
      <c r="EI376" s="3">
        <v>0</v>
      </c>
      <c r="EJ376" s="3">
        <v>0</v>
      </c>
      <c r="EK376" s="2">
        <v>0</v>
      </c>
      <c r="EL376" s="2">
        <v>0</v>
      </c>
      <c r="EM376" s="2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2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2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3">
        <v>0</v>
      </c>
      <c r="FL376" s="3">
        <v>0</v>
      </c>
      <c r="FM376" s="3">
        <v>0</v>
      </c>
      <c r="FN376" s="3">
        <v>0</v>
      </c>
      <c r="FO376" s="2">
        <v>0</v>
      </c>
      <c r="FP376" s="2">
        <v>0</v>
      </c>
      <c r="FQ376" s="3">
        <v>0</v>
      </c>
      <c r="FR376" s="3">
        <v>0</v>
      </c>
      <c r="FS376" s="3">
        <v>0</v>
      </c>
      <c r="FT376" s="2">
        <v>0</v>
      </c>
      <c r="FU376" s="2">
        <v>0</v>
      </c>
      <c r="FV376" s="2">
        <v>0</v>
      </c>
      <c r="FW376" s="3">
        <v>0</v>
      </c>
      <c r="FX376" s="3">
        <v>0</v>
      </c>
      <c r="FY376" s="3">
        <v>0</v>
      </c>
      <c r="FZ376" s="2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2">
        <v>0</v>
      </c>
      <c r="GM376" s="2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2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1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1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0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1">
        <v>0</v>
      </c>
      <c r="TW376" s="1">
        <v>0</v>
      </c>
      <c r="TX376" s="1">
        <v>0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0</v>
      </c>
      <c r="UL376" s="1">
        <v>0</v>
      </c>
      <c r="UM376" s="1">
        <v>0</v>
      </c>
      <c r="UN376" s="1">
        <v>0</v>
      </c>
      <c r="UO376" s="1">
        <v>0</v>
      </c>
      <c r="UP376" s="1">
        <v>0</v>
      </c>
      <c r="UQ376" s="1">
        <v>0</v>
      </c>
      <c r="UR376" s="1">
        <v>0</v>
      </c>
      <c r="US376" s="1">
        <v>0</v>
      </c>
      <c r="UT376" s="1">
        <v>0</v>
      </c>
      <c r="UU376" s="1">
        <v>0</v>
      </c>
      <c r="UV376" s="1">
        <v>0</v>
      </c>
      <c r="UW376" s="1">
        <v>0</v>
      </c>
      <c r="UX376" s="1">
        <v>0</v>
      </c>
      <c r="UY376" s="1">
        <v>0</v>
      </c>
      <c r="UZ376" s="1">
        <v>0</v>
      </c>
      <c r="VA376" s="1">
        <v>0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0</v>
      </c>
      <c r="VL376" s="1">
        <v>0</v>
      </c>
      <c r="VM376" s="1">
        <v>0</v>
      </c>
      <c r="VN376" s="1">
        <v>0</v>
      </c>
      <c r="VO376" s="1">
        <v>0</v>
      </c>
      <c r="VP376" s="1">
        <v>0</v>
      </c>
      <c r="VQ376" s="1">
        <v>0</v>
      </c>
      <c r="VR376" s="1">
        <v>0</v>
      </c>
      <c r="VS376" s="1">
        <v>0</v>
      </c>
      <c r="VT376" s="1">
        <v>0</v>
      </c>
      <c r="VU376" s="1">
        <v>0</v>
      </c>
      <c r="VV376" s="1">
        <v>0</v>
      </c>
      <c r="VW376" s="1">
        <v>0</v>
      </c>
      <c r="VX376" s="1">
        <v>0</v>
      </c>
      <c r="VY376" s="1">
        <v>0</v>
      </c>
      <c r="VZ376" s="1">
        <v>0</v>
      </c>
      <c r="WA376" s="1">
        <v>0</v>
      </c>
      <c r="WB376" s="1">
        <v>0</v>
      </c>
      <c r="WC376" s="1">
        <v>0</v>
      </c>
      <c r="WD376" s="1">
        <v>0</v>
      </c>
      <c r="WE376" s="1">
        <v>0</v>
      </c>
      <c r="WF376" s="1">
        <v>0</v>
      </c>
      <c r="WG376" s="1">
        <v>0</v>
      </c>
      <c r="WH376" s="1">
        <v>0</v>
      </c>
      <c r="WI376" s="1">
        <v>0</v>
      </c>
      <c r="WJ376" s="1">
        <v>0</v>
      </c>
      <c r="WK376" s="1">
        <v>0</v>
      </c>
      <c r="WL376" s="1">
        <v>0</v>
      </c>
      <c r="WM376" s="1">
        <v>0</v>
      </c>
      <c r="WN376" s="1">
        <v>0</v>
      </c>
      <c r="WO376" s="1">
        <v>0</v>
      </c>
      <c r="WP376" s="1">
        <v>0</v>
      </c>
      <c r="WQ376" s="1">
        <v>0</v>
      </c>
      <c r="WR376" s="1">
        <v>0</v>
      </c>
      <c r="WS376" s="1">
        <v>0</v>
      </c>
      <c r="WT376" s="1">
        <v>0</v>
      </c>
      <c r="WU376" s="1">
        <v>0</v>
      </c>
      <c r="WV376" s="1">
        <v>0</v>
      </c>
      <c r="WW376" s="1">
        <v>0</v>
      </c>
      <c r="WX376" s="1">
        <v>0</v>
      </c>
      <c r="WY376" s="1">
        <v>0</v>
      </c>
      <c r="WZ376" s="1">
        <v>0</v>
      </c>
      <c r="XA376" s="1">
        <v>0</v>
      </c>
      <c r="XB376" s="1">
        <v>0</v>
      </c>
      <c r="XC376" s="1">
        <v>0</v>
      </c>
      <c r="XD376" s="1">
        <v>0</v>
      </c>
      <c r="XE376" s="1">
        <v>0</v>
      </c>
      <c r="XF376" s="1">
        <v>0</v>
      </c>
      <c r="XG376" s="1">
        <v>0</v>
      </c>
      <c r="XH376" s="1">
        <v>0</v>
      </c>
      <c r="XI376" s="1">
        <v>0</v>
      </c>
      <c r="XJ376" s="1">
        <v>0</v>
      </c>
      <c r="XK376" s="1">
        <v>0</v>
      </c>
      <c r="XL376" s="1">
        <v>0</v>
      </c>
      <c r="XM376" s="1">
        <v>0</v>
      </c>
      <c r="XN376" s="1">
        <v>0</v>
      </c>
      <c r="XO376" s="1">
        <v>0</v>
      </c>
      <c r="XP376" s="1">
        <v>0</v>
      </c>
      <c r="XQ376" s="1">
        <v>0</v>
      </c>
      <c r="XR376" s="1">
        <v>0</v>
      </c>
      <c r="XS376" s="1">
        <v>0</v>
      </c>
      <c r="XT376" s="1">
        <v>0</v>
      </c>
      <c r="XU376" s="1">
        <v>0</v>
      </c>
      <c r="XV376" s="1">
        <v>0</v>
      </c>
      <c r="XW376" s="1">
        <v>0</v>
      </c>
      <c r="XX376" s="1">
        <v>0</v>
      </c>
      <c r="XY376" s="1">
        <v>0</v>
      </c>
      <c r="XZ376" s="1">
        <v>0</v>
      </c>
      <c r="YA376" s="1">
        <v>0</v>
      </c>
      <c r="YB376" s="1">
        <v>0</v>
      </c>
      <c r="YC376" s="1">
        <v>0</v>
      </c>
      <c r="YD376" s="1">
        <v>0</v>
      </c>
      <c r="YE376" s="1">
        <v>0</v>
      </c>
      <c r="YF376" s="1">
        <v>0</v>
      </c>
      <c r="YG376" s="1">
        <v>0</v>
      </c>
      <c r="YH376" s="1">
        <v>0</v>
      </c>
      <c r="YI376" s="1">
        <v>0</v>
      </c>
      <c r="YJ376" s="1">
        <v>0</v>
      </c>
      <c r="YK376" s="1">
        <v>0</v>
      </c>
      <c r="YL376" s="1">
        <v>0</v>
      </c>
      <c r="YM376" s="1">
        <v>0</v>
      </c>
      <c r="YN376" s="1">
        <v>0</v>
      </c>
      <c r="YO376" s="1">
        <v>0</v>
      </c>
      <c r="YP376" s="1">
        <v>0</v>
      </c>
      <c r="YQ376" s="1">
        <v>0</v>
      </c>
      <c r="YR376" s="1">
        <v>0</v>
      </c>
      <c r="YS376" s="1">
        <v>0</v>
      </c>
      <c r="YT376" s="1">
        <v>0</v>
      </c>
      <c r="YU376" s="1">
        <v>0</v>
      </c>
      <c r="YV376" s="1">
        <v>0</v>
      </c>
      <c r="YW376" s="1">
        <v>0</v>
      </c>
      <c r="YX376" s="1">
        <v>0</v>
      </c>
      <c r="YY376" s="1">
        <v>0</v>
      </c>
      <c r="YZ376" s="1">
        <v>0</v>
      </c>
      <c r="ZA376" s="1">
        <v>0</v>
      </c>
      <c r="ZB376" s="1">
        <v>0</v>
      </c>
      <c r="ZC376" s="1">
        <v>0</v>
      </c>
      <c r="ZD376" s="1">
        <v>0</v>
      </c>
      <c r="ZE376" s="1">
        <v>0</v>
      </c>
      <c r="ZF376" s="1">
        <v>0</v>
      </c>
      <c r="ZG376" s="1">
        <v>0</v>
      </c>
      <c r="ZH376" s="1">
        <v>0</v>
      </c>
      <c r="ZI376" s="1">
        <v>0</v>
      </c>
      <c r="ZJ376" s="1">
        <v>0</v>
      </c>
      <c r="ZK376" s="1">
        <v>0</v>
      </c>
      <c r="ZL376" s="1">
        <v>1</v>
      </c>
      <c r="ZM376" s="1">
        <v>0</v>
      </c>
      <c r="ZN376" s="1">
        <v>0</v>
      </c>
      <c r="ZO376" s="1">
        <v>0</v>
      </c>
      <c r="ZP376" s="1">
        <v>0</v>
      </c>
      <c r="ZQ376" s="1">
        <v>0</v>
      </c>
      <c r="ZR376" s="1">
        <v>0</v>
      </c>
      <c r="ZS376" s="1">
        <v>0</v>
      </c>
      <c r="ZT376" s="1">
        <v>0</v>
      </c>
      <c r="ZU376" s="1">
        <v>0</v>
      </c>
      <c r="ZV376" s="1">
        <v>0</v>
      </c>
      <c r="ZW376" s="1">
        <v>0</v>
      </c>
      <c r="ZX376" s="1">
        <v>0</v>
      </c>
      <c r="ZY376" s="1">
        <v>0</v>
      </c>
      <c r="ZZ376" s="1">
        <v>0</v>
      </c>
      <c r="AAA376" s="1">
        <v>0</v>
      </c>
      <c r="AAB376" s="1">
        <v>0</v>
      </c>
      <c r="AAC376" s="1">
        <v>0</v>
      </c>
      <c r="AAD376" s="1">
        <v>0</v>
      </c>
      <c r="AAE376" s="1">
        <v>0</v>
      </c>
      <c r="AAF376" s="1">
        <v>0</v>
      </c>
      <c r="AAG376" s="1">
        <v>0</v>
      </c>
      <c r="AAH376" s="1">
        <v>0</v>
      </c>
      <c r="AAI376" s="1">
        <v>0</v>
      </c>
      <c r="AAJ376" s="1">
        <v>0</v>
      </c>
      <c r="AAK376" s="1">
        <v>0</v>
      </c>
      <c r="AAL376" s="1">
        <v>0</v>
      </c>
      <c r="AAM376" s="1">
        <v>0</v>
      </c>
      <c r="AAN376" s="1">
        <v>0</v>
      </c>
      <c r="AAO376" s="1">
        <v>0</v>
      </c>
      <c r="AAP376">
        <v>0</v>
      </c>
    </row>
    <row r="377" spans="1:718" x14ac:dyDescent="0.25">
      <c r="A377" s="2">
        <v>0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2">
        <v>0</v>
      </c>
      <c r="BI377" s="2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4">
        <v>0</v>
      </c>
      <c r="CE377" s="2">
        <v>0</v>
      </c>
      <c r="CF377" s="2">
        <v>0</v>
      </c>
      <c r="CG377" s="2">
        <v>0</v>
      </c>
      <c r="CH377" s="2">
        <v>0</v>
      </c>
      <c r="CI377" s="4">
        <v>0</v>
      </c>
      <c r="CJ377" s="2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2">
        <v>0</v>
      </c>
      <c r="CQ377" s="2">
        <v>0</v>
      </c>
      <c r="CR377" s="5">
        <v>0</v>
      </c>
      <c r="CS377" s="2">
        <v>0</v>
      </c>
      <c r="CT377" s="2">
        <v>0</v>
      </c>
      <c r="CU377" s="4">
        <v>0</v>
      </c>
      <c r="CV377" s="4">
        <v>0</v>
      </c>
      <c r="CW377" s="4">
        <v>0</v>
      </c>
      <c r="CX377" s="4">
        <v>0</v>
      </c>
      <c r="CY377" s="4">
        <v>0</v>
      </c>
      <c r="CZ377" s="2">
        <v>0</v>
      </c>
      <c r="DA377" s="2">
        <v>0</v>
      </c>
      <c r="DB377" s="2">
        <v>0</v>
      </c>
      <c r="DC377" s="4">
        <v>0</v>
      </c>
      <c r="DD377" s="4">
        <v>0</v>
      </c>
      <c r="DE377" s="2">
        <v>0</v>
      </c>
      <c r="DF377" s="2">
        <v>0</v>
      </c>
      <c r="DG377" s="2">
        <v>0</v>
      </c>
      <c r="DH377" s="2">
        <v>0</v>
      </c>
      <c r="DI377" s="3">
        <v>0</v>
      </c>
      <c r="DJ377" s="3">
        <v>0</v>
      </c>
      <c r="DK377" s="3">
        <v>0</v>
      </c>
      <c r="DL377" s="2">
        <v>0</v>
      </c>
      <c r="DM377" s="2">
        <v>0</v>
      </c>
      <c r="DN377" s="2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2">
        <v>0</v>
      </c>
      <c r="EA377" s="3">
        <v>0</v>
      </c>
      <c r="EB377" s="3">
        <v>0</v>
      </c>
      <c r="EC377" s="3">
        <v>0</v>
      </c>
      <c r="ED377" s="2">
        <v>0</v>
      </c>
      <c r="EE377" s="3">
        <v>0</v>
      </c>
      <c r="EF377" s="2">
        <v>0</v>
      </c>
      <c r="EG377" s="3">
        <v>0</v>
      </c>
      <c r="EH377" s="2">
        <v>0</v>
      </c>
      <c r="EI377" s="3">
        <v>0</v>
      </c>
      <c r="EJ377" s="3">
        <v>0</v>
      </c>
      <c r="EK377" s="2">
        <v>0</v>
      </c>
      <c r="EL377" s="2">
        <v>0</v>
      </c>
      <c r="EM377" s="2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2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2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3">
        <v>0</v>
      </c>
      <c r="FL377" s="3">
        <v>0</v>
      </c>
      <c r="FM377" s="3">
        <v>0</v>
      </c>
      <c r="FN377" s="3">
        <v>0</v>
      </c>
      <c r="FO377" s="2">
        <v>0</v>
      </c>
      <c r="FP377" s="2">
        <v>0</v>
      </c>
      <c r="FQ377" s="3">
        <v>0</v>
      </c>
      <c r="FR377" s="3">
        <v>0</v>
      </c>
      <c r="FS377" s="3">
        <v>0</v>
      </c>
      <c r="FT377" s="2">
        <v>0</v>
      </c>
      <c r="FU377" s="2">
        <v>0</v>
      </c>
      <c r="FV377" s="2">
        <v>0</v>
      </c>
      <c r="FW377" s="3">
        <v>0</v>
      </c>
      <c r="FX377" s="3">
        <v>0</v>
      </c>
      <c r="FY377" s="3">
        <v>0</v>
      </c>
      <c r="FZ377" s="2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2">
        <v>0</v>
      </c>
      <c r="GM377" s="2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2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1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1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0</v>
      </c>
      <c r="OM377" s="1">
        <v>0</v>
      </c>
      <c r="ON377" s="1">
        <v>0</v>
      </c>
      <c r="OO377" s="1">
        <v>0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0</v>
      </c>
      <c r="PV377" s="1">
        <v>0</v>
      </c>
      <c r="PW377" s="1">
        <v>0</v>
      </c>
      <c r="PX377" s="1">
        <v>0</v>
      </c>
      <c r="PY377" s="1">
        <v>0</v>
      </c>
      <c r="PZ377" s="1">
        <v>0</v>
      </c>
      <c r="QA377" s="1">
        <v>0</v>
      </c>
      <c r="QB377" s="1">
        <v>0</v>
      </c>
      <c r="QC377" s="1">
        <v>0</v>
      </c>
      <c r="QD377" s="1">
        <v>0</v>
      </c>
      <c r="QE377" s="1">
        <v>0</v>
      </c>
      <c r="QF377" s="1">
        <v>0</v>
      </c>
      <c r="QG377" s="1">
        <v>0</v>
      </c>
      <c r="QH377" s="1">
        <v>0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1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0</v>
      </c>
      <c r="SD377" s="1">
        <v>0</v>
      </c>
      <c r="SE377" s="1">
        <v>0</v>
      </c>
      <c r="SF377" s="1">
        <v>0</v>
      </c>
      <c r="SG377" s="1">
        <v>0</v>
      </c>
      <c r="SH377" s="1">
        <v>0</v>
      </c>
      <c r="SI377" s="1">
        <v>0</v>
      </c>
      <c r="SJ377" s="1">
        <v>0</v>
      </c>
      <c r="SK377" s="1">
        <v>0</v>
      </c>
      <c r="SL377" s="1">
        <v>0</v>
      </c>
      <c r="SM377" s="1">
        <v>0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0</v>
      </c>
      <c r="TB377" s="1">
        <v>0</v>
      </c>
      <c r="TC377" s="1">
        <v>0</v>
      </c>
      <c r="TD377" s="1">
        <v>0</v>
      </c>
      <c r="TE377" s="1">
        <v>0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0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0</v>
      </c>
      <c r="UA377" s="1">
        <v>0</v>
      </c>
      <c r="UB377" s="1">
        <v>0</v>
      </c>
      <c r="UC377" s="1">
        <v>0</v>
      </c>
      <c r="UD377" s="1">
        <v>0</v>
      </c>
      <c r="UE377" s="1">
        <v>0</v>
      </c>
      <c r="UF377" s="1">
        <v>0</v>
      </c>
      <c r="UG377" s="1">
        <v>0</v>
      </c>
      <c r="UH377" s="1">
        <v>0</v>
      </c>
      <c r="UI377" s="1">
        <v>0</v>
      </c>
      <c r="UJ377" s="1">
        <v>0</v>
      </c>
      <c r="UK377" s="1">
        <v>0</v>
      </c>
      <c r="UL377" s="1">
        <v>0</v>
      </c>
      <c r="UM377" s="1">
        <v>0</v>
      </c>
      <c r="UN377" s="1">
        <v>0</v>
      </c>
      <c r="UO377" s="1">
        <v>0</v>
      </c>
      <c r="UP377" s="1">
        <v>0</v>
      </c>
      <c r="UQ377" s="1">
        <v>0</v>
      </c>
      <c r="UR377" s="1">
        <v>0</v>
      </c>
      <c r="US377" s="1">
        <v>0</v>
      </c>
      <c r="UT377" s="1">
        <v>0</v>
      </c>
      <c r="UU377" s="1">
        <v>0</v>
      </c>
      <c r="UV377" s="1">
        <v>0</v>
      </c>
      <c r="UW377" s="1">
        <v>0</v>
      </c>
      <c r="UX377" s="1">
        <v>0</v>
      </c>
      <c r="UY377" s="1">
        <v>0</v>
      </c>
      <c r="UZ377" s="1">
        <v>0</v>
      </c>
      <c r="VA377" s="1">
        <v>0</v>
      </c>
      <c r="VB377" s="1">
        <v>0</v>
      </c>
      <c r="VC377" s="1">
        <v>0</v>
      </c>
      <c r="VD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0</v>
      </c>
      <c r="VL377" s="1">
        <v>0</v>
      </c>
      <c r="VM377" s="1">
        <v>0</v>
      </c>
      <c r="VN377" s="1">
        <v>0</v>
      </c>
      <c r="VO377" s="1">
        <v>0</v>
      </c>
      <c r="VP377" s="1">
        <v>0</v>
      </c>
      <c r="VQ377" s="1">
        <v>0</v>
      </c>
      <c r="VR377" s="1">
        <v>0</v>
      </c>
      <c r="VS377" s="1">
        <v>0</v>
      </c>
      <c r="VT377" s="1">
        <v>0</v>
      </c>
      <c r="VU377" s="1">
        <v>0</v>
      </c>
      <c r="VV377" s="1">
        <v>0</v>
      </c>
      <c r="VW377" s="1">
        <v>0</v>
      </c>
      <c r="VX377" s="1">
        <v>0</v>
      </c>
      <c r="VY377" s="1">
        <v>0</v>
      </c>
      <c r="VZ377" s="1">
        <v>0</v>
      </c>
      <c r="WA377" s="1">
        <v>0</v>
      </c>
      <c r="WB377" s="1">
        <v>0</v>
      </c>
      <c r="WC377" s="1">
        <v>0</v>
      </c>
      <c r="WD377" s="1">
        <v>0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1">
        <v>0</v>
      </c>
      <c r="WK377" s="1">
        <v>0</v>
      </c>
      <c r="WL377" s="1">
        <v>0</v>
      </c>
      <c r="WM377" s="1">
        <v>0</v>
      </c>
      <c r="WN377" s="1">
        <v>0</v>
      </c>
      <c r="WO377" s="1">
        <v>0</v>
      </c>
      <c r="WP377" s="1">
        <v>0</v>
      </c>
      <c r="WQ377" s="1">
        <v>0</v>
      </c>
      <c r="WR377" s="1">
        <v>0</v>
      </c>
      <c r="WS377" s="1">
        <v>0</v>
      </c>
      <c r="WT377" s="1">
        <v>0</v>
      </c>
      <c r="WU377" s="1">
        <v>0</v>
      </c>
      <c r="WV377" s="1">
        <v>0</v>
      </c>
      <c r="WW377" s="1">
        <v>0</v>
      </c>
      <c r="WX377" s="1">
        <v>0</v>
      </c>
      <c r="WY377" s="1">
        <v>0</v>
      </c>
      <c r="WZ377" s="1">
        <v>0</v>
      </c>
      <c r="XA377" s="1">
        <v>0</v>
      </c>
      <c r="XB377" s="1">
        <v>0</v>
      </c>
      <c r="XC377" s="1">
        <v>0</v>
      </c>
      <c r="XD377" s="1">
        <v>0</v>
      </c>
      <c r="XE377" s="1">
        <v>0</v>
      </c>
      <c r="XF377" s="1">
        <v>0</v>
      </c>
      <c r="XG377" s="1">
        <v>0</v>
      </c>
      <c r="XH377" s="1">
        <v>0</v>
      </c>
      <c r="XI377" s="1">
        <v>0</v>
      </c>
      <c r="XJ377" s="1">
        <v>0</v>
      </c>
      <c r="XK377" s="1">
        <v>0</v>
      </c>
      <c r="XL377" s="1">
        <v>0</v>
      </c>
      <c r="XM377" s="1">
        <v>0</v>
      </c>
      <c r="XN377" s="1">
        <v>0</v>
      </c>
      <c r="XO377" s="1">
        <v>0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>
        <v>0</v>
      </c>
      <c r="XV377" s="1">
        <v>0</v>
      </c>
      <c r="XW377" s="1">
        <v>0</v>
      </c>
      <c r="XX377" s="1">
        <v>0</v>
      </c>
      <c r="XY377" s="1">
        <v>0</v>
      </c>
      <c r="XZ377" s="1">
        <v>0</v>
      </c>
      <c r="YA377" s="1">
        <v>0</v>
      </c>
      <c r="YB377" s="1">
        <v>0</v>
      </c>
      <c r="YC377" s="1">
        <v>0</v>
      </c>
      <c r="YD377" s="1">
        <v>0</v>
      </c>
      <c r="YE377" s="1">
        <v>0</v>
      </c>
      <c r="YF377" s="1">
        <v>0</v>
      </c>
      <c r="YG377" s="1">
        <v>0</v>
      </c>
      <c r="YH377" s="1">
        <v>0</v>
      </c>
      <c r="YI377" s="1">
        <v>0</v>
      </c>
      <c r="YJ377" s="1">
        <v>0</v>
      </c>
      <c r="YK377" s="1">
        <v>0</v>
      </c>
      <c r="YL377" s="1">
        <v>0</v>
      </c>
      <c r="YM377" s="1">
        <v>0</v>
      </c>
      <c r="YN377" s="1">
        <v>0</v>
      </c>
      <c r="YO377" s="1">
        <v>0</v>
      </c>
      <c r="YP377" s="1">
        <v>0</v>
      </c>
      <c r="YQ377" s="1">
        <v>0</v>
      </c>
      <c r="YR377" s="1">
        <v>0</v>
      </c>
      <c r="YS377" s="1">
        <v>0</v>
      </c>
      <c r="YT377" s="1">
        <v>0</v>
      </c>
      <c r="YU377" s="1">
        <v>0</v>
      </c>
      <c r="YV377" s="1">
        <v>0</v>
      </c>
      <c r="YW377" s="1">
        <v>0</v>
      </c>
      <c r="YX377" s="1">
        <v>0</v>
      </c>
      <c r="YY377" s="1">
        <v>0</v>
      </c>
      <c r="YZ377" s="1">
        <v>0</v>
      </c>
      <c r="ZA377" s="1">
        <v>0</v>
      </c>
      <c r="ZB377" s="1">
        <v>0</v>
      </c>
      <c r="ZC377" s="1">
        <v>0</v>
      </c>
      <c r="ZD377" s="1">
        <v>0</v>
      </c>
      <c r="ZE377" s="1">
        <v>0</v>
      </c>
      <c r="ZF377" s="1">
        <v>0</v>
      </c>
      <c r="ZG377" s="1">
        <v>0</v>
      </c>
      <c r="ZH377" s="1">
        <v>0</v>
      </c>
      <c r="ZI377" s="1">
        <v>0</v>
      </c>
      <c r="ZJ377" s="1">
        <v>0</v>
      </c>
      <c r="ZK377" s="1">
        <v>0</v>
      </c>
      <c r="ZL377" s="1">
        <v>0</v>
      </c>
      <c r="ZM377" s="1">
        <v>0</v>
      </c>
      <c r="ZN377" s="1">
        <v>0</v>
      </c>
      <c r="ZO377" s="1">
        <v>0</v>
      </c>
      <c r="ZP377" s="1">
        <v>0</v>
      </c>
      <c r="ZQ377" s="1">
        <v>0</v>
      </c>
      <c r="ZR377" s="1">
        <v>0</v>
      </c>
      <c r="ZS377" s="1">
        <v>0</v>
      </c>
      <c r="ZT377" s="1">
        <v>0</v>
      </c>
      <c r="ZU377" s="1">
        <v>0</v>
      </c>
      <c r="ZV377" s="1">
        <v>0</v>
      </c>
      <c r="ZW377" s="1">
        <v>0</v>
      </c>
      <c r="ZX377" s="1">
        <v>0</v>
      </c>
      <c r="ZY377" s="1">
        <v>0</v>
      </c>
      <c r="ZZ377" s="1">
        <v>0</v>
      </c>
      <c r="AAA377" s="1">
        <v>0</v>
      </c>
      <c r="AAB377" s="1">
        <v>0</v>
      </c>
      <c r="AAC377" s="1">
        <v>0</v>
      </c>
      <c r="AAD377" s="1">
        <v>0</v>
      </c>
      <c r="AAE377" s="1">
        <v>0</v>
      </c>
      <c r="AAF377" s="1">
        <v>0</v>
      </c>
      <c r="AAG377" s="1">
        <v>0</v>
      </c>
      <c r="AAH377" s="1">
        <v>0</v>
      </c>
      <c r="AAI377" s="1">
        <v>0</v>
      </c>
      <c r="AAJ377" s="1">
        <v>0</v>
      </c>
      <c r="AAK377" s="1">
        <v>0</v>
      </c>
      <c r="AAL377" s="1">
        <v>0</v>
      </c>
      <c r="AAM377" s="1">
        <v>0</v>
      </c>
      <c r="AAN377" s="1">
        <v>0</v>
      </c>
      <c r="AAO377" s="1">
        <v>0</v>
      </c>
      <c r="AAP377">
        <v>0</v>
      </c>
    </row>
    <row r="378" spans="1:718" x14ac:dyDescent="0.25">
      <c r="A378" s="2">
        <v>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2">
        <v>0</v>
      </c>
      <c r="BI378" s="2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4">
        <v>0</v>
      </c>
      <c r="CE378" s="2">
        <v>0</v>
      </c>
      <c r="CF378" s="2">
        <v>0</v>
      </c>
      <c r="CG378" s="2">
        <v>0</v>
      </c>
      <c r="CH378" s="2">
        <v>0</v>
      </c>
      <c r="CI378" s="4">
        <v>0</v>
      </c>
      <c r="CJ378" s="2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2">
        <v>0</v>
      </c>
      <c r="CQ378" s="2">
        <v>0</v>
      </c>
      <c r="CR378" s="5">
        <v>0</v>
      </c>
      <c r="CS378" s="2">
        <v>0</v>
      </c>
      <c r="CT378" s="2">
        <v>0</v>
      </c>
      <c r="CU378" s="4">
        <v>0</v>
      </c>
      <c r="CV378" s="4">
        <v>0</v>
      </c>
      <c r="CW378" s="4">
        <v>0</v>
      </c>
      <c r="CX378" s="4">
        <v>0</v>
      </c>
      <c r="CY378" s="4">
        <v>0</v>
      </c>
      <c r="CZ378" s="2">
        <v>0</v>
      </c>
      <c r="DA378" s="2">
        <v>0</v>
      </c>
      <c r="DB378" s="2">
        <v>0</v>
      </c>
      <c r="DC378" s="4">
        <v>0</v>
      </c>
      <c r="DD378" s="4">
        <v>0</v>
      </c>
      <c r="DE378" s="2">
        <v>0</v>
      </c>
      <c r="DF378" s="2">
        <v>0</v>
      </c>
      <c r="DG378" s="2">
        <v>0</v>
      </c>
      <c r="DH378" s="2">
        <v>0</v>
      </c>
      <c r="DI378" s="3">
        <v>0</v>
      </c>
      <c r="DJ378" s="3">
        <v>0</v>
      </c>
      <c r="DK378" s="3">
        <v>0</v>
      </c>
      <c r="DL378" s="2">
        <v>0</v>
      </c>
      <c r="DM378" s="2">
        <v>0</v>
      </c>
      <c r="DN378" s="2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2">
        <v>0</v>
      </c>
      <c r="EA378" s="3">
        <v>0</v>
      </c>
      <c r="EB378" s="3">
        <v>0</v>
      </c>
      <c r="EC378" s="3">
        <v>0</v>
      </c>
      <c r="ED378" s="2">
        <v>0</v>
      </c>
      <c r="EE378" s="3">
        <v>0</v>
      </c>
      <c r="EF378" s="2">
        <v>0</v>
      </c>
      <c r="EG378" s="3">
        <v>0</v>
      </c>
      <c r="EH378" s="2">
        <v>0</v>
      </c>
      <c r="EI378" s="3">
        <v>0</v>
      </c>
      <c r="EJ378" s="3">
        <v>0</v>
      </c>
      <c r="EK378" s="2">
        <v>0</v>
      </c>
      <c r="EL378" s="2">
        <v>0</v>
      </c>
      <c r="EM378" s="2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2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2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3">
        <v>0</v>
      </c>
      <c r="FL378" s="3">
        <v>0</v>
      </c>
      <c r="FM378" s="3">
        <v>0</v>
      </c>
      <c r="FN378" s="3">
        <v>0</v>
      </c>
      <c r="FO378" s="2">
        <v>0</v>
      </c>
      <c r="FP378" s="2">
        <v>0</v>
      </c>
      <c r="FQ378" s="3">
        <v>0</v>
      </c>
      <c r="FR378" s="3">
        <v>0</v>
      </c>
      <c r="FS378" s="3">
        <v>0</v>
      </c>
      <c r="FT378" s="2">
        <v>0</v>
      </c>
      <c r="FU378" s="2">
        <v>0</v>
      </c>
      <c r="FV378" s="2">
        <v>0</v>
      </c>
      <c r="FW378" s="3">
        <v>0</v>
      </c>
      <c r="FX378" s="3">
        <v>0</v>
      </c>
      <c r="FY378" s="3">
        <v>0</v>
      </c>
      <c r="FZ378" s="2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2">
        <v>0</v>
      </c>
      <c r="GM378" s="2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2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0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0</v>
      </c>
      <c r="QE378" s="1">
        <v>0</v>
      </c>
      <c r="QF378" s="1">
        <v>0</v>
      </c>
      <c r="QG378" s="1">
        <v>0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0</v>
      </c>
      <c r="QO378" s="1">
        <v>0</v>
      </c>
      <c r="QP378" s="1">
        <v>0</v>
      </c>
      <c r="QQ378" s="1">
        <v>0</v>
      </c>
      <c r="QR378" s="1">
        <v>0</v>
      </c>
      <c r="QS378" s="1">
        <v>0</v>
      </c>
      <c r="QT378" s="1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0</v>
      </c>
      <c r="SD378" s="1">
        <v>0</v>
      </c>
      <c r="SE378" s="1">
        <v>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0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1">
        <v>0</v>
      </c>
      <c r="UH378" s="1">
        <v>0</v>
      </c>
      <c r="UI378" s="1">
        <v>0</v>
      </c>
      <c r="UJ378" s="1">
        <v>0</v>
      </c>
      <c r="UK378" s="1">
        <v>0</v>
      </c>
      <c r="UL378" s="1">
        <v>0</v>
      </c>
      <c r="UM378" s="1">
        <v>0</v>
      </c>
      <c r="UN378" s="1">
        <v>0</v>
      </c>
      <c r="UO378" s="1">
        <v>0</v>
      </c>
      <c r="UP378" s="1">
        <v>0</v>
      </c>
      <c r="UQ378" s="1">
        <v>0</v>
      </c>
      <c r="UR378" s="1">
        <v>0</v>
      </c>
      <c r="US378" s="1">
        <v>0</v>
      </c>
      <c r="UT378" s="1">
        <v>0</v>
      </c>
      <c r="UU378" s="1">
        <v>0</v>
      </c>
      <c r="UV378" s="1">
        <v>0</v>
      </c>
      <c r="UW378" s="1">
        <v>0</v>
      </c>
      <c r="UX378" s="1">
        <v>0</v>
      </c>
      <c r="UY378" s="1">
        <v>0</v>
      </c>
      <c r="UZ378" s="1">
        <v>0</v>
      </c>
      <c r="VA378" s="1">
        <v>0</v>
      </c>
      <c r="VB378" s="1">
        <v>0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0</v>
      </c>
      <c r="VL378" s="1">
        <v>0</v>
      </c>
      <c r="VM378" s="1">
        <v>0</v>
      </c>
      <c r="VN378" s="1">
        <v>0</v>
      </c>
      <c r="VO378" s="1">
        <v>0</v>
      </c>
      <c r="VP378" s="1">
        <v>0</v>
      </c>
      <c r="VQ378" s="1">
        <v>0</v>
      </c>
      <c r="VR378" s="1">
        <v>0</v>
      </c>
      <c r="VS378" s="1">
        <v>0</v>
      </c>
      <c r="VT378" s="1">
        <v>0</v>
      </c>
      <c r="VU378" s="1">
        <v>0</v>
      </c>
      <c r="VV378" s="1">
        <v>0</v>
      </c>
      <c r="VW378" s="1">
        <v>0</v>
      </c>
      <c r="VX378" s="1">
        <v>0</v>
      </c>
      <c r="VY378" s="1">
        <v>0</v>
      </c>
      <c r="VZ378" s="1">
        <v>0</v>
      </c>
      <c r="WA378" s="1">
        <v>0</v>
      </c>
      <c r="WB378" s="1">
        <v>0</v>
      </c>
      <c r="WC378" s="1">
        <v>0</v>
      </c>
      <c r="WD378" s="1">
        <v>0</v>
      </c>
      <c r="WE378" s="1">
        <v>0</v>
      </c>
      <c r="WF378" s="1">
        <v>0</v>
      </c>
      <c r="WG378" s="1">
        <v>0</v>
      </c>
      <c r="WH378" s="1">
        <v>0</v>
      </c>
      <c r="WI378" s="1">
        <v>0</v>
      </c>
      <c r="WJ378" s="1">
        <v>0</v>
      </c>
      <c r="WK378" s="1">
        <v>0</v>
      </c>
      <c r="WL378" s="1">
        <v>0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1">
        <v>0</v>
      </c>
      <c r="WS378" s="1">
        <v>0</v>
      </c>
      <c r="WT378" s="1">
        <v>0</v>
      </c>
      <c r="WU378" s="1">
        <v>0</v>
      </c>
      <c r="WV378" s="1">
        <v>0</v>
      </c>
      <c r="WW378" s="1">
        <v>0</v>
      </c>
      <c r="WX378" s="1">
        <v>0</v>
      </c>
      <c r="WY378" s="1">
        <v>0</v>
      </c>
      <c r="WZ378" s="1">
        <v>0</v>
      </c>
      <c r="XA378" s="1">
        <v>0</v>
      </c>
      <c r="XB378" s="1">
        <v>0</v>
      </c>
      <c r="XC378" s="1">
        <v>0</v>
      </c>
      <c r="XD378" s="1">
        <v>0</v>
      </c>
      <c r="XE378" s="1">
        <v>0</v>
      </c>
      <c r="XF378" s="1">
        <v>0</v>
      </c>
      <c r="XG378" s="1">
        <v>0</v>
      </c>
      <c r="XH378" s="1">
        <v>0</v>
      </c>
      <c r="XI378" s="1">
        <v>0</v>
      </c>
      <c r="XJ378" s="1">
        <v>0</v>
      </c>
      <c r="XK378" s="1">
        <v>0</v>
      </c>
      <c r="XL378" s="1">
        <v>0</v>
      </c>
      <c r="XM378" s="1">
        <v>0</v>
      </c>
      <c r="XN378" s="1">
        <v>0</v>
      </c>
      <c r="XO378" s="1">
        <v>0</v>
      </c>
      <c r="XP378" s="1">
        <v>0</v>
      </c>
      <c r="XQ378" s="1">
        <v>0</v>
      </c>
      <c r="XR378" s="1">
        <v>0</v>
      </c>
      <c r="XS378" s="1">
        <v>0</v>
      </c>
      <c r="XT378" s="1">
        <v>0</v>
      </c>
      <c r="XU378" s="1">
        <v>0</v>
      </c>
      <c r="XV378" s="1">
        <v>0</v>
      </c>
      <c r="XW378" s="1">
        <v>0</v>
      </c>
      <c r="XX378" s="1">
        <v>0</v>
      </c>
      <c r="XY378" s="1">
        <v>0</v>
      </c>
      <c r="XZ378" s="1">
        <v>0</v>
      </c>
      <c r="YA378" s="1">
        <v>0</v>
      </c>
      <c r="YB378" s="1">
        <v>0</v>
      </c>
      <c r="YC378" s="1">
        <v>0</v>
      </c>
      <c r="YD378" s="1">
        <v>0</v>
      </c>
      <c r="YE378" s="1">
        <v>0</v>
      </c>
      <c r="YF378" s="1">
        <v>0</v>
      </c>
      <c r="YG378" s="1">
        <v>0</v>
      </c>
      <c r="YH378" s="1">
        <v>0</v>
      </c>
      <c r="YI378" s="1">
        <v>0</v>
      </c>
      <c r="YJ378" s="1">
        <v>0</v>
      </c>
      <c r="YK378" s="1">
        <v>0</v>
      </c>
      <c r="YL378" s="1">
        <v>0</v>
      </c>
      <c r="YM378" s="1">
        <v>0</v>
      </c>
      <c r="YN378" s="1">
        <v>0</v>
      </c>
      <c r="YO378" s="1">
        <v>0</v>
      </c>
      <c r="YP378" s="1">
        <v>0</v>
      </c>
      <c r="YQ378" s="1">
        <v>0</v>
      </c>
      <c r="YR378" s="1">
        <v>0</v>
      </c>
      <c r="YS378" s="1">
        <v>0</v>
      </c>
      <c r="YT378" s="1">
        <v>0</v>
      </c>
      <c r="YU378" s="1">
        <v>0</v>
      </c>
      <c r="YV378" s="1">
        <v>0</v>
      </c>
      <c r="YW378" s="1">
        <v>0</v>
      </c>
      <c r="YX378" s="1">
        <v>0</v>
      </c>
      <c r="YY378" s="1">
        <v>0</v>
      </c>
      <c r="YZ378" s="1">
        <v>0</v>
      </c>
      <c r="ZA378" s="1">
        <v>0</v>
      </c>
      <c r="ZB378" s="1">
        <v>0</v>
      </c>
      <c r="ZC378" s="1">
        <v>0</v>
      </c>
      <c r="ZD378" s="1">
        <v>0</v>
      </c>
      <c r="ZE378" s="1">
        <v>0</v>
      </c>
      <c r="ZF378" s="1">
        <v>0</v>
      </c>
      <c r="ZG378" s="1">
        <v>0</v>
      </c>
      <c r="ZH378" s="1">
        <v>0</v>
      </c>
      <c r="ZI378" s="1">
        <v>0</v>
      </c>
      <c r="ZJ378" s="1">
        <v>0</v>
      </c>
      <c r="ZK378" s="1">
        <v>0</v>
      </c>
      <c r="ZL378" s="1">
        <v>0</v>
      </c>
      <c r="ZM378" s="1">
        <v>0</v>
      </c>
      <c r="ZN378" s="1">
        <v>0</v>
      </c>
      <c r="ZO378" s="1">
        <v>0</v>
      </c>
      <c r="ZP378" s="1">
        <v>0</v>
      </c>
      <c r="ZQ378" s="1">
        <v>0</v>
      </c>
      <c r="ZR378" s="1">
        <v>0</v>
      </c>
      <c r="ZS378" s="1">
        <v>0</v>
      </c>
      <c r="ZT378" s="1">
        <v>0</v>
      </c>
      <c r="ZU378" s="1">
        <v>0</v>
      </c>
      <c r="ZV378" s="1">
        <v>0</v>
      </c>
      <c r="ZW378" s="1">
        <v>0</v>
      </c>
      <c r="ZX378" s="1">
        <v>0</v>
      </c>
      <c r="ZY378" s="1">
        <v>0</v>
      </c>
      <c r="ZZ378" s="1">
        <v>0</v>
      </c>
      <c r="AAA378" s="1">
        <v>0</v>
      </c>
      <c r="AAB378" s="1">
        <v>0</v>
      </c>
      <c r="AAC378" s="1">
        <v>0</v>
      </c>
      <c r="AAD378" s="1">
        <v>0</v>
      </c>
      <c r="AAE378" s="1">
        <v>0</v>
      </c>
      <c r="AAF378" s="1">
        <v>0</v>
      </c>
      <c r="AAG378" s="1">
        <v>0</v>
      </c>
      <c r="AAH378" s="1">
        <v>0</v>
      </c>
      <c r="AAI378" s="1">
        <v>0</v>
      </c>
      <c r="AAJ378" s="1">
        <v>0</v>
      </c>
      <c r="AAK378" s="1">
        <v>0</v>
      </c>
      <c r="AAL378" s="1">
        <v>0</v>
      </c>
      <c r="AAM378" s="1">
        <v>0</v>
      </c>
      <c r="AAN378" s="1">
        <v>0</v>
      </c>
      <c r="AAO378" s="1">
        <v>0</v>
      </c>
      <c r="AAP378">
        <v>0</v>
      </c>
    </row>
    <row r="379" spans="1:718" x14ac:dyDescent="0.25">
      <c r="A379" s="2">
        <v>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2">
        <v>0</v>
      </c>
      <c r="BI379" s="2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4">
        <v>0</v>
      </c>
      <c r="CE379" s="2">
        <v>0</v>
      </c>
      <c r="CF379" s="2">
        <v>0</v>
      </c>
      <c r="CG379" s="2">
        <v>0</v>
      </c>
      <c r="CH379" s="2">
        <v>0</v>
      </c>
      <c r="CI379" s="4">
        <v>0</v>
      </c>
      <c r="CJ379" s="2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2">
        <v>0</v>
      </c>
      <c r="CQ379" s="2">
        <v>0</v>
      </c>
      <c r="CR379" s="5">
        <v>0</v>
      </c>
      <c r="CS379" s="2">
        <v>0</v>
      </c>
      <c r="CT379" s="2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0</v>
      </c>
      <c r="CZ379" s="2">
        <v>0</v>
      </c>
      <c r="DA379" s="2">
        <v>0</v>
      </c>
      <c r="DB379" s="2">
        <v>0</v>
      </c>
      <c r="DC379" s="4">
        <v>0</v>
      </c>
      <c r="DD379" s="4">
        <v>0</v>
      </c>
      <c r="DE379" s="2">
        <v>0</v>
      </c>
      <c r="DF379" s="2">
        <v>0</v>
      </c>
      <c r="DG379" s="2">
        <v>0</v>
      </c>
      <c r="DH379" s="2">
        <v>0</v>
      </c>
      <c r="DI379" s="3">
        <v>0</v>
      </c>
      <c r="DJ379" s="3">
        <v>0</v>
      </c>
      <c r="DK379" s="3">
        <v>0</v>
      </c>
      <c r="DL379" s="2">
        <v>0</v>
      </c>
      <c r="DM379" s="2">
        <v>0</v>
      </c>
      <c r="DN379" s="2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2">
        <v>0</v>
      </c>
      <c r="EA379" s="3">
        <v>0</v>
      </c>
      <c r="EB379" s="3">
        <v>0</v>
      </c>
      <c r="EC379" s="3">
        <v>0</v>
      </c>
      <c r="ED379" s="2">
        <v>0</v>
      </c>
      <c r="EE379" s="3">
        <v>0</v>
      </c>
      <c r="EF379" s="2">
        <v>0</v>
      </c>
      <c r="EG379" s="3">
        <v>0</v>
      </c>
      <c r="EH379" s="2">
        <v>0</v>
      </c>
      <c r="EI379" s="3">
        <v>0</v>
      </c>
      <c r="EJ379" s="3">
        <v>0</v>
      </c>
      <c r="EK379" s="2">
        <v>0</v>
      </c>
      <c r="EL379" s="2">
        <v>0</v>
      </c>
      <c r="EM379" s="2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2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2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3">
        <v>0</v>
      </c>
      <c r="FL379" s="3">
        <v>0</v>
      </c>
      <c r="FM379" s="3">
        <v>0</v>
      </c>
      <c r="FN379" s="3">
        <v>0</v>
      </c>
      <c r="FO379" s="2">
        <v>0</v>
      </c>
      <c r="FP379" s="2">
        <v>0</v>
      </c>
      <c r="FQ379" s="3">
        <v>0</v>
      </c>
      <c r="FR379" s="3">
        <v>0</v>
      </c>
      <c r="FS379" s="3">
        <v>0</v>
      </c>
      <c r="FT379" s="2">
        <v>0</v>
      </c>
      <c r="FU379" s="2">
        <v>0</v>
      </c>
      <c r="FV379" s="2">
        <v>0</v>
      </c>
      <c r="FW379" s="3">
        <v>0</v>
      </c>
      <c r="FX379" s="3">
        <v>0</v>
      </c>
      <c r="FY379" s="3">
        <v>0</v>
      </c>
      <c r="FZ379" s="2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2">
        <v>0</v>
      </c>
      <c r="GM379" s="2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2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1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0</v>
      </c>
      <c r="SD379" s="1">
        <v>0</v>
      </c>
      <c r="SE379" s="1">
        <v>0</v>
      </c>
      <c r="SF379" s="1">
        <v>0</v>
      </c>
      <c r="SG379" s="1">
        <v>0</v>
      </c>
      <c r="SH379" s="1">
        <v>0</v>
      </c>
      <c r="SI379" s="1">
        <v>0</v>
      </c>
      <c r="SJ379" s="1">
        <v>0</v>
      </c>
      <c r="SK379" s="1">
        <v>0</v>
      </c>
      <c r="SL379" s="1">
        <v>0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0</v>
      </c>
      <c r="UA379" s="1">
        <v>0</v>
      </c>
      <c r="UB379" s="1">
        <v>0</v>
      </c>
      <c r="UC379" s="1">
        <v>0</v>
      </c>
      <c r="UD379" s="1">
        <v>0</v>
      </c>
      <c r="UE379" s="1">
        <v>0</v>
      </c>
      <c r="UF379" s="1">
        <v>0</v>
      </c>
      <c r="UG379" s="1">
        <v>0</v>
      </c>
      <c r="UH379" s="1">
        <v>0</v>
      </c>
      <c r="UI379" s="1">
        <v>0</v>
      </c>
      <c r="UJ379" s="1">
        <v>0</v>
      </c>
      <c r="UK379" s="1">
        <v>0</v>
      </c>
      <c r="UL379" s="1">
        <v>0</v>
      </c>
      <c r="UM379" s="1">
        <v>0</v>
      </c>
      <c r="UN379" s="1">
        <v>0</v>
      </c>
      <c r="UO379" s="1">
        <v>0</v>
      </c>
      <c r="UP379" s="1">
        <v>0</v>
      </c>
      <c r="UQ379" s="1">
        <v>0</v>
      </c>
      <c r="UR379" s="1">
        <v>0</v>
      </c>
      <c r="US379" s="1">
        <v>0</v>
      </c>
      <c r="UT379" s="1">
        <v>0</v>
      </c>
      <c r="UU379" s="1">
        <v>0</v>
      </c>
      <c r="UV379" s="1">
        <v>0</v>
      </c>
      <c r="UW379" s="1">
        <v>0</v>
      </c>
      <c r="UX379" s="1">
        <v>0</v>
      </c>
      <c r="UY379" s="1">
        <v>0</v>
      </c>
      <c r="UZ379" s="1">
        <v>0</v>
      </c>
      <c r="VA379" s="1">
        <v>0</v>
      </c>
      <c r="VB379" s="1">
        <v>0</v>
      </c>
      <c r="VC379" s="1">
        <v>0</v>
      </c>
      <c r="VD379" s="1">
        <v>0</v>
      </c>
      <c r="VE379" s="1">
        <v>0</v>
      </c>
      <c r="VF379" s="1">
        <v>0</v>
      </c>
      <c r="VG379" s="1">
        <v>0</v>
      </c>
      <c r="VH379" s="1">
        <v>0</v>
      </c>
      <c r="VI379" s="1">
        <v>0</v>
      </c>
      <c r="VJ379" s="1">
        <v>0</v>
      </c>
      <c r="VK379" s="1">
        <v>0</v>
      </c>
      <c r="VL379" s="1">
        <v>0</v>
      </c>
      <c r="VM379" s="1">
        <v>0</v>
      </c>
      <c r="VN379" s="1">
        <v>0</v>
      </c>
      <c r="VO379" s="1">
        <v>0</v>
      </c>
      <c r="VP379" s="1">
        <v>0</v>
      </c>
      <c r="VQ379" s="1">
        <v>0</v>
      </c>
      <c r="VR379" s="1">
        <v>0</v>
      </c>
      <c r="VS379" s="1">
        <v>0</v>
      </c>
      <c r="VT379" s="1">
        <v>0</v>
      </c>
      <c r="VU379" s="1">
        <v>0</v>
      </c>
      <c r="VV379" s="1">
        <v>0</v>
      </c>
      <c r="VW379" s="1">
        <v>0</v>
      </c>
      <c r="VX379" s="1">
        <v>0</v>
      </c>
      <c r="VY379" s="1">
        <v>0</v>
      </c>
      <c r="VZ379" s="1">
        <v>0</v>
      </c>
      <c r="WA379" s="1">
        <v>0</v>
      </c>
      <c r="WB379" s="1">
        <v>0</v>
      </c>
      <c r="WC379" s="1">
        <v>0</v>
      </c>
      <c r="WD379" s="1">
        <v>0</v>
      </c>
      <c r="WE379" s="1">
        <v>0</v>
      </c>
      <c r="WF379" s="1">
        <v>0</v>
      </c>
      <c r="WG379" s="1">
        <v>0</v>
      </c>
      <c r="WH379" s="1">
        <v>0</v>
      </c>
      <c r="WI379" s="1">
        <v>0</v>
      </c>
      <c r="WJ379" s="1">
        <v>0</v>
      </c>
      <c r="WK379" s="1">
        <v>0</v>
      </c>
      <c r="WL379" s="1">
        <v>0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1">
        <v>0</v>
      </c>
      <c r="WS379" s="1">
        <v>0</v>
      </c>
      <c r="WT379" s="1">
        <v>0</v>
      </c>
      <c r="WU379" s="1">
        <v>0</v>
      </c>
      <c r="WV379" s="1">
        <v>0</v>
      </c>
      <c r="WW379" s="1">
        <v>0</v>
      </c>
      <c r="WX379" s="1">
        <v>0</v>
      </c>
      <c r="WY379" s="1">
        <v>0</v>
      </c>
      <c r="WZ379" s="1">
        <v>0</v>
      </c>
      <c r="XA379" s="1">
        <v>0</v>
      </c>
      <c r="XB379" s="1">
        <v>0</v>
      </c>
      <c r="XC379" s="1">
        <v>0</v>
      </c>
      <c r="XD379" s="1">
        <v>0</v>
      </c>
      <c r="XE379" s="1">
        <v>0</v>
      </c>
      <c r="XF379" s="1">
        <v>0</v>
      </c>
      <c r="XG379" s="1">
        <v>0</v>
      </c>
      <c r="XH379" s="1">
        <v>0</v>
      </c>
      <c r="XI379" s="1">
        <v>0</v>
      </c>
      <c r="XJ379" s="1">
        <v>0</v>
      </c>
      <c r="XK379" s="1">
        <v>0</v>
      </c>
      <c r="XL379" s="1">
        <v>0</v>
      </c>
      <c r="XM379" s="1">
        <v>0</v>
      </c>
      <c r="XN379" s="1">
        <v>0</v>
      </c>
      <c r="XO379" s="1">
        <v>0</v>
      </c>
      <c r="XP379" s="1">
        <v>0</v>
      </c>
      <c r="XQ379" s="1">
        <v>0</v>
      </c>
      <c r="XR379" s="1">
        <v>0</v>
      </c>
      <c r="XS379" s="1">
        <v>0</v>
      </c>
      <c r="XT379" s="1">
        <v>0</v>
      </c>
      <c r="XU379" s="1">
        <v>0</v>
      </c>
      <c r="XV379" s="1">
        <v>0</v>
      </c>
      <c r="XW379" s="1">
        <v>0</v>
      </c>
      <c r="XX379" s="1">
        <v>0</v>
      </c>
      <c r="XY379" s="1">
        <v>0</v>
      </c>
      <c r="XZ379" s="1">
        <v>0</v>
      </c>
      <c r="YA379" s="1">
        <v>0</v>
      </c>
      <c r="YB379" s="1">
        <v>0</v>
      </c>
      <c r="YC379" s="1">
        <v>0</v>
      </c>
      <c r="YD379" s="1">
        <v>0</v>
      </c>
      <c r="YE379" s="1">
        <v>0</v>
      </c>
      <c r="YF379" s="1">
        <v>0</v>
      </c>
      <c r="YG379" s="1">
        <v>0</v>
      </c>
      <c r="YH379" s="1">
        <v>0</v>
      </c>
      <c r="YI379" s="1">
        <v>0</v>
      </c>
      <c r="YJ379" s="1">
        <v>0</v>
      </c>
      <c r="YK379" s="1">
        <v>0</v>
      </c>
      <c r="YL379" s="1">
        <v>0</v>
      </c>
      <c r="YM379" s="1">
        <v>0</v>
      </c>
      <c r="YN379" s="1">
        <v>0</v>
      </c>
      <c r="YO379" s="1">
        <v>0</v>
      </c>
      <c r="YP379" s="1">
        <v>0</v>
      </c>
      <c r="YQ379" s="1">
        <v>0</v>
      </c>
      <c r="YR379" s="1">
        <v>0</v>
      </c>
      <c r="YS379" s="1">
        <v>0</v>
      </c>
      <c r="YT379" s="1">
        <v>0</v>
      </c>
      <c r="YU379" s="1">
        <v>0</v>
      </c>
      <c r="YV379" s="1">
        <v>0</v>
      </c>
      <c r="YW379" s="1">
        <v>0</v>
      </c>
      <c r="YX379" s="1">
        <v>0</v>
      </c>
      <c r="YY379" s="1">
        <v>0</v>
      </c>
      <c r="YZ379" s="1">
        <v>0</v>
      </c>
      <c r="ZA379" s="1">
        <v>0</v>
      </c>
      <c r="ZB379" s="1">
        <v>0</v>
      </c>
      <c r="ZC379" s="1">
        <v>0</v>
      </c>
      <c r="ZD379" s="1">
        <v>0</v>
      </c>
      <c r="ZE379" s="1">
        <v>0</v>
      </c>
      <c r="ZF379" s="1">
        <v>0</v>
      </c>
      <c r="ZG379" s="1">
        <v>0</v>
      </c>
      <c r="ZH379" s="1">
        <v>0</v>
      </c>
      <c r="ZI379" s="1">
        <v>0</v>
      </c>
      <c r="ZJ379" s="1">
        <v>0</v>
      </c>
      <c r="ZK379" s="1">
        <v>0</v>
      </c>
      <c r="ZL379" s="1">
        <v>0</v>
      </c>
      <c r="ZM379" s="1">
        <v>0</v>
      </c>
      <c r="ZN379" s="1">
        <v>0</v>
      </c>
      <c r="ZO379" s="1">
        <v>0</v>
      </c>
      <c r="ZP379" s="1">
        <v>0</v>
      </c>
      <c r="ZQ379" s="1">
        <v>0</v>
      </c>
      <c r="ZR379" s="1">
        <v>0</v>
      </c>
      <c r="ZS379" s="1">
        <v>0</v>
      </c>
      <c r="ZT379" s="1">
        <v>0</v>
      </c>
      <c r="ZU379" s="1">
        <v>0</v>
      </c>
      <c r="ZV379" s="1">
        <v>0</v>
      </c>
      <c r="ZW379" s="1">
        <v>0</v>
      </c>
      <c r="ZX379" s="1">
        <v>0</v>
      </c>
      <c r="ZY379" s="1">
        <v>0</v>
      </c>
      <c r="ZZ379" s="1">
        <v>0</v>
      </c>
      <c r="AAA379" s="1">
        <v>0</v>
      </c>
      <c r="AAB379" s="1">
        <v>0</v>
      </c>
      <c r="AAC379" s="1">
        <v>0</v>
      </c>
      <c r="AAD379" s="1">
        <v>0</v>
      </c>
      <c r="AAE379" s="1">
        <v>0</v>
      </c>
      <c r="AAF379" s="1">
        <v>0</v>
      </c>
      <c r="AAG379" s="1">
        <v>0</v>
      </c>
      <c r="AAH379" s="1">
        <v>0</v>
      </c>
      <c r="AAI379" s="1">
        <v>0</v>
      </c>
      <c r="AAJ379" s="1">
        <v>0</v>
      </c>
      <c r="AAK379" s="1">
        <v>0</v>
      </c>
      <c r="AAL379" s="1">
        <v>0</v>
      </c>
      <c r="AAM379" s="1">
        <v>0</v>
      </c>
      <c r="AAN379" s="1">
        <v>0</v>
      </c>
      <c r="AAO379" s="1">
        <v>0</v>
      </c>
      <c r="AAP379">
        <v>0</v>
      </c>
    </row>
    <row r="380" spans="1:718" x14ac:dyDescent="0.25">
      <c r="A380" s="2">
        <v>0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2">
        <v>0</v>
      </c>
      <c r="BI380" s="2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4">
        <v>0</v>
      </c>
      <c r="CE380" s="2">
        <v>0</v>
      </c>
      <c r="CF380" s="2">
        <v>0</v>
      </c>
      <c r="CG380" s="2">
        <v>0</v>
      </c>
      <c r="CH380" s="2">
        <v>0</v>
      </c>
      <c r="CI380" s="4">
        <v>0</v>
      </c>
      <c r="CJ380" s="2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2">
        <v>0</v>
      </c>
      <c r="CQ380" s="2">
        <v>0</v>
      </c>
      <c r="CR380" s="5">
        <v>0</v>
      </c>
      <c r="CS380" s="2">
        <v>0</v>
      </c>
      <c r="CT380" s="2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2">
        <v>0</v>
      </c>
      <c r="DA380" s="2">
        <v>0</v>
      </c>
      <c r="DB380" s="2">
        <v>0</v>
      </c>
      <c r="DC380" s="4">
        <v>0</v>
      </c>
      <c r="DD380" s="4">
        <v>0</v>
      </c>
      <c r="DE380" s="2">
        <v>0</v>
      </c>
      <c r="DF380" s="2">
        <v>0</v>
      </c>
      <c r="DG380" s="2">
        <v>0</v>
      </c>
      <c r="DH380" s="2">
        <v>0</v>
      </c>
      <c r="DI380" s="3">
        <v>0</v>
      </c>
      <c r="DJ380" s="3">
        <v>0</v>
      </c>
      <c r="DK380" s="3">
        <v>0</v>
      </c>
      <c r="DL380" s="2">
        <v>0</v>
      </c>
      <c r="DM380" s="2">
        <v>0</v>
      </c>
      <c r="DN380" s="2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2">
        <v>0</v>
      </c>
      <c r="EA380" s="3">
        <v>0</v>
      </c>
      <c r="EB380" s="3">
        <v>0</v>
      </c>
      <c r="EC380" s="3">
        <v>0</v>
      </c>
      <c r="ED380" s="2">
        <v>0</v>
      </c>
      <c r="EE380" s="3">
        <v>0</v>
      </c>
      <c r="EF380" s="2">
        <v>0</v>
      </c>
      <c r="EG380" s="3">
        <v>0</v>
      </c>
      <c r="EH380" s="2">
        <v>0</v>
      </c>
      <c r="EI380" s="3">
        <v>0</v>
      </c>
      <c r="EJ380" s="3">
        <v>0</v>
      </c>
      <c r="EK380" s="2">
        <v>0</v>
      </c>
      <c r="EL380" s="2">
        <v>0</v>
      </c>
      <c r="EM380" s="2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2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2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3">
        <v>0</v>
      </c>
      <c r="FL380" s="3">
        <v>0</v>
      </c>
      <c r="FM380" s="3">
        <v>0</v>
      </c>
      <c r="FN380" s="3">
        <v>0</v>
      </c>
      <c r="FO380" s="2">
        <v>0</v>
      </c>
      <c r="FP380" s="2">
        <v>0</v>
      </c>
      <c r="FQ380" s="3">
        <v>0</v>
      </c>
      <c r="FR380" s="3">
        <v>0</v>
      </c>
      <c r="FS380" s="3">
        <v>0</v>
      </c>
      <c r="FT380" s="2">
        <v>0</v>
      </c>
      <c r="FU380" s="2">
        <v>0</v>
      </c>
      <c r="FV380" s="2">
        <v>0</v>
      </c>
      <c r="FW380" s="3">
        <v>0</v>
      </c>
      <c r="FX380" s="3">
        <v>0</v>
      </c>
      <c r="FY380" s="3">
        <v>0</v>
      </c>
      <c r="FZ380" s="2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2">
        <v>0</v>
      </c>
      <c r="GM380" s="2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2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1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0</v>
      </c>
      <c r="PR380" s="1">
        <v>0</v>
      </c>
      <c r="PS380" s="1">
        <v>0</v>
      </c>
      <c r="PT380" s="1">
        <v>0</v>
      </c>
      <c r="PU380" s="1">
        <v>0</v>
      </c>
      <c r="PV380" s="1">
        <v>0</v>
      </c>
      <c r="PW380" s="1">
        <v>0</v>
      </c>
      <c r="PX380" s="1">
        <v>0</v>
      </c>
      <c r="PY380" s="1">
        <v>0</v>
      </c>
      <c r="PZ380" s="1">
        <v>0</v>
      </c>
      <c r="QA380" s="1">
        <v>0</v>
      </c>
      <c r="QB380" s="1">
        <v>0</v>
      </c>
      <c r="QC380" s="1">
        <v>0</v>
      </c>
      <c r="QD380" s="1">
        <v>0</v>
      </c>
      <c r="QE380" s="1">
        <v>0</v>
      </c>
      <c r="QF380" s="1">
        <v>0</v>
      </c>
      <c r="QG380" s="1">
        <v>0</v>
      </c>
      <c r="QH380" s="1">
        <v>0</v>
      </c>
      <c r="QI380" s="1">
        <v>0</v>
      </c>
      <c r="QJ380" s="1">
        <v>0</v>
      </c>
      <c r="QK380" s="1">
        <v>0</v>
      </c>
      <c r="QL380" s="1">
        <v>0</v>
      </c>
      <c r="QM380" s="1">
        <v>0</v>
      </c>
      <c r="QN380" s="1">
        <v>0</v>
      </c>
      <c r="QO380" s="1">
        <v>0</v>
      </c>
      <c r="QP380" s="1">
        <v>0</v>
      </c>
      <c r="QQ380" s="1">
        <v>0</v>
      </c>
      <c r="QR380" s="1">
        <v>0</v>
      </c>
      <c r="QS380" s="1">
        <v>0</v>
      </c>
      <c r="QT380" s="1">
        <v>0</v>
      </c>
      <c r="QU380" s="1">
        <v>0</v>
      </c>
      <c r="QV380" s="1">
        <v>0</v>
      </c>
      <c r="QW380" s="1">
        <v>0</v>
      </c>
      <c r="QX380" s="1">
        <v>0</v>
      </c>
      <c r="QY380" s="1">
        <v>0</v>
      </c>
      <c r="QZ380" s="1">
        <v>0</v>
      </c>
      <c r="RA380" s="1">
        <v>0</v>
      </c>
      <c r="RB380" s="1">
        <v>0</v>
      </c>
      <c r="RC380" s="1">
        <v>0</v>
      </c>
      <c r="RD380" s="1">
        <v>0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1">
        <v>0</v>
      </c>
      <c r="SA380" s="1">
        <v>0</v>
      </c>
      <c r="SB380" s="1">
        <v>0</v>
      </c>
      <c r="SC380" s="1">
        <v>0</v>
      </c>
      <c r="SD380" s="1">
        <v>0</v>
      </c>
      <c r="SE380" s="1">
        <v>0</v>
      </c>
      <c r="SF380" s="1">
        <v>0</v>
      </c>
      <c r="SG380" s="1">
        <v>0</v>
      </c>
      <c r="SH380" s="1">
        <v>0</v>
      </c>
      <c r="SI380" s="1">
        <v>0</v>
      </c>
      <c r="SJ380" s="1">
        <v>0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</v>
      </c>
      <c r="SW380" s="1">
        <v>0</v>
      </c>
      <c r="SX380" s="1">
        <v>0</v>
      </c>
      <c r="SY380" s="1">
        <v>0</v>
      </c>
      <c r="SZ380" s="1">
        <v>0</v>
      </c>
      <c r="TA380" s="1">
        <v>0</v>
      </c>
      <c r="TB380" s="1">
        <v>0</v>
      </c>
      <c r="TC380" s="1">
        <v>0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0</v>
      </c>
      <c r="UL380" s="1">
        <v>0</v>
      </c>
      <c r="UM380" s="1">
        <v>0</v>
      </c>
      <c r="UN380" s="1">
        <v>0</v>
      </c>
      <c r="UO380" s="1">
        <v>0</v>
      </c>
      <c r="UP380" s="1">
        <v>0</v>
      </c>
      <c r="UQ380" s="1">
        <v>0</v>
      </c>
      <c r="UR380" s="1">
        <v>0</v>
      </c>
      <c r="US380" s="1">
        <v>0</v>
      </c>
      <c r="UT380" s="1">
        <v>0</v>
      </c>
      <c r="UU380" s="1">
        <v>0</v>
      </c>
      <c r="UV380" s="1">
        <v>0</v>
      </c>
      <c r="UW380" s="1">
        <v>0</v>
      </c>
      <c r="UX380" s="1">
        <v>0</v>
      </c>
      <c r="UY380" s="1">
        <v>0</v>
      </c>
      <c r="UZ380" s="1">
        <v>0</v>
      </c>
      <c r="VA380" s="1">
        <v>0</v>
      </c>
      <c r="VB380" s="1">
        <v>0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0</v>
      </c>
      <c r="VJ380" s="1">
        <v>0</v>
      </c>
      <c r="VK380" s="1">
        <v>0</v>
      </c>
      <c r="VL380" s="1">
        <v>0</v>
      </c>
      <c r="VM380" s="1">
        <v>0</v>
      </c>
      <c r="VN380" s="1">
        <v>0</v>
      </c>
      <c r="VO380" s="1">
        <v>0</v>
      </c>
      <c r="VP380" s="1">
        <v>0</v>
      </c>
      <c r="VQ380" s="1">
        <v>0</v>
      </c>
      <c r="VR380" s="1">
        <v>0</v>
      </c>
      <c r="VS380" s="1">
        <v>0</v>
      </c>
      <c r="VT380" s="1">
        <v>0</v>
      </c>
      <c r="VU380" s="1">
        <v>0</v>
      </c>
      <c r="VV380" s="1">
        <v>0</v>
      </c>
      <c r="VW380" s="1">
        <v>0</v>
      </c>
      <c r="VX380" s="1">
        <v>0</v>
      </c>
      <c r="VY380" s="1">
        <v>0</v>
      </c>
      <c r="VZ380" s="1">
        <v>0</v>
      </c>
      <c r="WA380" s="1">
        <v>0</v>
      </c>
      <c r="WB380" s="1">
        <v>0</v>
      </c>
      <c r="WC380" s="1">
        <v>0</v>
      </c>
      <c r="WD380" s="1">
        <v>0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1">
        <v>0</v>
      </c>
      <c r="WK380" s="1">
        <v>0</v>
      </c>
      <c r="WL380" s="1">
        <v>0</v>
      </c>
      <c r="WM380" s="1">
        <v>0</v>
      </c>
      <c r="WN380" s="1">
        <v>0</v>
      </c>
      <c r="WO380" s="1">
        <v>0</v>
      </c>
      <c r="WP380" s="1">
        <v>0</v>
      </c>
      <c r="WQ380" s="1">
        <v>0</v>
      </c>
      <c r="WR380" s="1">
        <v>0</v>
      </c>
      <c r="WS380" s="1">
        <v>0</v>
      </c>
      <c r="WT380" s="1">
        <v>0</v>
      </c>
      <c r="WU380" s="1">
        <v>0</v>
      </c>
      <c r="WV380" s="1">
        <v>0</v>
      </c>
      <c r="WW380" s="1">
        <v>0</v>
      </c>
      <c r="WX380" s="1">
        <v>0</v>
      </c>
      <c r="WY380" s="1">
        <v>0</v>
      </c>
      <c r="WZ380" s="1">
        <v>0</v>
      </c>
      <c r="XA380" s="1">
        <v>0</v>
      </c>
      <c r="XB380" s="1">
        <v>0</v>
      </c>
      <c r="XC380" s="1">
        <v>0</v>
      </c>
      <c r="XD380" s="1">
        <v>0</v>
      </c>
      <c r="XE380" s="1">
        <v>0</v>
      </c>
      <c r="XF380" s="1">
        <v>0</v>
      </c>
      <c r="XG380" s="1">
        <v>0</v>
      </c>
      <c r="XH380" s="1">
        <v>0</v>
      </c>
      <c r="XI380" s="1">
        <v>0</v>
      </c>
      <c r="XJ380" s="1">
        <v>0</v>
      </c>
      <c r="XK380" s="1">
        <v>0</v>
      </c>
      <c r="XL380" s="1">
        <v>0</v>
      </c>
      <c r="XM380" s="1">
        <v>0</v>
      </c>
      <c r="XN380" s="1">
        <v>0</v>
      </c>
      <c r="XO380" s="1">
        <v>0</v>
      </c>
      <c r="XP380" s="1">
        <v>0</v>
      </c>
      <c r="XQ380" s="1">
        <v>0</v>
      </c>
      <c r="XR380" s="1">
        <v>0</v>
      </c>
      <c r="XS380" s="1">
        <v>0</v>
      </c>
      <c r="XT380" s="1">
        <v>0</v>
      </c>
      <c r="XU380" s="1">
        <v>0</v>
      </c>
      <c r="XV380" s="1">
        <v>0</v>
      </c>
      <c r="XW380" s="1">
        <v>0</v>
      </c>
      <c r="XX380" s="1">
        <v>0</v>
      </c>
      <c r="XY380" s="1">
        <v>0</v>
      </c>
      <c r="XZ380" s="1">
        <v>0</v>
      </c>
      <c r="YA380" s="1">
        <v>0</v>
      </c>
      <c r="YB380" s="1">
        <v>0</v>
      </c>
      <c r="YC380" s="1">
        <v>0</v>
      </c>
      <c r="YD380" s="1">
        <v>0</v>
      </c>
      <c r="YE380" s="1">
        <v>0</v>
      </c>
      <c r="YF380" s="1">
        <v>0</v>
      </c>
      <c r="YG380" s="1">
        <v>0</v>
      </c>
      <c r="YH380" s="1">
        <v>0</v>
      </c>
      <c r="YI380" s="1">
        <v>0</v>
      </c>
      <c r="YJ380" s="1">
        <v>0</v>
      </c>
      <c r="YK380" s="1">
        <v>0</v>
      </c>
      <c r="YL380" s="1">
        <v>0</v>
      </c>
      <c r="YM380" s="1">
        <v>0</v>
      </c>
      <c r="YN380" s="1">
        <v>0</v>
      </c>
      <c r="YO380" s="1">
        <v>0</v>
      </c>
      <c r="YP380" s="1">
        <v>0</v>
      </c>
      <c r="YQ380" s="1">
        <v>0</v>
      </c>
      <c r="YR380" s="1">
        <v>0</v>
      </c>
      <c r="YS380" s="1">
        <v>0</v>
      </c>
      <c r="YT380" s="1">
        <v>0</v>
      </c>
      <c r="YU380" s="1">
        <v>0</v>
      </c>
      <c r="YV380" s="1">
        <v>0</v>
      </c>
      <c r="YW380" s="1">
        <v>0</v>
      </c>
      <c r="YX380" s="1">
        <v>0</v>
      </c>
      <c r="YY380" s="1">
        <v>0</v>
      </c>
      <c r="YZ380" s="1">
        <v>0</v>
      </c>
      <c r="ZA380" s="1">
        <v>0</v>
      </c>
      <c r="ZB380" s="1">
        <v>0</v>
      </c>
      <c r="ZC380" s="1">
        <v>0</v>
      </c>
      <c r="ZD380" s="1">
        <v>0</v>
      </c>
      <c r="ZE380" s="1">
        <v>0</v>
      </c>
      <c r="ZF380" s="1">
        <v>0</v>
      </c>
      <c r="ZG380" s="1">
        <v>0</v>
      </c>
      <c r="ZH380" s="1">
        <v>0</v>
      </c>
      <c r="ZI380" s="1">
        <v>0</v>
      </c>
      <c r="ZJ380" s="1">
        <v>0</v>
      </c>
      <c r="ZK380" s="1">
        <v>0</v>
      </c>
      <c r="ZL380" s="1">
        <v>0</v>
      </c>
      <c r="ZM380" s="1">
        <v>0</v>
      </c>
      <c r="ZN380" s="1">
        <v>0</v>
      </c>
      <c r="ZO380" s="1">
        <v>0</v>
      </c>
      <c r="ZP380" s="1">
        <v>0</v>
      </c>
      <c r="ZQ380" s="1">
        <v>0</v>
      </c>
      <c r="ZR380" s="1">
        <v>0</v>
      </c>
      <c r="ZS380" s="1">
        <v>0</v>
      </c>
      <c r="ZT380" s="1">
        <v>0</v>
      </c>
      <c r="ZU380" s="1">
        <v>0</v>
      </c>
      <c r="ZV380" s="1">
        <v>0</v>
      </c>
      <c r="ZW380" s="1">
        <v>0</v>
      </c>
      <c r="ZX380" s="1">
        <v>0</v>
      </c>
      <c r="ZY380" s="1">
        <v>0</v>
      </c>
      <c r="ZZ380" s="1">
        <v>0</v>
      </c>
      <c r="AAA380" s="1">
        <v>0</v>
      </c>
      <c r="AAB380" s="1">
        <v>0</v>
      </c>
      <c r="AAC380" s="1">
        <v>0</v>
      </c>
      <c r="AAD380" s="1">
        <v>0</v>
      </c>
      <c r="AAE380" s="1">
        <v>0</v>
      </c>
      <c r="AAF380" s="1">
        <v>0</v>
      </c>
      <c r="AAG380" s="1">
        <v>0</v>
      </c>
      <c r="AAH380" s="1">
        <v>0</v>
      </c>
      <c r="AAI380" s="1">
        <v>0</v>
      </c>
      <c r="AAJ380" s="1">
        <v>0</v>
      </c>
      <c r="AAK380" s="1">
        <v>0</v>
      </c>
      <c r="AAL380" s="1">
        <v>0</v>
      </c>
      <c r="AAM380" s="1">
        <v>0</v>
      </c>
      <c r="AAN380" s="1">
        <v>0</v>
      </c>
      <c r="AAO380" s="1">
        <v>0</v>
      </c>
      <c r="AAP380">
        <v>0</v>
      </c>
    </row>
    <row r="381" spans="1:718" x14ac:dyDescent="0.25">
      <c r="A381" s="2">
        <v>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2">
        <v>0</v>
      </c>
      <c r="BI381" s="2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4">
        <v>0</v>
      </c>
      <c r="CE381" s="2">
        <v>0</v>
      </c>
      <c r="CF381" s="2">
        <v>0</v>
      </c>
      <c r="CG381" s="2">
        <v>0</v>
      </c>
      <c r="CH381" s="2">
        <v>0</v>
      </c>
      <c r="CI381" s="4">
        <v>0</v>
      </c>
      <c r="CJ381" s="2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2">
        <v>0</v>
      </c>
      <c r="CQ381" s="2">
        <v>0</v>
      </c>
      <c r="CR381" s="5">
        <v>0</v>
      </c>
      <c r="CS381" s="2">
        <v>0</v>
      </c>
      <c r="CT381" s="2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2">
        <v>0</v>
      </c>
      <c r="DA381" s="2">
        <v>0</v>
      </c>
      <c r="DB381" s="2">
        <v>0</v>
      </c>
      <c r="DC381" s="4">
        <v>0</v>
      </c>
      <c r="DD381" s="4">
        <v>0</v>
      </c>
      <c r="DE381" s="2">
        <v>0</v>
      </c>
      <c r="DF381" s="2">
        <v>0</v>
      </c>
      <c r="DG381" s="2">
        <v>0</v>
      </c>
      <c r="DH381" s="2">
        <v>0</v>
      </c>
      <c r="DI381" s="3">
        <v>0</v>
      </c>
      <c r="DJ381" s="3">
        <v>0</v>
      </c>
      <c r="DK381" s="3">
        <v>0</v>
      </c>
      <c r="DL381" s="2">
        <v>0</v>
      </c>
      <c r="DM381" s="2">
        <v>0</v>
      </c>
      <c r="DN381" s="2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2">
        <v>0</v>
      </c>
      <c r="EA381" s="3">
        <v>0</v>
      </c>
      <c r="EB381" s="3">
        <v>0</v>
      </c>
      <c r="EC381" s="3">
        <v>0</v>
      </c>
      <c r="ED381" s="2">
        <v>0</v>
      </c>
      <c r="EE381" s="3">
        <v>0</v>
      </c>
      <c r="EF381" s="2">
        <v>0</v>
      </c>
      <c r="EG381" s="3">
        <v>0</v>
      </c>
      <c r="EH381" s="2">
        <v>0</v>
      </c>
      <c r="EI381" s="3">
        <v>0</v>
      </c>
      <c r="EJ381" s="3">
        <v>0</v>
      </c>
      <c r="EK381" s="2">
        <v>0</v>
      </c>
      <c r="EL381" s="2">
        <v>0</v>
      </c>
      <c r="EM381" s="2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2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2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3">
        <v>0</v>
      </c>
      <c r="FL381" s="3">
        <v>0</v>
      </c>
      <c r="FM381" s="3">
        <v>0</v>
      </c>
      <c r="FN381" s="3">
        <v>0</v>
      </c>
      <c r="FO381" s="2">
        <v>0</v>
      </c>
      <c r="FP381" s="2">
        <v>0</v>
      </c>
      <c r="FQ381" s="3">
        <v>0</v>
      </c>
      <c r="FR381" s="3">
        <v>0</v>
      </c>
      <c r="FS381" s="3">
        <v>0</v>
      </c>
      <c r="FT381" s="2">
        <v>0</v>
      </c>
      <c r="FU381" s="2">
        <v>0</v>
      </c>
      <c r="FV381" s="2">
        <v>0</v>
      </c>
      <c r="FW381" s="3">
        <v>0</v>
      </c>
      <c r="FX381" s="3">
        <v>0</v>
      </c>
      <c r="FY381" s="3">
        <v>0</v>
      </c>
      <c r="FZ381" s="2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2">
        <v>0</v>
      </c>
      <c r="GM381" s="2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2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0</v>
      </c>
      <c r="QD381" s="1">
        <v>0</v>
      </c>
      <c r="QE381" s="1">
        <v>0</v>
      </c>
      <c r="QF381" s="1">
        <v>0</v>
      </c>
      <c r="QG381" s="1">
        <v>0</v>
      </c>
      <c r="QH381" s="1">
        <v>0</v>
      </c>
      <c r="QI381" s="1">
        <v>0</v>
      </c>
      <c r="QJ381" s="1">
        <v>0</v>
      </c>
      <c r="QK381" s="1">
        <v>0</v>
      </c>
      <c r="QL381" s="1">
        <v>0</v>
      </c>
      <c r="QM381" s="1">
        <v>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0</v>
      </c>
      <c r="UH381" s="1">
        <v>0</v>
      </c>
      <c r="UI381" s="1">
        <v>0</v>
      </c>
      <c r="UJ381" s="1">
        <v>0</v>
      </c>
      <c r="UK381" s="1">
        <v>0</v>
      </c>
      <c r="UL381" s="1">
        <v>0</v>
      </c>
      <c r="UM381" s="1">
        <v>0</v>
      </c>
      <c r="UN381" s="1">
        <v>0</v>
      </c>
      <c r="UO381" s="1">
        <v>0</v>
      </c>
      <c r="UP381" s="1">
        <v>0</v>
      </c>
      <c r="UQ381" s="1">
        <v>0</v>
      </c>
      <c r="UR381" s="1">
        <v>0</v>
      </c>
      <c r="US381" s="1">
        <v>0</v>
      </c>
      <c r="UT381" s="1">
        <v>0</v>
      </c>
      <c r="UU381" s="1">
        <v>0</v>
      </c>
      <c r="UV381" s="1">
        <v>0</v>
      </c>
      <c r="UW381" s="1">
        <v>0</v>
      </c>
      <c r="UX381" s="1">
        <v>0</v>
      </c>
      <c r="UY381" s="1">
        <v>0</v>
      </c>
      <c r="UZ381" s="1">
        <v>0</v>
      </c>
      <c r="VA381" s="1">
        <v>0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0</v>
      </c>
      <c r="VL381" s="1">
        <v>0</v>
      </c>
      <c r="VM381" s="1">
        <v>0</v>
      </c>
      <c r="VN381" s="1">
        <v>0</v>
      </c>
      <c r="VO381" s="1">
        <v>0</v>
      </c>
      <c r="VP381" s="1">
        <v>0</v>
      </c>
      <c r="VQ381" s="1">
        <v>0</v>
      </c>
      <c r="VR381" s="1">
        <v>0</v>
      </c>
      <c r="VS381" s="1">
        <v>0</v>
      </c>
      <c r="VT381" s="1">
        <v>0</v>
      </c>
      <c r="VU381" s="1">
        <v>0</v>
      </c>
      <c r="VV381" s="1">
        <v>0</v>
      </c>
      <c r="VW381" s="1">
        <v>0</v>
      </c>
      <c r="VX381" s="1">
        <v>0</v>
      </c>
      <c r="VY381" s="1">
        <v>0</v>
      </c>
      <c r="VZ381" s="1">
        <v>0</v>
      </c>
      <c r="WA381" s="1">
        <v>0</v>
      </c>
      <c r="WB381" s="1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1">
        <v>0</v>
      </c>
      <c r="WK381" s="1">
        <v>0</v>
      </c>
      <c r="WL381" s="1">
        <v>0</v>
      </c>
      <c r="WM381" s="1">
        <v>0</v>
      </c>
      <c r="WN381" s="1">
        <v>0</v>
      </c>
      <c r="WO381" s="1">
        <v>0</v>
      </c>
      <c r="WP381" s="1">
        <v>0</v>
      </c>
      <c r="WQ381" s="1">
        <v>0</v>
      </c>
      <c r="WR381" s="1">
        <v>0</v>
      </c>
      <c r="WS381" s="1">
        <v>0</v>
      </c>
      <c r="WT381" s="1">
        <v>0</v>
      </c>
      <c r="WU381" s="1">
        <v>0</v>
      </c>
      <c r="WV381" s="1">
        <v>0</v>
      </c>
      <c r="WW381" s="1">
        <v>0</v>
      </c>
      <c r="WX381" s="1">
        <v>0</v>
      </c>
      <c r="WY381" s="1">
        <v>0</v>
      </c>
      <c r="WZ381" s="1">
        <v>0</v>
      </c>
      <c r="XA381" s="1">
        <v>0</v>
      </c>
      <c r="XB381" s="1">
        <v>0</v>
      </c>
      <c r="XC381" s="1">
        <v>0</v>
      </c>
      <c r="XD381" s="1">
        <v>0</v>
      </c>
      <c r="XE381" s="1">
        <v>0</v>
      </c>
      <c r="XF381" s="1">
        <v>0</v>
      </c>
      <c r="XG381" s="1">
        <v>0</v>
      </c>
      <c r="XH381" s="1">
        <v>0</v>
      </c>
      <c r="XI381" s="1">
        <v>0</v>
      </c>
      <c r="XJ381" s="1">
        <v>0</v>
      </c>
      <c r="XK381" s="1">
        <v>0</v>
      </c>
      <c r="XL381" s="1">
        <v>0</v>
      </c>
      <c r="XM381" s="1">
        <v>0</v>
      </c>
      <c r="XN381" s="1">
        <v>0</v>
      </c>
      <c r="XO381" s="1">
        <v>0</v>
      </c>
      <c r="XP381" s="1">
        <v>0</v>
      </c>
      <c r="XQ381" s="1">
        <v>0</v>
      </c>
      <c r="XR381" s="1">
        <v>0</v>
      </c>
      <c r="XS381" s="1">
        <v>0</v>
      </c>
      <c r="XT381" s="1">
        <v>0</v>
      </c>
      <c r="XU381" s="1">
        <v>0</v>
      </c>
      <c r="XV381" s="1">
        <v>0</v>
      </c>
      <c r="XW381" s="1">
        <v>0</v>
      </c>
      <c r="XX381" s="1">
        <v>0</v>
      </c>
      <c r="XY381" s="1">
        <v>0</v>
      </c>
      <c r="XZ381" s="1">
        <v>0</v>
      </c>
      <c r="YA381" s="1">
        <v>0</v>
      </c>
      <c r="YB381" s="1">
        <v>0</v>
      </c>
      <c r="YC381" s="1">
        <v>0</v>
      </c>
      <c r="YD381" s="1">
        <v>0</v>
      </c>
      <c r="YE381" s="1">
        <v>0</v>
      </c>
      <c r="YF381" s="1">
        <v>0</v>
      </c>
      <c r="YG381" s="1">
        <v>0</v>
      </c>
      <c r="YH381" s="1">
        <v>0</v>
      </c>
      <c r="YI381" s="1">
        <v>0</v>
      </c>
      <c r="YJ381" s="1">
        <v>0</v>
      </c>
      <c r="YK381" s="1">
        <v>0</v>
      </c>
      <c r="YL381" s="1">
        <v>0</v>
      </c>
      <c r="YM381" s="1">
        <v>0</v>
      </c>
      <c r="YN381" s="1">
        <v>0</v>
      </c>
      <c r="YO381" s="1">
        <v>0</v>
      </c>
      <c r="YP381" s="1">
        <v>0</v>
      </c>
      <c r="YQ381" s="1">
        <v>0</v>
      </c>
      <c r="YR381" s="1">
        <v>0</v>
      </c>
      <c r="YS381" s="1">
        <v>0</v>
      </c>
      <c r="YT381" s="1">
        <v>0</v>
      </c>
      <c r="YU381" s="1">
        <v>0</v>
      </c>
      <c r="YV381" s="1">
        <v>0</v>
      </c>
      <c r="YW381" s="1">
        <v>0</v>
      </c>
      <c r="YX381" s="1">
        <v>0</v>
      </c>
      <c r="YY381" s="1">
        <v>0</v>
      </c>
      <c r="YZ381" s="1">
        <v>0</v>
      </c>
      <c r="ZA381" s="1">
        <v>0</v>
      </c>
      <c r="ZB381" s="1">
        <v>0</v>
      </c>
      <c r="ZC381" s="1">
        <v>0</v>
      </c>
      <c r="ZD381" s="1">
        <v>0</v>
      </c>
      <c r="ZE381" s="1">
        <v>0</v>
      </c>
      <c r="ZF381" s="1">
        <v>0</v>
      </c>
      <c r="ZG381" s="1">
        <v>0</v>
      </c>
      <c r="ZH381" s="1">
        <v>0</v>
      </c>
      <c r="ZI381" s="1">
        <v>0</v>
      </c>
      <c r="ZJ381" s="1">
        <v>0</v>
      </c>
      <c r="ZK381" s="1">
        <v>0</v>
      </c>
      <c r="ZL381" s="1">
        <v>0</v>
      </c>
      <c r="ZM381" s="1">
        <v>0</v>
      </c>
      <c r="ZN381" s="1">
        <v>0</v>
      </c>
      <c r="ZO381" s="1">
        <v>0</v>
      </c>
      <c r="ZP381" s="1">
        <v>0</v>
      </c>
      <c r="ZQ381" s="1">
        <v>0</v>
      </c>
      <c r="ZR381" s="1">
        <v>0</v>
      </c>
      <c r="ZS381" s="1">
        <v>0</v>
      </c>
      <c r="ZT381" s="1">
        <v>0</v>
      </c>
      <c r="ZU381" s="1">
        <v>0</v>
      </c>
      <c r="ZV381" s="1">
        <v>0</v>
      </c>
      <c r="ZW381" s="1">
        <v>0</v>
      </c>
      <c r="ZX381" s="1">
        <v>0</v>
      </c>
      <c r="ZY381" s="1">
        <v>0</v>
      </c>
      <c r="ZZ381" s="1">
        <v>0</v>
      </c>
      <c r="AAA381" s="1">
        <v>0</v>
      </c>
      <c r="AAB381" s="1">
        <v>0</v>
      </c>
      <c r="AAC381" s="1">
        <v>0</v>
      </c>
      <c r="AAD381" s="1">
        <v>0</v>
      </c>
      <c r="AAE381" s="1">
        <v>0</v>
      </c>
      <c r="AAF381" s="1">
        <v>0</v>
      </c>
      <c r="AAG381" s="1">
        <v>0</v>
      </c>
      <c r="AAH381" s="1">
        <v>0</v>
      </c>
      <c r="AAI381" s="1">
        <v>0</v>
      </c>
      <c r="AAJ381" s="1">
        <v>0</v>
      </c>
      <c r="AAK381" s="1">
        <v>0</v>
      </c>
      <c r="AAL381" s="1">
        <v>0</v>
      </c>
      <c r="AAM381" s="1">
        <v>0</v>
      </c>
      <c r="AAN381" s="1">
        <v>0</v>
      </c>
      <c r="AAO381" s="1">
        <v>0</v>
      </c>
      <c r="AAP381">
        <v>0</v>
      </c>
    </row>
    <row r="382" spans="1:718" x14ac:dyDescent="0.25">
      <c r="A382" s="2">
        <v>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2">
        <v>0</v>
      </c>
      <c r="BI382" s="2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4">
        <v>0</v>
      </c>
      <c r="CE382" s="2">
        <v>0</v>
      </c>
      <c r="CF382" s="2">
        <v>0</v>
      </c>
      <c r="CG382" s="2">
        <v>0</v>
      </c>
      <c r="CH382" s="2">
        <v>0</v>
      </c>
      <c r="CI382" s="4">
        <v>0</v>
      </c>
      <c r="CJ382" s="2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2">
        <v>0</v>
      </c>
      <c r="CQ382" s="2">
        <v>0</v>
      </c>
      <c r="CR382" s="5">
        <v>0</v>
      </c>
      <c r="CS382" s="2">
        <v>0</v>
      </c>
      <c r="CT382" s="2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2">
        <v>0</v>
      </c>
      <c r="DA382" s="2">
        <v>0</v>
      </c>
      <c r="DB382" s="2">
        <v>0</v>
      </c>
      <c r="DC382" s="4">
        <v>0</v>
      </c>
      <c r="DD382" s="4">
        <v>0</v>
      </c>
      <c r="DE382" s="2">
        <v>0</v>
      </c>
      <c r="DF382" s="2">
        <v>0</v>
      </c>
      <c r="DG382" s="2">
        <v>0</v>
      </c>
      <c r="DH382" s="2">
        <v>0</v>
      </c>
      <c r="DI382" s="3">
        <v>0</v>
      </c>
      <c r="DJ382" s="3">
        <v>0</v>
      </c>
      <c r="DK382" s="3">
        <v>0</v>
      </c>
      <c r="DL382" s="2">
        <v>0</v>
      </c>
      <c r="DM382" s="2">
        <v>0</v>
      </c>
      <c r="DN382" s="2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2">
        <v>0</v>
      </c>
      <c r="EA382" s="3">
        <v>0</v>
      </c>
      <c r="EB382" s="3">
        <v>0</v>
      </c>
      <c r="EC382" s="3">
        <v>0</v>
      </c>
      <c r="ED382" s="2">
        <v>0</v>
      </c>
      <c r="EE382" s="3">
        <v>0</v>
      </c>
      <c r="EF382" s="2">
        <v>0</v>
      </c>
      <c r="EG382" s="3">
        <v>0</v>
      </c>
      <c r="EH382" s="2">
        <v>0</v>
      </c>
      <c r="EI382" s="3">
        <v>0</v>
      </c>
      <c r="EJ382" s="3">
        <v>0</v>
      </c>
      <c r="EK382" s="2">
        <v>0</v>
      </c>
      <c r="EL382" s="2">
        <v>0</v>
      </c>
      <c r="EM382" s="2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2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2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3">
        <v>0</v>
      </c>
      <c r="FL382" s="3">
        <v>0</v>
      </c>
      <c r="FM382" s="3">
        <v>0</v>
      </c>
      <c r="FN382" s="3">
        <v>0</v>
      </c>
      <c r="FO382" s="2">
        <v>0</v>
      </c>
      <c r="FP382" s="2">
        <v>0</v>
      </c>
      <c r="FQ382" s="3">
        <v>0</v>
      </c>
      <c r="FR382" s="3">
        <v>0</v>
      </c>
      <c r="FS382" s="3">
        <v>0</v>
      </c>
      <c r="FT382" s="2">
        <v>0</v>
      </c>
      <c r="FU382" s="2">
        <v>0</v>
      </c>
      <c r="FV382" s="2">
        <v>0</v>
      </c>
      <c r="FW382" s="3">
        <v>0</v>
      </c>
      <c r="FX382" s="3">
        <v>0</v>
      </c>
      <c r="FY382" s="3">
        <v>0</v>
      </c>
      <c r="FZ382" s="2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2">
        <v>0</v>
      </c>
      <c r="GM382" s="2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2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1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0</v>
      </c>
      <c r="QD382" s="1">
        <v>0</v>
      </c>
      <c r="QE382" s="1">
        <v>0</v>
      </c>
      <c r="QF382" s="1">
        <v>0</v>
      </c>
      <c r="QG382" s="1">
        <v>0</v>
      </c>
      <c r="QH382" s="1">
        <v>0</v>
      </c>
      <c r="QI382" s="1">
        <v>0</v>
      </c>
      <c r="QJ382" s="1">
        <v>0</v>
      </c>
      <c r="QK382" s="1">
        <v>0</v>
      </c>
      <c r="QL382" s="1">
        <v>0</v>
      </c>
      <c r="QM382" s="1">
        <v>0</v>
      </c>
      <c r="QN382" s="1">
        <v>0</v>
      </c>
      <c r="QO382" s="1">
        <v>0</v>
      </c>
      <c r="QP382" s="1">
        <v>0</v>
      </c>
      <c r="QQ382" s="1">
        <v>0</v>
      </c>
      <c r="QR382" s="1">
        <v>0</v>
      </c>
      <c r="QS382" s="1">
        <v>0</v>
      </c>
      <c r="QT382" s="1">
        <v>0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0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0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0</v>
      </c>
      <c r="SO382" s="1">
        <v>0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0</v>
      </c>
      <c r="UL382" s="1">
        <v>0</v>
      </c>
      <c r="UM382" s="1">
        <v>0</v>
      </c>
      <c r="UN382" s="1">
        <v>0</v>
      </c>
      <c r="UO382" s="1">
        <v>0</v>
      </c>
      <c r="UP382" s="1">
        <v>0</v>
      </c>
      <c r="UQ382" s="1">
        <v>0</v>
      </c>
      <c r="UR382" s="1">
        <v>0</v>
      </c>
      <c r="US382" s="1">
        <v>0</v>
      </c>
      <c r="UT382" s="1">
        <v>0</v>
      </c>
      <c r="UU382" s="1">
        <v>0</v>
      </c>
      <c r="UV382" s="1">
        <v>0</v>
      </c>
      <c r="UW382" s="1">
        <v>0</v>
      </c>
      <c r="UX382" s="1">
        <v>0</v>
      </c>
      <c r="UY382" s="1">
        <v>0</v>
      </c>
      <c r="UZ382" s="1">
        <v>0</v>
      </c>
      <c r="VA382" s="1">
        <v>0</v>
      </c>
      <c r="VB382" s="1">
        <v>0</v>
      </c>
      <c r="VC382" s="1">
        <v>0</v>
      </c>
      <c r="VD382" s="1">
        <v>0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0</v>
      </c>
      <c r="VL382" s="1">
        <v>0</v>
      </c>
      <c r="VM382" s="1">
        <v>0</v>
      </c>
      <c r="VN382" s="1">
        <v>0</v>
      </c>
      <c r="VO382" s="1">
        <v>0</v>
      </c>
      <c r="VP382" s="1">
        <v>0</v>
      </c>
      <c r="VQ382" s="1">
        <v>0</v>
      </c>
      <c r="VR382" s="1">
        <v>0</v>
      </c>
      <c r="VS382" s="1">
        <v>0</v>
      </c>
      <c r="VT382" s="1">
        <v>0</v>
      </c>
      <c r="VU382" s="1">
        <v>0</v>
      </c>
      <c r="VV382" s="1">
        <v>0</v>
      </c>
      <c r="VW382" s="1">
        <v>0</v>
      </c>
      <c r="VX382" s="1">
        <v>0</v>
      </c>
      <c r="VY382" s="1">
        <v>0</v>
      </c>
      <c r="VZ382" s="1">
        <v>0</v>
      </c>
      <c r="WA382" s="1">
        <v>0</v>
      </c>
      <c r="WB382" s="1">
        <v>0</v>
      </c>
      <c r="WC382" s="1">
        <v>0</v>
      </c>
      <c r="WD382" s="1">
        <v>0</v>
      </c>
      <c r="WE382" s="1">
        <v>0</v>
      </c>
      <c r="WF382" s="1">
        <v>0</v>
      </c>
      <c r="WG382" s="1">
        <v>0</v>
      </c>
      <c r="WH382" s="1">
        <v>0</v>
      </c>
      <c r="WI382" s="1">
        <v>0</v>
      </c>
      <c r="WJ382" s="1">
        <v>0</v>
      </c>
      <c r="WK382" s="1">
        <v>0</v>
      </c>
      <c r="WL382" s="1">
        <v>0</v>
      </c>
      <c r="WM382" s="1">
        <v>0</v>
      </c>
      <c r="WN382" s="1">
        <v>0</v>
      </c>
      <c r="WO382" s="1">
        <v>0</v>
      </c>
      <c r="WP382" s="1">
        <v>0</v>
      </c>
      <c r="WQ382" s="1">
        <v>0</v>
      </c>
      <c r="WR382" s="1">
        <v>0</v>
      </c>
      <c r="WS382" s="1">
        <v>0</v>
      </c>
      <c r="WT382" s="1">
        <v>0</v>
      </c>
      <c r="WU382" s="1">
        <v>0</v>
      </c>
      <c r="WV382" s="1">
        <v>0</v>
      </c>
      <c r="WW382" s="1">
        <v>0</v>
      </c>
      <c r="WX382" s="1">
        <v>0</v>
      </c>
      <c r="WY382" s="1">
        <v>0</v>
      </c>
      <c r="WZ382" s="1">
        <v>0</v>
      </c>
      <c r="XA382" s="1">
        <v>0</v>
      </c>
      <c r="XB382" s="1">
        <v>0</v>
      </c>
      <c r="XC382" s="1">
        <v>0</v>
      </c>
      <c r="XD382" s="1">
        <v>0</v>
      </c>
      <c r="XE382" s="1">
        <v>0</v>
      </c>
      <c r="XF382" s="1">
        <v>0</v>
      </c>
      <c r="XG382" s="1">
        <v>0</v>
      </c>
      <c r="XH382" s="1">
        <v>0</v>
      </c>
      <c r="XI382" s="1">
        <v>0</v>
      </c>
      <c r="XJ382" s="1">
        <v>0</v>
      </c>
      <c r="XK382" s="1">
        <v>0</v>
      </c>
      <c r="XL382" s="1">
        <v>0</v>
      </c>
      <c r="XM382" s="1">
        <v>0</v>
      </c>
      <c r="XN382" s="1">
        <v>0</v>
      </c>
      <c r="XO382" s="1">
        <v>0</v>
      </c>
      <c r="XP382" s="1">
        <v>0</v>
      </c>
      <c r="XQ382" s="1">
        <v>0</v>
      </c>
      <c r="XR382" s="1">
        <v>0</v>
      </c>
      <c r="XS382" s="1">
        <v>0</v>
      </c>
      <c r="XT382" s="1">
        <v>0</v>
      </c>
      <c r="XU382" s="1">
        <v>0</v>
      </c>
      <c r="XV382" s="1">
        <v>0</v>
      </c>
      <c r="XW382" s="1">
        <v>0</v>
      </c>
      <c r="XX382" s="1">
        <v>0</v>
      </c>
      <c r="XY382" s="1">
        <v>0</v>
      </c>
      <c r="XZ382" s="1">
        <v>0</v>
      </c>
      <c r="YA382" s="1">
        <v>0</v>
      </c>
      <c r="YB382" s="1">
        <v>0</v>
      </c>
      <c r="YC382" s="1">
        <v>0</v>
      </c>
      <c r="YD382" s="1">
        <v>0</v>
      </c>
      <c r="YE382" s="1">
        <v>0</v>
      </c>
      <c r="YF382" s="1">
        <v>0</v>
      </c>
      <c r="YG382" s="1">
        <v>0</v>
      </c>
      <c r="YH382" s="1">
        <v>0</v>
      </c>
      <c r="YI382" s="1">
        <v>0</v>
      </c>
      <c r="YJ382" s="1">
        <v>0</v>
      </c>
      <c r="YK382" s="1">
        <v>0</v>
      </c>
      <c r="YL382" s="1">
        <v>0</v>
      </c>
      <c r="YM382" s="1">
        <v>0</v>
      </c>
      <c r="YN382" s="1">
        <v>0</v>
      </c>
      <c r="YO382" s="1">
        <v>0</v>
      </c>
      <c r="YP382" s="1">
        <v>0</v>
      </c>
      <c r="YQ382" s="1">
        <v>0</v>
      </c>
      <c r="YR382" s="1">
        <v>0</v>
      </c>
      <c r="YS382" s="1">
        <v>0</v>
      </c>
      <c r="YT382" s="1">
        <v>0</v>
      </c>
      <c r="YU382" s="1">
        <v>0</v>
      </c>
      <c r="YV382" s="1">
        <v>0</v>
      </c>
      <c r="YW382" s="1">
        <v>0</v>
      </c>
      <c r="YX382" s="1">
        <v>0</v>
      </c>
      <c r="YY382" s="1">
        <v>0</v>
      </c>
      <c r="YZ382" s="1">
        <v>0</v>
      </c>
      <c r="ZA382" s="1">
        <v>0</v>
      </c>
      <c r="ZB382" s="1">
        <v>0</v>
      </c>
      <c r="ZC382" s="1">
        <v>0</v>
      </c>
      <c r="ZD382" s="1">
        <v>0</v>
      </c>
      <c r="ZE382" s="1">
        <v>0</v>
      </c>
      <c r="ZF382" s="1">
        <v>0</v>
      </c>
      <c r="ZG382" s="1">
        <v>0</v>
      </c>
      <c r="ZH382" s="1">
        <v>0</v>
      </c>
      <c r="ZI382" s="1">
        <v>0</v>
      </c>
      <c r="ZJ382" s="1">
        <v>0</v>
      </c>
      <c r="ZK382" s="1">
        <v>0</v>
      </c>
      <c r="ZL382" s="1">
        <v>0</v>
      </c>
      <c r="ZM382" s="1">
        <v>0</v>
      </c>
      <c r="ZN382" s="1">
        <v>0</v>
      </c>
      <c r="ZO382" s="1">
        <v>0</v>
      </c>
      <c r="ZP382" s="1">
        <v>0</v>
      </c>
      <c r="ZQ382" s="1">
        <v>0</v>
      </c>
      <c r="ZR382" s="1">
        <v>0</v>
      </c>
      <c r="ZS382" s="1">
        <v>0</v>
      </c>
      <c r="ZT382" s="1">
        <v>0</v>
      </c>
      <c r="ZU382" s="1">
        <v>0</v>
      </c>
      <c r="ZV382" s="1">
        <v>0</v>
      </c>
      <c r="ZW382" s="1">
        <v>0</v>
      </c>
      <c r="ZX382" s="1">
        <v>0</v>
      </c>
      <c r="ZY382" s="1">
        <v>0</v>
      </c>
      <c r="ZZ382" s="1">
        <v>0</v>
      </c>
      <c r="AAA382" s="1">
        <v>0</v>
      </c>
      <c r="AAB382" s="1">
        <v>0</v>
      </c>
      <c r="AAC382" s="1">
        <v>0</v>
      </c>
      <c r="AAD382" s="1">
        <v>0</v>
      </c>
      <c r="AAE382" s="1">
        <v>0</v>
      </c>
      <c r="AAF382" s="1">
        <v>0</v>
      </c>
      <c r="AAG382" s="1">
        <v>0</v>
      </c>
      <c r="AAH382" s="1">
        <v>0</v>
      </c>
      <c r="AAI382" s="1">
        <v>0</v>
      </c>
      <c r="AAJ382" s="1">
        <v>0</v>
      </c>
      <c r="AAK382" s="1">
        <v>0</v>
      </c>
      <c r="AAL382" s="1">
        <v>0</v>
      </c>
      <c r="AAM382" s="1">
        <v>0</v>
      </c>
      <c r="AAN382" s="1">
        <v>0</v>
      </c>
      <c r="AAO382" s="1">
        <v>0</v>
      </c>
      <c r="AAP382">
        <v>0</v>
      </c>
    </row>
    <row r="383" spans="1:718" x14ac:dyDescent="0.25">
      <c r="A383" s="2">
        <v>0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2">
        <v>0</v>
      </c>
      <c r="BI383" s="2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4">
        <v>0</v>
      </c>
      <c r="CE383" s="2">
        <v>0</v>
      </c>
      <c r="CF383" s="2">
        <v>0</v>
      </c>
      <c r="CG383" s="2">
        <v>0</v>
      </c>
      <c r="CH383" s="2">
        <v>0</v>
      </c>
      <c r="CI383" s="4">
        <v>0</v>
      </c>
      <c r="CJ383" s="2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2">
        <v>0</v>
      </c>
      <c r="CQ383" s="2">
        <v>0</v>
      </c>
      <c r="CR383" s="5">
        <v>0</v>
      </c>
      <c r="CS383" s="2">
        <v>0</v>
      </c>
      <c r="CT383" s="2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2">
        <v>0</v>
      </c>
      <c r="DA383" s="2">
        <v>0</v>
      </c>
      <c r="DB383" s="2">
        <v>0</v>
      </c>
      <c r="DC383" s="4">
        <v>0</v>
      </c>
      <c r="DD383" s="4">
        <v>0</v>
      </c>
      <c r="DE383" s="2">
        <v>0</v>
      </c>
      <c r="DF383" s="2">
        <v>0</v>
      </c>
      <c r="DG383" s="2">
        <v>0</v>
      </c>
      <c r="DH383" s="2">
        <v>0</v>
      </c>
      <c r="DI383" s="3">
        <v>0</v>
      </c>
      <c r="DJ383" s="3">
        <v>0</v>
      </c>
      <c r="DK383" s="3">
        <v>0</v>
      </c>
      <c r="DL383" s="2">
        <v>0</v>
      </c>
      <c r="DM383" s="2">
        <v>0</v>
      </c>
      <c r="DN383" s="2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2">
        <v>0</v>
      </c>
      <c r="EA383" s="3">
        <v>0</v>
      </c>
      <c r="EB383" s="3">
        <v>0</v>
      </c>
      <c r="EC383" s="3">
        <v>0</v>
      </c>
      <c r="ED383" s="2">
        <v>0</v>
      </c>
      <c r="EE383" s="3">
        <v>0</v>
      </c>
      <c r="EF383" s="2">
        <v>0</v>
      </c>
      <c r="EG383" s="3">
        <v>0</v>
      </c>
      <c r="EH383" s="2">
        <v>0</v>
      </c>
      <c r="EI383" s="3">
        <v>0</v>
      </c>
      <c r="EJ383" s="3">
        <v>0</v>
      </c>
      <c r="EK383" s="2">
        <v>0</v>
      </c>
      <c r="EL383" s="2">
        <v>0</v>
      </c>
      <c r="EM383" s="2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2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2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3">
        <v>0</v>
      </c>
      <c r="FL383" s="3">
        <v>0</v>
      </c>
      <c r="FM383" s="3">
        <v>0</v>
      </c>
      <c r="FN383" s="3">
        <v>0</v>
      </c>
      <c r="FO383" s="2">
        <v>0</v>
      </c>
      <c r="FP383" s="2">
        <v>0</v>
      </c>
      <c r="FQ383" s="3">
        <v>0</v>
      </c>
      <c r="FR383" s="3">
        <v>0</v>
      </c>
      <c r="FS383" s="3">
        <v>0</v>
      </c>
      <c r="FT383" s="2">
        <v>0</v>
      </c>
      <c r="FU383" s="2">
        <v>0</v>
      </c>
      <c r="FV383" s="2">
        <v>0</v>
      </c>
      <c r="FW383" s="3">
        <v>0</v>
      </c>
      <c r="FX383" s="3">
        <v>0</v>
      </c>
      <c r="FY383" s="3">
        <v>0</v>
      </c>
      <c r="FZ383" s="2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2">
        <v>0</v>
      </c>
      <c r="GM383" s="2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2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1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1">
        <v>0</v>
      </c>
      <c r="WS383" s="1">
        <v>0</v>
      </c>
      <c r="WT383" s="1">
        <v>0</v>
      </c>
      <c r="WU383" s="1">
        <v>0</v>
      </c>
      <c r="WV383" s="1">
        <v>0</v>
      </c>
      <c r="WW383" s="1">
        <v>0</v>
      </c>
      <c r="WX383" s="1">
        <v>0</v>
      </c>
      <c r="WY383" s="1">
        <v>0</v>
      </c>
      <c r="WZ383" s="1">
        <v>0</v>
      </c>
      <c r="XA383" s="1">
        <v>0</v>
      </c>
      <c r="XB383" s="1">
        <v>0</v>
      </c>
      <c r="XC383" s="1">
        <v>0</v>
      </c>
      <c r="XD383" s="1">
        <v>0</v>
      </c>
      <c r="XE383" s="1">
        <v>0</v>
      </c>
      <c r="XF383" s="1">
        <v>0</v>
      </c>
      <c r="XG383" s="1">
        <v>0</v>
      </c>
      <c r="XH383" s="1">
        <v>0</v>
      </c>
      <c r="XI383" s="1">
        <v>0</v>
      </c>
      <c r="XJ383" s="1">
        <v>0</v>
      </c>
      <c r="XK383" s="1">
        <v>0</v>
      </c>
      <c r="XL383" s="1">
        <v>0</v>
      </c>
      <c r="XM383" s="1">
        <v>0</v>
      </c>
      <c r="XN383" s="1">
        <v>0</v>
      </c>
      <c r="XO383" s="1">
        <v>0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>
        <v>0</v>
      </c>
      <c r="XV383" s="1">
        <v>0</v>
      </c>
      <c r="XW383" s="1">
        <v>0</v>
      </c>
      <c r="XX383" s="1">
        <v>0</v>
      </c>
      <c r="XY383" s="1">
        <v>0</v>
      </c>
      <c r="XZ383" s="1">
        <v>0</v>
      </c>
      <c r="YA383" s="1">
        <v>0</v>
      </c>
      <c r="YB383" s="1">
        <v>0</v>
      </c>
      <c r="YC383" s="1">
        <v>0</v>
      </c>
      <c r="YD383" s="1">
        <v>0</v>
      </c>
      <c r="YE383" s="1">
        <v>0</v>
      </c>
      <c r="YF383" s="1">
        <v>0</v>
      </c>
      <c r="YG383" s="1">
        <v>0</v>
      </c>
      <c r="YH383" s="1">
        <v>0</v>
      </c>
      <c r="YI383" s="1">
        <v>0</v>
      </c>
      <c r="YJ383" s="1">
        <v>0</v>
      </c>
      <c r="YK383" s="1">
        <v>0</v>
      </c>
      <c r="YL383" s="1">
        <v>0</v>
      </c>
      <c r="YM383" s="1">
        <v>0</v>
      </c>
      <c r="YN383" s="1">
        <v>0</v>
      </c>
      <c r="YO383" s="1">
        <v>0</v>
      </c>
      <c r="YP383" s="1">
        <v>0</v>
      </c>
      <c r="YQ383" s="1">
        <v>0</v>
      </c>
      <c r="YR383" s="1">
        <v>0</v>
      </c>
      <c r="YS383" s="1">
        <v>0</v>
      </c>
      <c r="YT383" s="1">
        <v>0</v>
      </c>
      <c r="YU383" s="1">
        <v>0</v>
      </c>
      <c r="YV383" s="1">
        <v>0</v>
      </c>
      <c r="YW383" s="1">
        <v>0</v>
      </c>
      <c r="YX383" s="1">
        <v>0</v>
      </c>
      <c r="YY383" s="1">
        <v>0</v>
      </c>
      <c r="YZ383" s="1">
        <v>0</v>
      </c>
      <c r="ZA383" s="1">
        <v>0</v>
      </c>
      <c r="ZB383" s="1">
        <v>0</v>
      </c>
      <c r="ZC383" s="1">
        <v>0</v>
      </c>
      <c r="ZD383" s="1">
        <v>0</v>
      </c>
      <c r="ZE383" s="1">
        <v>0</v>
      </c>
      <c r="ZF383" s="1">
        <v>0</v>
      </c>
      <c r="ZG383" s="1">
        <v>0</v>
      </c>
      <c r="ZH383" s="1">
        <v>0</v>
      </c>
      <c r="ZI383" s="1">
        <v>0</v>
      </c>
      <c r="ZJ383" s="1">
        <v>0</v>
      </c>
      <c r="ZK383" s="1">
        <v>0</v>
      </c>
      <c r="ZL383" s="1">
        <v>0</v>
      </c>
      <c r="ZM383" s="1">
        <v>0</v>
      </c>
      <c r="ZN383" s="1">
        <v>0</v>
      </c>
      <c r="ZO383" s="1">
        <v>0</v>
      </c>
      <c r="ZP383" s="1">
        <v>0</v>
      </c>
      <c r="ZQ383" s="1">
        <v>0</v>
      </c>
      <c r="ZR383" s="1">
        <v>0</v>
      </c>
      <c r="ZS383" s="1">
        <v>0</v>
      </c>
      <c r="ZT383" s="1">
        <v>0</v>
      </c>
      <c r="ZU383" s="1">
        <v>0</v>
      </c>
      <c r="ZV383" s="1">
        <v>0</v>
      </c>
      <c r="ZW383" s="1">
        <v>0</v>
      </c>
      <c r="ZX383" s="1">
        <v>0</v>
      </c>
      <c r="ZY383" s="1">
        <v>0</v>
      </c>
      <c r="ZZ383" s="1">
        <v>0</v>
      </c>
      <c r="AAA383" s="1">
        <v>0</v>
      </c>
      <c r="AAB383" s="1">
        <v>0</v>
      </c>
      <c r="AAC383" s="1">
        <v>0</v>
      </c>
      <c r="AAD383" s="1">
        <v>0</v>
      </c>
      <c r="AAE383" s="1">
        <v>0</v>
      </c>
      <c r="AAF383" s="1">
        <v>0</v>
      </c>
      <c r="AAG383" s="1">
        <v>0</v>
      </c>
      <c r="AAH383" s="1">
        <v>0</v>
      </c>
      <c r="AAI383" s="1">
        <v>0</v>
      </c>
      <c r="AAJ383" s="1">
        <v>0</v>
      </c>
      <c r="AAK383" s="1">
        <v>0</v>
      </c>
      <c r="AAL383" s="1">
        <v>0</v>
      </c>
      <c r="AAM383" s="1">
        <v>0</v>
      </c>
      <c r="AAN383" s="1">
        <v>0</v>
      </c>
      <c r="AAO383" s="1">
        <v>0</v>
      </c>
      <c r="AAP383">
        <v>0</v>
      </c>
    </row>
    <row r="384" spans="1:718" x14ac:dyDescent="0.25">
      <c r="A384" s="2">
        <v>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2">
        <v>0</v>
      </c>
      <c r="BI384" s="2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4">
        <v>0</v>
      </c>
      <c r="CE384" s="2">
        <v>0</v>
      </c>
      <c r="CF384" s="2">
        <v>0</v>
      </c>
      <c r="CG384" s="2">
        <v>0</v>
      </c>
      <c r="CH384" s="2">
        <v>0</v>
      </c>
      <c r="CI384" s="4">
        <v>0</v>
      </c>
      <c r="CJ384" s="2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2">
        <v>0</v>
      </c>
      <c r="CQ384" s="2">
        <v>0</v>
      </c>
      <c r="CR384" s="5">
        <v>0</v>
      </c>
      <c r="CS384" s="2">
        <v>0</v>
      </c>
      <c r="CT384" s="2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2">
        <v>0</v>
      </c>
      <c r="DA384" s="2">
        <v>0</v>
      </c>
      <c r="DB384" s="2">
        <v>0</v>
      </c>
      <c r="DC384" s="4">
        <v>0</v>
      </c>
      <c r="DD384" s="4">
        <v>0</v>
      </c>
      <c r="DE384" s="2">
        <v>0</v>
      </c>
      <c r="DF384" s="2">
        <v>0</v>
      </c>
      <c r="DG384" s="2">
        <v>0</v>
      </c>
      <c r="DH384" s="2">
        <v>0</v>
      </c>
      <c r="DI384" s="3">
        <v>0</v>
      </c>
      <c r="DJ384" s="3">
        <v>0</v>
      </c>
      <c r="DK384" s="3">
        <v>0</v>
      </c>
      <c r="DL384" s="2">
        <v>0</v>
      </c>
      <c r="DM384" s="2">
        <v>0</v>
      </c>
      <c r="DN384" s="2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2">
        <v>0</v>
      </c>
      <c r="EA384" s="3">
        <v>0</v>
      </c>
      <c r="EB384" s="3">
        <v>0</v>
      </c>
      <c r="EC384" s="3">
        <v>0</v>
      </c>
      <c r="ED384" s="2">
        <v>0</v>
      </c>
      <c r="EE384" s="3">
        <v>0</v>
      </c>
      <c r="EF384" s="2">
        <v>0</v>
      </c>
      <c r="EG384" s="3">
        <v>0</v>
      </c>
      <c r="EH384" s="2">
        <v>0</v>
      </c>
      <c r="EI384" s="3">
        <v>0</v>
      </c>
      <c r="EJ384" s="3">
        <v>0</v>
      </c>
      <c r="EK384" s="2">
        <v>0</v>
      </c>
      <c r="EL384" s="2">
        <v>0</v>
      </c>
      <c r="EM384" s="2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2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2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3">
        <v>0</v>
      </c>
      <c r="FL384" s="3">
        <v>0</v>
      </c>
      <c r="FM384" s="3">
        <v>0</v>
      </c>
      <c r="FN384" s="3">
        <v>0</v>
      </c>
      <c r="FO384" s="2">
        <v>0</v>
      </c>
      <c r="FP384" s="2">
        <v>0</v>
      </c>
      <c r="FQ384" s="3">
        <v>0</v>
      </c>
      <c r="FR384" s="3">
        <v>0</v>
      </c>
      <c r="FS384" s="3">
        <v>0</v>
      </c>
      <c r="FT384" s="2">
        <v>0</v>
      </c>
      <c r="FU384" s="2">
        <v>0</v>
      </c>
      <c r="FV384" s="2">
        <v>0</v>
      </c>
      <c r="FW384" s="3">
        <v>0</v>
      </c>
      <c r="FX384" s="3">
        <v>0</v>
      </c>
      <c r="FY384" s="3">
        <v>0</v>
      </c>
      <c r="FZ384" s="2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2">
        <v>0</v>
      </c>
      <c r="GM384" s="2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2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1">
        <v>0</v>
      </c>
      <c r="WS384" s="1">
        <v>0</v>
      </c>
      <c r="WT384" s="1">
        <v>0</v>
      </c>
      <c r="WU384" s="1">
        <v>0</v>
      </c>
      <c r="WV384" s="1">
        <v>0</v>
      </c>
      <c r="WW384" s="1">
        <v>0</v>
      </c>
      <c r="WX384" s="1">
        <v>0</v>
      </c>
      <c r="WY384" s="1">
        <v>0</v>
      </c>
      <c r="WZ384" s="1">
        <v>0</v>
      </c>
      <c r="XA384" s="1">
        <v>0</v>
      </c>
      <c r="XB384" s="1">
        <v>0</v>
      </c>
      <c r="XC384" s="1">
        <v>0</v>
      </c>
      <c r="XD384" s="1">
        <v>0</v>
      </c>
      <c r="XE384" s="1">
        <v>0</v>
      </c>
      <c r="XF384" s="1">
        <v>0</v>
      </c>
      <c r="XG384" s="1">
        <v>0</v>
      </c>
      <c r="XH384" s="1">
        <v>0</v>
      </c>
      <c r="XI384" s="1">
        <v>0</v>
      </c>
      <c r="XJ384" s="1">
        <v>0</v>
      </c>
      <c r="XK384" s="1">
        <v>0</v>
      </c>
      <c r="XL384" s="1">
        <v>0</v>
      </c>
      <c r="XM384" s="1">
        <v>0</v>
      </c>
      <c r="XN384" s="1">
        <v>0</v>
      </c>
      <c r="XO384" s="1">
        <v>0</v>
      </c>
      <c r="XP384" s="1">
        <v>0</v>
      </c>
      <c r="XQ384" s="1">
        <v>0</v>
      </c>
      <c r="XR384" s="1">
        <v>0</v>
      </c>
      <c r="XS384" s="1">
        <v>0</v>
      </c>
      <c r="XT384" s="1">
        <v>0</v>
      </c>
      <c r="XU384" s="1">
        <v>0</v>
      </c>
      <c r="XV384" s="1">
        <v>0</v>
      </c>
      <c r="XW384" s="1">
        <v>0</v>
      </c>
      <c r="XX384" s="1">
        <v>0</v>
      </c>
      <c r="XY384" s="1">
        <v>0</v>
      </c>
      <c r="XZ384" s="1">
        <v>0</v>
      </c>
      <c r="YA384" s="1">
        <v>0</v>
      </c>
      <c r="YB384" s="1">
        <v>0</v>
      </c>
      <c r="YC384" s="1">
        <v>0</v>
      </c>
      <c r="YD384" s="1">
        <v>0</v>
      </c>
      <c r="YE384" s="1">
        <v>0</v>
      </c>
      <c r="YF384" s="1">
        <v>0</v>
      </c>
      <c r="YG384" s="1">
        <v>0</v>
      </c>
      <c r="YH384" s="1">
        <v>0</v>
      </c>
      <c r="YI384" s="1">
        <v>0</v>
      </c>
      <c r="YJ384" s="1">
        <v>0</v>
      </c>
      <c r="YK384" s="1">
        <v>0</v>
      </c>
      <c r="YL384" s="1">
        <v>0</v>
      </c>
      <c r="YM384" s="1">
        <v>0</v>
      </c>
      <c r="YN384" s="1">
        <v>0</v>
      </c>
      <c r="YO384" s="1">
        <v>0</v>
      </c>
      <c r="YP384" s="1">
        <v>0</v>
      </c>
      <c r="YQ384" s="1">
        <v>0</v>
      </c>
      <c r="YR384" s="1">
        <v>0</v>
      </c>
      <c r="YS384" s="1">
        <v>0</v>
      </c>
      <c r="YT384" s="1">
        <v>0</v>
      </c>
      <c r="YU384" s="1">
        <v>0</v>
      </c>
      <c r="YV384" s="1">
        <v>0</v>
      </c>
      <c r="YW384" s="1">
        <v>0</v>
      </c>
      <c r="YX384" s="1">
        <v>0</v>
      </c>
      <c r="YY384" s="1">
        <v>0</v>
      </c>
      <c r="YZ384" s="1">
        <v>0</v>
      </c>
      <c r="ZA384" s="1">
        <v>0</v>
      </c>
      <c r="ZB384" s="1">
        <v>0</v>
      </c>
      <c r="ZC384" s="1">
        <v>0</v>
      </c>
      <c r="ZD384" s="1">
        <v>0</v>
      </c>
      <c r="ZE384" s="1">
        <v>0</v>
      </c>
      <c r="ZF384" s="1">
        <v>0</v>
      </c>
      <c r="ZG384" s="1">
        <v>0</v>
      </c>
      <c r="ZH384" s="1">
        <v>0</v>
      </c>
      <c r="ZI384" s="1">
        <v>0</v>
      </c>
      <c r="ZJ384" s="1">
        <v>0</v>
      </c>
      <c r="ZK384" s="1">
        <v>0</v>
      </c>
      <c r="ZL384" s="1">
        <v>0</v>
      </c>
      <c r="ZM384" s="1">
        <v>0</v>
      </c>
      <c r="ZN384" s="1">
        <v>0</v>
      </c>
      <c r="ZO384" s="1">
        <v>0</v>
      </c>
      <c r="ZP384" s="1">
        <v>0</v>
      </c>
      <c r="ZQ384" s="1">
        <v>0</v>
      </c>
      <c r="ZR384" s="1">
        <v>0</v>
      </c>
      <c r="ZS384" s="1">
        <v>0</v>
      </c>
      <c r="ZT384" s="1">
        <v>0</v>
      </c>
      <c r="ZU384" s="1">
        <v>0</v>
      </c>
      <c r="ZV384" s="1">
        <v>0</v>
      </c>
      <c r="ZW384" s="1">
        <v>0</v>
      </c>
      <c r="ZX384" s="1">
        <v>0</v>
      </c>
      <c r="ZY384" s="1">
        <v>0</v>
      </c>
      <c r="ZZ384" s="1">
        <v>0</v>
      </c>
      <c r="AAA384" s="1">
        <v>0</v>
      </c>
      <c r="AAB384" s="1">
        <v>0</v>
      </c>
      <c r="AAC384" s="1">
        <v>0</v>
      </c>
      <c r="AAD384" s="1">
        <v>0</v>
      </c>
      <c r="AAE384" s="1">
        <v>0</v>
      </c>
      <c r="AAF384" s="1">
        <v>0</v>
      </c>
      <c r="AAG384" s="1">
        <v>0</v>
      </c>
      <c r="AAH384" s="1">
        <v>0</v>
      </c>
      <c r="AAI384" s="1">
        <v>0</v>
      </c>
      <c r="AAJ384" s="1">
        <v>0</v>
      </c>
      <c r="AAK384" s="1">
        <v>0</v>
      </c>
      <c r="AAL384" s="1">
        <v>0</v>
      </c>
      <c r="AAM384" s="1">
        <v>0</v>
      </c>
      <c r="AAN384" s="1">
        <v>0</v>
      </c>
      <c r="AAO384" s="1">
        <v>0</v>
      </c>
      <c r="AAP384">
        <v>0</v>
      </c>
    </row>
    <row r="385" spans="1:718" x14ac:dyDescent="0.25">
      <c r="A385" s="2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2">
        <v>0</v>
      </c>
      <c r="BI385" s="2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4">
        <v>0</v>
      </c>
      <c r="CE385" s="2">
        <v>0</v>
      </c>
      <c r="CF385" s="2">
        <v>0</v>
      </c>
      <c r="CG385" s="2">
        <v>0</v>
      </c>
      <c r="CH385" s="2">
        <v>0</v>
      </c>
      <c r="CI385" s="4">
        <v>0</v>
      </c>
      <c r="CJ385" s="2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2">
        <v>0</v>
      </c>
      <c r="CQ385" s="2">
        <v>0</v>
      </c>
      <c r="CR385" s="5">
        <v>0</v>
      </c>
      <c r="CS385" s="2">
        <v>0</v>
      </c>
      <c r="CT385" s="2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2">
        <v>0</v>
      </c>
      <c r="DA385" s="2">
        <v>0</v>
      </c>
      <c r="DB385" s="2">
        <v>0</v>
      </c>
      <c r="DC385" s="4">
        <v>0</v>
      </c>
      <c r="DD385" s="4">
        <v>0</v>
      </c>
      <c r="DE385" s="2">
        <v>0</v>
      </c>
      <c r="DF385" s="2">
        <v>0</v>
      </c>
      <c r="DG385" s="2">
        <v>0</v>
      </c>
      <c r="DH385" s="2">
        <v>0</v>
      </c>
      <c r="DI385" s="3">
        <v>0</v>
      </c>
      <c r="DJ385" s="3">
        <v>0</v>
      </c>
      <c r="DK385" s="3">
        <v>0</v>
      </c>
      <c r="DL385" s="2">
        <v>0</v>
      </c>
      <c r="DM385" s="2">
        <v>0</v>
      </c>
      <c r="DN385" s="2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2">
        <v>0</v>
      </c>
      <c r="EA385" s="3">
        <v>0</v>
      </c>
      <c r="EB385" s="3">
        <v>0</v>
      </c>
      <c r="EC385" s="3">
        <v>0</v>
      </c>
      <c r="ED385" s="2">
        <v>0</v>
      </c>
      <c r="EE385" s="3">
        <v>0</v>
      </c>
      <c r="EF385" s="2">
        <v>0</v>
      </c>
      <c r="EG385" s="3">
        <v>0</v>
      </c>
      <c r="EH385" s="2">
        <v>0</v>
      </c>
      <c r="EI385" s="3">
        <v>0</v>
      </c>
      <c r="EJ385" s="3">
        <v>0</v>
      </c>
      <c r="EK385" s="2">
        <v>0</v>
      </c>
      <c r="EL385" s="2">
        <v>0</v>
      </c>
      <c r="EM385" s="2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2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2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3">
        <v>0</v>
      </c>
      <c r="FL385" s="3">
        <v>0</v>
      </c>
      <c r="FM385" s="3">
        <v>0</v>
      </c>
      <c r="FN385" s="3">
        <v>0</v>
      </c>
      <c r="FO385" s="2">
        <v>0</v>
      </c>
      <c r="FP385" s="2">
        <v>0</v>
      </c>
      <c r="FQ385" s="3">
        <v>0</v>
      </c>
      <c r="FR385" s="3">
        <v>0</v>
      </c>
      <c r="FS385" s="3">
        <v>0</v>
      </c>
      <c r="FT385" s="2">
        <v>0</v>
      </c>
      <c r="FU385" s="2">
        <v>0</v>
      </c>
      <c r="FV385" s="2">
        <v>0</v>
      </c>
      <c r="FW385" s="3">
        <v>0</v>
      </c>
      <c r="FX385" s="3">
        <v>0</v>
      </c>
      <c r="FY385" s="3">
        <v>0</v>
      </c>
      <c r="FZ385" s="2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2">
        <v>0</v>
      </c>
      <c r="GM385" s="2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2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1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1">
        <v>0</v>
      </c>
      <c r="WS385" s="1">
        <v>0</v>
      </c>
      <c r="WT385" s="1">
        <v>0</v>
      </c>
      <c r="WU385" s="1">
        <v>0</v>
      </c>
      <c r="WV385" s="1">
        <v>0</v>
      </c>
      <c r="WW385" s="1">
        <v>0</v>
      </c>
      <c r="WX385" s="1">
        <v>0</v>
      </c>
      <c r="WY385" s="1">
        <v>0</v>
      </c>
      <c r="WZ385" s="1">
        <v>0</v>
      </c>
      <c r="XA385" s="1">
        <v>0</v>
      </c>
      <c r="XB385" s="1">
        <v>0</v>
      </c>
      <c r="XC385" s="1">
        <v>0</v>
      </c>
      <c r="XD385" s="1">
        <v>0</v>
      </c>
      <c r="XE385" s="1">
        <v>0</v>
      </c>
      <c r="XF385" s="1">
        <v>0</v>
      </c>
      <c r="XG385" s="1">
        <v>0</v>
      </c>
      <c r="XH385" s="1">
        <v>0</v>
      </c>
      <c r="XI385" s="1">
        <v>0</v>
      </c>
      <c r="XJ385" s="1">
        <v>0</v>
      </c>
      <c r="XK385" s="1">
        <v>0</v>
      </c>
      <c r="XL385" s="1">
        <v>0</v>
      </c>
      <c r="XM385" s="1">
        <v>0</v>
      </c>
      <c r="XN385" s="1">
        <v>0</v>
      </c>
      <c r="XO385" s="1">
        <v>0</v>
      </c>
      <c r="XP385" s="1">
        <v>0</v>
      </c>
      <c r="XQ385" s="1">
        <v>0</v>
      </c>
      <c r="XR385" s="1">
        <v>0</v>
      </c>
      <c r="XS385" s="1">
        <v>0</v>
      </c>
      <c r="XT385" s="1">
        <v>0</v>
      </c>
      <c r="XU385" s="1">
        <v>0</v>
      </c>
      <c r="XV385" s="1">
        <v>0</v>
      </c>
      <c r="XW385" s="1">
        <v>0</v>
      </c>
      <c r="XX385" s="1">
        <v>0</v>
      </c>
      <c r="XY385" s="1">
        <v>0</v>
      </c>
      <c r="XZ385" s="1">
        <v>0</v>
      </c>
      <c r="YA385" s="1">
        <v>0</v>
      </c>
      <c r="YB385" s="1">
        <v>0</v>
      </c>
      <c r="YC385" s="1">
        <v>0</v>
      </c>
      <c r="YD385" s="1">
        <v>0</v>
      </c>
      <c r="YE385" s="1">
        <v>0</v>
      </c>
      <c r="YF385" s="1">
        <v>0</v>
      </c>
      <c r="YG385" s="1">
        <v>0</v>
      </c>
      <c r="YH385" s="1">
        <v>0</v>
      </c>
      <c r="YI385" s="1">
        <v>0</v>
      </c>
      <c r="YJ385" s="1">
        <v>0</v>
      </c>
      <c r="YK385" s="1">
        <v>0</v>
      </c>
      <c r="YL385" s="1">
        <v>0</v>
      </c>
      <c r="YM385" s="1">
        <v>0</v>
      </c>
      <c r="YN385" s="1">
        <v>0</v>
      </c>
      <c r="YO385" s="1">
        <v>0</v>
      </c>
      <c r="YP385" s="1">
        <v>0</v>
      </c>
      <c r="YQ385" s="1">
        <v>0</v>
      </c>
      <c r="YR385" s="1">
        <v>0</v>
      </c>
      <c r="YS385" s="1">
        <v>0</v>
      </c>
      <c r="YT385" s="1">
        <v>0</v>
      </c>
      <c r="YU385" s="1">
        <v>0</v>
      </c>
      <c r="YV385" s="1">
        <v>0</v>
      </c>
      <c r="YW385" s="1">
        <v>0</v>
      </c>
      <c r="YX385" s="1">
        <v>0</v>
      </c>
      <c r="YY385" s="1">
        <v>0</v>
      </c>
      <c r="YZ385" s="1">
        <v>0</v>
      </c>
      <c r="ZA385" s="1">
        <v>0</v>
      </c>
      <c r="ZB385" s="1">
        <v>0</v>
      </c>
      <c r="ZC385" s="1">
        <v>0</v>
      </c>
      <c r="ZD385" s="1">
        <v>0</v>
      </c>
      <c r="ZE385" s="1">
        <v>0</v>
      </c>
      <c r="ZF385" s="1">
        <v>0</v>
      </c>
      <c r="ZG385" s="1">
        <v>0</v>
      </c>
      <c r="ZH385" s="1">
        <v>0</v>
      </c>
      <c r="ZI385" s="1">
        <v>0</v>
      </c>
      <c r="ZJ385" s="1">
        <v>0</v>
      </c>
      <c r="ZK385" s="1">
        <v>0</v>
      </c>
      <c r="ZL385" s="1">
        <v>0</v>
      </c>
      <c r="ZM385" s="1">
        <v>0</v>
      </c>
      <c r="ZN385" s="1">
        <v>0</v>
      </c>
      <c r="ZO385" s="1">
        <v>0</v>
      </c>
      <c r="ZP385" s="1">
        <v>0</v>
      </c>
      <c r="ZQ385" s="1">
        <v>0</v>
      </c>
      <c r="ZR385" s="1">
        <v>0</v>
      </c>
      <c r="ZS385" s="1">
        <v>0</v>
      </c>
      <c r="ZT385" s="1">
        <v>0</v>
      </c>
      <c r="ZU385" s="1">
        <v>0</v>
      </c>
      <c r="ZV385" s="1">
        <v>0</v>
      </c>
      <c r="ZW385" s="1">
        <v>0</v>
      </c>
      <c r="ZX385" s="1">
        <v>0</v>
      </c>
      <c r="ZY385" s="1">
        <v>0</v>
      </c>
      <c r="ZZ385" s="1">
        <v>0</v>
      </c>
      <c r="AAA385" s="1">
        <v>0</v>
      </c>
      <c r="AAB385" s="1">
        <v>0</v>
      </c>
      <c r="AAC385" s="1">
        <v>0</v>
      </c>
      <c r="AAD385" s="1">
        <v>0</v>
      </c>
      <c r="AAE385" s="1">
        <v>0</v>
      </c>
      <c r="AAF385" s="1">
        <v>0</v>
      </c>
      <c r="AAG385" s="1">
        <v>0</v>
      </c>
      <c r="AAH385" s="1">
        <v>0</v>
      </c>
      <c r="AAI385" s="1">
        <v>0</v>
      </c>
      <c r="AAJ385" s="1">
        <v>0</v>
      </c>
      <c r="AAK385" s="1">
        <v>0</v>
      </c>
      <c r="AAL385" s="1">
        <v>0</v>
      </c>
      <c r="AAM385" s="1">
        <v>0</v>
      </c>
      <c r="AAN385" s="1">
        <v>0</v>
      </c>
      <c r="AAO385" s="1">
        <v>0</v>
      </c>
      <c r="AAP385">
        <v>0</v>
      </c>
    </row>
    <row r="386" spans="1:718" x14ac:dyDescent="0.25">
      <c r="A386" s="2">
        <v>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2">
        <v>0</v>
      </c>
      <c r="BI386" s="2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4">
        <v>0</v>
      </c>
      <c r="CE386" s="2">
        <v>0</v>
      </c>
      <c r="CF386" s="2">
        <v>0</v>
      </c>
      <c r="CG386" s="2">
        <v>0</v>
      </c>
      <c r="CH386" s="2">
        <v>0</v>
      </c>
      <c r="CI386" s="4">
        <v>0</v>
      </c>
      <c r="CJ386" s="2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2">
        <v>0</v>
      </c>
      <c r="CQ386" s="2">
        <v>0</v>
      </c>
      <c r="CR386" s="5">
        <v>0</v>
      </c>
      <c r="CS386" s="2">
        <v>0</v>
      </c>
      <c r="CT386" s="2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2">
        <v>0</v>
      </c>
      <c r="DA386" s="2">
        <v>0</v>
      </c>
      <c r="DB386" s="2">
        <v>0</v>
      </c>
      <c r="DC386" s="4">
        <v>0</v>
      </c>
      <c r="DD386" s="4">
        <v>0</v>
      </c>
      <c r="DE386" s="2">
        <v>0</v>
      </c>
      <c r="DF386" s="2">
        <v>0</v>
      </c>
      <c r="DG386" s="2">
        <v>0</v>
      </c>
      <c r="DH386" s="2">
        <v>0</v>
      </c>
      <c r="DI386" s="3">
        <v>0</v>
      </c>
      <c r="DJ386" s="3">
        <v>0</v>
      </c>
      <c r="DK386" s="3">
        <v>0</v>
      </c>
      <c r="DL386" s="2">
        <v>0</v>
      </c>
      <c r="DM386" s="2">
        <v>0</v>
      </c>
      <c r="DN386" s="2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2">
        <v>0</v>
      </c>
      <c r="EA386" s="3">
        <v>0</v>
      </c>
      <c r="EB386" s="3">
        <v>0</v>
      </c>
      <c r="EC386" s="3">
        <v>0</v>
      </c>
      <c r="ED386" s="2">
        <v>0</v>
      </c>
      <c r="EE386" s="3">
        <v>0</v>
      </c>
      <c r="EF386" s="2">
        <v>0</v>
      </c>
      <c r="EG386" s="3">
        <v>0</v>
      </c>
      <c r="EH386" s="2">
        <v>0</v>
      </c>
      <c r="EI386" s="3">
        <v>0</v>
      </c>
      <c r="EJ386" s="3">
        <v>0</v>
      </c>
      <c r="EK386" s="2">
        <v>0</v>
      </c>
      <c r="EL386" s="2">
        <v>0</v>
      </c>
      <c r="EM386" s="2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2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2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3">
        <v>0</v>
      </c>
      <c r="FL386" s="3">
        <v>0</v>
      </c>
      <c r="FM386" s="3">
        <v>0</v>
      </c>
      <c r="FN386" s="3">
        <v>0</v>
      </c>
      <c r="FO386" s="2">
        <v>0</v>
      </c>
      <c r="FP386" s="2">
        <v>0</v>
      </c>
      <c r="FQ386" s="3">
        <v>0</v>
      </c>
      <c r="FR386" s="3">
        <v>0</v>
      </c>
      <c r="FS386" s="3">
        <v>0</v>
      </c>
      <c r="FT386" s="2">
        <v>0</v>
      </c>
      <c r="FU386" s="2">
        <v>0</v>
      </c>
      <c r="FV386" s="2">
        <v>0</v>
      </c>
      <c r="FW386" s="3">
        <v>0</v>
      </c>
      <c r="FX386" s="3">
        <v>0</v>
      </c>
      <c r="FY386" s="3">
        <v>0</v>
      </c>
      <c r="FZ386" s="2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2">
        <v>0</v>
      </c>
      <c r="GM386" s="2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2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1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  <c r="WP386" s="1">
        <v>0</v>
      </c>
      <c r="WQ386" s="1">
        <v>0</v>
      </c>
      <c r="WR386" s="1">
        <v>0</v>
      </c>
      <c r="WS386" s="1">
        <v>0</v>
      </c>
      <c r="WT386" s="1">
        <v>0</v>
      </c>
      <c r="WU386" s="1">
        <v>0</v>
      </c>
      <c r="WV386" s="1">
        <v>0</v>
      </c>
      <c r="WW386" s="1">
        <v>0</v>
      </c>
      <c r="WX386" s="1">
        <v>0</v>
      </c>
      <c r="WY386" s="1">
        <v>0</v>
      </c>
      <c r="WZ386" s="1">
        <v>0</v>
      </c>
      <c r="XA386" s="1">
        <v>0</v>
      </c>
      <c r="XB386" s="1">
        <v>0</v>
      </c>
      <c r="XC386" s="1">
        <v>0</v>
      </c>
      <c r="XD386" s="1">
        <v>0</v>
      </c>
      <c r="XE386" s="1">
        <v>0</v>
      </c>
      <c r="XF386" s="1">
        <v>0</v>
      </c>
      <c r="XG386" s="1">
        <v>0</v>
      </c>
      <c r="XH386" s="1">
        <v>0</v>
      </c>
      <c r="XI386" s="1">
        <v>0</v>
      </c>
      <c r="XJ386" s="1">
        <v>0</v>
      </c>
      <c r="XK386" s="1">
        <v>0</v>
      </c>
      <c r="XL386" s="1">
        <v>0</v>
      </c>
      <c r="XM386" s="1">
        <v>0</v>
      </c>
      <c r="XN386" s="1">
        <v>0</v>
      </c>
      <c r="XO386" s="1">
        <v>0</v>
      </c>
      <c r="XP386" s="1">
        <v>0</v>
      </c>
      <c r="XQ386" s="1">
        <v>0</v>
      </c>
      <c r="XR386" s="1">
        <v>0</v>
      </c>
      <c r="XS386" s="1">
        <v>0</v>
      </c>
      <c r="XT386" s="1">
        <v>0</v>
      </c>
      <c r="XU386" s="1">
        <v>0</v>
      </c>
      <c r="XV386" s="1">
        <v>0</v>
      </c>
      <c r="XW386" s="1">
        <v>0</v>
      </c>
      <c r="XX386" s="1">
        <v>0</v>
      </c>
      <c r="XY386" s="1">
        <v>0</v>
      </c>
      <c r="XZ386" s="1">
        <v>0</v>
      </c>
      <c r="YA386" s="1">
        <v>0</v>
      </c>
      <c r="YB386" s="1">
        <v>0</v>
      </c>
      <c r="YC386" s="1">
        <v>0</v>
      </c>
      <c r="YD386" s="1">
        <v>0</v>
      </c>
      <c r="YE386" s="1">
        <v>0</v>
      </c>
      <c r="YF386" s="1">
        <v>0</v>
      </c>
      <c r="YG386" s="1">
        <v>0</v>
      </c>
      <c r="YH386" s="1">
        <v>0</v>
      </c>
      <c r="YI386" s="1">
        <v>0</v>
      </c>
      <c r="YJ386" s="1">
        <v>0</v>
      </c>
      <c r="YK386" s="1">
        <v>0</v>
      </c>
      <c r="YL386" s="1">
        <v>0</v>
      </c>
      <c r="YM386" s="1">
        <v>0</v>
      </c>
      <c r="YN386" s="1">
        <v>0</v>
      </c>
      <c r="YO386" s="1">
        <v>0</v>
      </c>
      <c r="YP386" s="1">
        <v>0</v>
      </c>
      <c r="YQ386" s="1">
        <v>0</v>
      </c>
      <c r="YR386" s="1">
        <v>0</v>
      </c>
      <c r="YS386" s="1">
        <v>0</v>
      </c>
      <c r="YT386" s="1">
        <v>0</v>
      </c>
      <c r="YU386" s="1">
        <v>0</v>
      </c>
      <c r="YV386" s="1">
        <v>0</v>
      </c>
      <c r="YW386" s="1">
        <v>0</v>
      </c>
      <c r="YX386" s="1">
        <v>0</v>
      </c>
      <c r="YY386" s="1">
        <v>0</v>
      </c>
      <c r="YZ386" s="1">
        <v>0</v>
      </c>
      <c r="ZA386" s="1">
        <v>0</v>
      </c>
      <c r="ZB386" s="1">
        <v>0</v>
      </c>
      <c r="ZC386" s="1">
        <v>0</v>
      </c>
      <c r="ZD386" s="1">
        <v>0</v>
      </c>
      <c r="ZE386" s="1">
        <v>0</v>
      </c>
      <c r="ZF386" s="1">
        <v>0</v>
      </c>
      <c r="ZG386" s="1">
        <v>0</v>
      </c>
      <c r="ZH386" s="1">
        <v>0</v>
      </c>
      <c r="ZI386" s="1">
        <v>0</v>
      </c>
      <c r="ZJ386" s="1">
        <v>0</v>
      </c>
      <c r="ZK386" s="1">
        <v>0</v>
      </c>
      <c r="ZL386" s="1">
        <v>0</v>
      </c>
      <c r="ZM386" s="1">
        <v>0</v>
      </c>
      <c r="ZN386" s="1">
        <v>0</v>
      </c>
      <c r="ZO386" s="1">
        <v>0</v>
      </c>
      <c r="ZP386" s="1">
        <v>0</v>
      </c>
      <c r="ZQ386" s="1">
        <v>0</v>
      </c>
      <c r="ZR386" s="1">
        <v>0</v>
      </c>
      <c r="ZS386" s="1">
        <v>0</v>
      </c>
      <c r="ZT386" s="1">
        <v>0</v>
      </c>
      <c r="ZU386" s="1">
        <v>0</v>
      </c>
      <c r="ZV386" s="1">
        <v>0</v>
      </c>
      <c r="ZW386" s="1">
        <v>0</v>
      </c>
      <c r="ZX386" s="1">
        <v>0</v>
      </c>
      <c r="ZY386" s="1">
        <v>0</v>
      </c>
      <c r="ZZ386" s="1">
        <v>0</v>
      </c>
      <c r="AAA386" s="1">
        <v>0</v>
      </c>
      <c r="AAB386" s="1">
        <v>0</v>
      </c>
      <c r="AAC386" s="1">
        <v>0</v>
      </c>
      <c r="AAD386" s="1">
        <v>0</v>
      </c>
      <c r="AAE386" s="1">
        <v>0</v>
      </c>
      <c r="AAF386" s="1">
        <v>0</v>
      </c>
      <c r="AAG386" s="1">
        <v>0</v>
      </c>
      <c r="AAH386" s="1">
        <v>0</v>
      </c>
      <c r="AAI386" s="1">
        <v>0</v>
      </c>
      <c r="AAJ386" s="1">
        <v>0</v>
      </c>
      <c r="AAK386" s="1">
        <v>0</v>
      </c>
      <c r="AAL386" s="1">
        <v>0</v>
      </c>
      <c r="AAM386" s="1">
        <v>0</v>
      </c>
      <c r="AAN386" s="1">
        <v>0</v>
      </c>
      <c r="AAO386" s="1">
        <v>0</v>
      </c>
      <c r="AAP386">
        <v>0</v>
      </c>
    </row>
    <row r="387" spans="1:718" x14ac:dyDescent="0.25">
      <c r="A387" s="2">
        <v>0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2">
        <v>0</v>
      </c>
      <c r="BI387" s="2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4">
        <v>0</v>
      </c>
      <c r="CE387" s="2">
        <v>0</v>
      </c>
      <c r="CF387" s="2">
        <v>0</v>
      </c>
      <c r="CG387" s="2">
        <v>0</v>
      </c>
      <c r="CH387" s="2">
        <v>0</v>
      </c>
      <c r="CI387" s="4">
        <v>0</v>
      </c>
      <c r="CJ387" s="2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2">
        <v>0</v>
      </c>
      <c r="CQ387" s="2">
        <v>0</v>
      </c>
      <c r="CR387" s="5">
        <v>0</v>
      </c>
      <c r="CS387" s="2">
        <v>0</v>
      </c>
      <c r="CT387" s="2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2">
        <v>0</v>
      </c>
      <c r="DA387" s="2">
        <v>0</v>
      </c>
      <c r="DB387" s="2">
        <v>0</v>
      </c>
      <c r="DC387" s="4">
        <v>0</v>
      </c>
      <c r="DD387" s="4">
        <v>0</v>
      </c>
      <c r="DE387" s="2">
        <v>0</v>
      </c>
      <c r="DF387" s="2">
        <v>0</v>
      </c>
      <c r="DG387" s="2">
        <v>0</v>
      </c>
      <c r="DH387" s="2">
        <v>0</v>
      </c>
      <c r="DI387" s="3">
        <v>0</v>
      </c>
      <c r="DJ387" s="3">
        <v>0</v>
      </c>
      <c r="DK387" s="3">
        <v>0</v>
      </c>
      <c r="DL387" s="2">
        <v>0</v>
      </c>
      <c r="DM387" s="2">
        <v>0</v>
      </c>
      <c r="DN387" s="2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2">
        <v>0</v>
      </c>
      <c r="EA387" s="3">
        <v>0</v>
      </c>
      <c r="EB387" s="3">
        <v>0</v>
      </c>
      <c r="EC387" s="3">
        <v>0</v>
      </c>
      <c r="ED387" s="2">
        <v>0</v>
      </c>
      <c r="EE387" s="3">
        <v>0</v>
      </c>
      <c r="EF387" s="2">
        <v>0</v>
      </c>
      <c r="EG387" s="3">
        <v>0</v>
      </c>
      <c r="EH387" s="2">
        <v>0</v>
      </c>
      <c r="EI387" s="3">
        <v>0</v>
      </c>
      <c r="EJ387" s="3">
        <v>0</v>
      </c>
      <c r="EK387" s="2">
        <v>0</v>
      </c>
      <c r="EL387" s="2">
        <v>0</v>
      </c>
      <c r="EM387" s="2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2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2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3">
        <v>0</v>
      </c>
      <c r="FL387" s="3">
        <v>0</v>
      </c>
      <c r="FM387" s="3">
        <v>0</v>
      </c>
      <c r="FN387" s="3">
        <v>0</v>
      </c>
      <c r="FO387" s="2">
        <v>0</v>
      </c>
      <c r="FP387" s="2">
        <v>0</v>
      </c>
      <c r="FQ387" s="3">
        <v>0</v>
      </c>
      <c r="FR387" s="3">
        <v>0</v>
      </c>
      <c r="FS387" s="3">
        <v>0</v>
      </c>
      <c r="FT387" s="2">
        <v>0</v>
      </c>
      <c r="FU387" s="2">
        <v>0</v>
      </c>
      <c r="FV387" s="2">
        <v>0</v>
      </c>
      <c r="FW387" s="3">
        <v>0</v>
      </c>
      <c r="FX387" s="3">
        <v>0</v>
      </c>
      <c r="FY387" s="3">
        <v>0</v>
      </c>
      <c r="FZ387" s="2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2">
        <v>0</v>
      </c>
      <c r="GM387" s="2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2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2">
        <v>0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0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  <c r="WP387" s="1">
        <v>0</v>
      </c>
      <c r="WQ387" s="1">
        <v>0</v>
      </c>
      <c r="WR387" s="1">
        <v>0</v>
      </c>
      <c r="WS387" s="1">
        <v>0</v>
      </c>
      <c r="WT387" s="1">
        <v>0</v>
      </c>
      <c r="WU387" s="1">
        <v>0</v>
      </c>
      <c r="WV387" s="1">
        <v>0</v>
      </c>
      <c r="WW387" s="1">
        <v>0</v>
      </c>
      <c r="WX387" s="1">
        <v>0</v>
      </c>
      <c r="WY387" s="1">
        <v>0</v>
      </c>
      <c r="WZ387" s="1">
        <v>0</v>
      </c>
      <c r="XA387" s="1">
        <v>0</v>
      </c>
      <c r="XB387" s="1">
        <v>0</v>
      </c>
      <c r="XC387" s="1">
        <v>0</v>
      </c>
      <c r="XD387" s="1">
        <v>0</v>
      </c>
      <c r="XE387" s="1">
        <v>0</v>
      </c>
      <c r="XF387" s="1">
        <v>0</v>
      </c>
      <c r="XG387" s="1">
        <v>0</v>
      </c>
      <c r="XH387" s="1">
        <v>0</v>
      </c>
      <c r="XI387" s="1">
        <v>0</v>
      </c>
      <c r="XJ387" s="1">
        <v>0</v>
      </c>
      <c r="XK387" s="1">
        <v>0</v>
      </c>
      <c r="XL387" s="1">
        <v>0</v>
      </c>
      <c r="XM387" s="1">
        <v>0</v>
      </c>
      <c r="XN387" s="1">
        <v>0</v>
      </c>
      <c r="XO387" s="1">
        <v>0</v>
      </c>
      <c r="XP387" s="1">
        <v>0</v>
      </c>
      <c r="XQ387" s="1">
        <v>0</v>
      </c>
      <c r="XR387" s="1">
        <v>0</v>
      </c>
      <c r="XS387" s="1">
        <v>0</v>
      </c>
      <c r="XT387" s="1">
        <v>0</v>
      </c>
      <c r="XU387" s="1">
        <v>0</v>
      </c>
      <c r="XV387" s="1">
        <v>0</v>
      </c>
      <c r="XW387" s="1">
        <v>0</v>
      </c>
      <c r="XX387" s="1">
        <v>0</v>
      </c>
      <c r="XY387" s="1">
        <v>0</v>
      </c>
      <c r="XZ387" s="1">
        <v>0</v>
      </c>
      <c r="YA387" s="1">
        <v>0</v>
      </c>
      <c r="YB387" s="1">
        <v>0</v>
      </c>
      <c r="YC387" s="1">
        <v>0</v>
      </c>
      <c r="YD387" s="1">
        <v>0</v>
      </c>
      <c r="YE387" s="1">
        <v>0</v>
      </c>
      <c r="YF387" s="1">
        <v>0</v>
      </c>
      <c r="YG387" s="1">
        <v>0</v>
      </c>
      <c r="YH387" s="1">
        <v>0</v>
      </c>
      <c r="YI387" s="1">
        <v>0</v>
      </c>
      <c r="YJ387" s="1">
        <v>0</v>
      </c>
      <c r="YK387" s="1">
        <v>0</v>
      </c>
      <c r="YL387" s="1">
        <v>0</v>
      </c>
      <c r="YM387" s="1">
        <v>0</v>
      </c>
      <c r="YN387" s="1">
        <v>0</v>
      </c>
      <c r="YO387" s="1">
        <v>0</v>
      </c>
      <c r="YP387" s="1">
        <v>0</v>
      </c>
      <c r="YQ387" s="1">
        <v>0</v>
      </c>
      <c r="YR387" s="1">
        <v>0</v>
      </c>
      <c r="YS387" s="1">
        <v>0</v>
      </c>
      <c r="YT387" s="1">
        <v>0</v>
      </c>
      <c r="YU387" s="1">
        <v>0</v>
      </c>
      <c r="YV387" s="1">
        <v>0</v>
      </c>
      <c r="YW387" s="1">
        <v>0</v>
      </c>
      <c r="YX387" s="1">
        <v>0</v>
      </c>
      <c r="YY387" s="1">
        <v>0</v>
      </c>
      <c r="YZ387" s="1">
        <v>0</v>
      </c>
      <c r="ZA387" s="1">
        <v>0</v>
      </c>
      <c r="ZB387" s="1">
        <v>0</v>
      </c>
      <c r="ZC387" s="1">
        <v>0</v>
      </c>
      <c r="ZD387" s="1">
        <v>0</v>
      </c>
      <c r="ZE387" s="1">
        <v>0</v>
      </c>
      <c r="ZF387" s="1">
        <v>0</v>
      </c>
      <c r="ZG387" s="1">
        <v>0</v>
      </c>
      <c r="ZH387" s="1">
        <v>0</v>
      </c>
      <c r="ZI387" s="1">
        <v>0</v>
      </c>
      <c r="ZJ387" s="1">
        <v>0</v>
      </c>
      <c r="ZK387" s="1">
        <v>0</v>
      </c>
      <c r="ZL387" s="1">
        <v>0</v>
      </c>
      <c r="ZM387" s="1">
        <v>0</v>
      </c>
      <c r="ZN387" s="1">
        <v>0</v>
      </c>
      <c r="ZO387" s="1">
        <v>0</v>
      </c>
      <c r="ZP387" s="1">
        <v>0</v>
      </c>
      <c r="ZQ387" s="1">
        <v>0</v>
      </c>
      <c r="ZR387" s="1">
        <v>0</v>
      </c>
      <c r="ZS387" s="1">
        <v>0</v>
      </c>
      <c r="ZT387" s="1">
        <v>0</v>
      </c>
      <c r="ZU387" s="1">
        <v>0</v>
      </c>
      <c r="ZV387" s="1">
        <v>0</v>
      </c>
      <c r="ZW387" s="1">
        <v>0</v>
      </c>
      <c r="ZX387" s="1">
        <v>0</v>
      </c>
      <c r="ZY387" s="1">
        <v>0</v>
      </c>
      <c r="ZZ387" s="1">
        <v>0</v>
      </c>
      <c r="AAA387" s="1">
        <v>0</v>
      </c>
      <c r="AAB387" s="1">
        <v>0</v>
      </c>
      <c r="AAC387" s="1">
        <v>0</v>
      </c>
      <c r="AAD387" s="1">
        <v>0</v>
      </c>
      <c r="AAE387" s="1">
        <v>0</v>
      </c>
      <c r="AAF387" s="1">
        <v>0</v>
      </c>
      <c r="AAG387" s="1">
        <v>0</v>
      </c>
      <c r="AAH387" s="1">
        <v>0</v>
      </c>
      <c r="AAI387" s="1">
        <v>0</v>
      </c>
      <c r="AAJ387" s="1">
        <v>0</v>
      </c>
      <c r="AAK387" s="1">
        <v>0</v>
      </c>
      <c r="AAL387" s="1">
        <v>0</v>
      </c>
      <c r="AAM387" s="1">
        <v>0</v>
      </c>
      <c r="AAN387" s="1">
        <v>0</v>
      </c>
      <c r="AAO387" s="1">
        <v>0</v>
      </c>
      <c r="AAP387">
        <v>0</v>
      </c>
    </row>
    <row r="388" spans="1:718" x14ac:dyDescent="0.25">
      <c r="A388" s="2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2">
        <v>0</v>
      </c>
      <c r="BI388" s="2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4">
        <v>0</v>
      </c>
      <c r="CE388" s="2">
        <v>0</v>
      </c>
      <c r="CF388" s="2">
        <v>0</v>
      </c>
      <c r="CG388" s="2">
        <v>0</v>
      </c>
      <c r="CH388" s="2">
        <v>0</v>
      </c>
      <c r="CI388" s="4">
        <v>0</v>
      </c>
      <c r="CJ388" s="2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2">
        <v>0</v>
      </c>
      <c r="CQ388" s="2">
        <v>0</v>
      </c>
      <c r="CR388" s="5">
        <v>0</v>
      </c>
      <c r="CS388" s="2">
        <v>0</v>
      </c>
      <c r="CT388" s="2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2">
        <v>0</v>
      </c>
      <c r="DA388" s="2">
        <v>0</v>
      </c>
      <c r="DB388" s="2">
        <v>0</v>
      </c>
      <c r="DC388" s="4">
        <v>0</v>
      </c>
      <c r="DD388" s="4">
        <v>0</v>
      </c>
      <c r="DE388" s="2">
        <v>0</v>
      </c>
      <c r="DF388" s="2">
        <v>0</v>
      </c>
      <c r="DG388" s="2">
        <v>0</v>
      </c>
      <c r="DH388" s="2">
        <v>0</v>
      </c>
      <c r="DI388" s="3">
        <v>0</v>
      </c>
      <c r="DJ388" s="3">
        <v>0</v>
      </c>
      <c r="DK388" s="3">
        <v>0</v>
      </c>
      <c r="DL388" s="2">
        <v>0</v>
      </c>
      <c r="DM388" s="2">
        <v>0</v>
      </c>
      <c r="DN388" s="2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2">
        <v>0</v>
      </c>
      <c r="EA388" s="3">
        <v>0</v>
      </c>
      <c r="EB388" s="3">
        <v>0</v>
      </c>
      <c r="EC388" s="3">
        <v>0</v>
      </c>
      <c r="ED388" s="2">
        <v>0</v>
      </c>
      <c r="EE388" s="3">
        <v>0</v>
      </c>
      <c r="EF388" s="2">
        <v>0</v>
      </c>
      <c r="EG388" s="3">
        <v>0</v>
      </c>
      <c r="EH388" s="2">
        <v>0</v>
      </c>
      <c r="EI388" s="3">
        <v>0</v>
      </c>
      <c r="EJ388" s="3">
        <v>0</v>
      </c>
      <c r="EK388" s="2">
        <v>0</v>
      </c>
      <c r="EL388" s="2">
        <v>0</v>
      </c>
      <c r="EM388" s="2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2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2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3">
        <v>0</v>
      </c>
      <c r="FL388" s="3">
        <v>0</v>
      </c>
      <c r="FM388" s="3">
        <v>0</v>
      </c>
      <c r="FN388" s="3">
        <v>0</v>
      </c>
      <c r="FO388" s="2">
        <v>0</v>
      </c>
      <c r="FP388" s="2">
        <v>0</v>
      </c>
      <c r="FQ388" s="3">
        <v>0</v>
      </c>
      <c r="FR388" s="3">
        <v>0</v>
      </c>
      <c r="FS388" s="3">
        <v>0</v>
      </c>
      <c r="FT388" s="2">
        <v>0</v>
      </c>
      <c r="FU388" s="2">
        <v>0</v>
      </c>
      <c r="FV388" s="2">
        <v>0</v>
      </c>
      <c r="FW388" s="3">
        <v>0</v>
      </c>
      <c r="FX388" s="3">
        <v>0</v>
      </c>
      <c r="FY388" s="3">
        <v>0</v>
      </c>
      <c r="FZ388" s="2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2">
        <v>0</v>
      </c>
      <c r="GM388" s="2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2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  <c r="WP388" s="1">
        <v>0</v>
      </c>
      <c r="WQ388" s="1">
        <v>0</v>
      </c>
      <c r="WR388" s="1">
        <v>0</v>
      </c>
      <c r="WS388" s="1">
        <v>0</v>
      </c>
      <c r="WT388" s="1">
        <v>0</v>
      </c>
      <c r="WU388" s="1">
        <v>0</v>
      </c>
      <c r="WV388" s="1">
        <v>0</v>
      </c>
      <c r="WW388" s="1">
        <v>0</v>
      </c>
      <c r="WX388" s="1">
        <v>0</v>
      </c>
      <c r="WY388" s="1">
        <v>0</v>
      </c>
      <c r="WZ388" s="1">
        <v>0</v>
      </c>
      <c r="XA388" s="1">
        <v>0</v>
      </c>
      <c r="XB388" s="1">
        <v>0</v>
      </c>
      <c r="XC388" s="1">
        <v>0</v>
      </c>
      <c r="XD388" s="1">
        <v>0</v>
      </c>
      <c r="XE388" s="1">
        <v>0</v>
      </c>
      <c r="XF388" s="1">
        <v>0</v>
      </c>
      <c r="XG388" s="1">
        <v>0</v>
      </c>
      <c r="XH388" s="1">
        <v>0</v>
      </c>
      <c r="XI388" s="1">
        <v>0</v>
      </c>
      <c r="XJ388" s="1">
        <v>0</v>
      </c>
      <c r="XK388" s="1">
        <v>0</v>
      </c>
      <c r="XL388" s="1">
        <v>0</v>
      </c>
      <c r="XM388" s="1">
        <v>0</v>
      </c>
      <c r="XN388" s="1">
        <v>0</v>
      </c>
      <c r="XO388" s="1">
        <v>0</v>
      </c>
      <c r="XP388" s="1">
        <v>0</v>
      </c>
      <c r="XQ388" s="1">
        <v>0</v>
      </c>
      <c r="XR388" s="1">
        <v>0</v>
      </c>
      <c r="XS388" s="1">
        <v>0</v>
      </c>
      <c r="XT388" s="1">
        <v>0</v>
      </c>
      <c r="XU388" s="1">
        <v>0</v>
      </c>
      <c r="XV388" s="1">
        <v>0</v>
      </c>
      <c r="XW388" s="1">
        <v>0</v>
      </c>
      <c r="XX388" s="1">
        <v>0</v>
      </c>
      <c r="XY388" s="1">
        <v>0</v>
      </c>
      <c r="XZ388" s="1">
        <v>0</v>
      </c>
      <c r="YA388" s="1">
        <v>0</v>
      </c>
      <c r="YB388" s="1">
        <v>0</v>
      </c>
      <c r="YC388" s="1">
        <v>0</v>
      </c>
      <c r="YD388" s="1">
        <v>0</v>
      </c>
      <c r="YE388" s="1">
        <v>0</v>
      </c>
      <c r="YF388" s="1">
        <v>0</v>
      </c>
      <c r="YG388" s="1">
        <v>0</v>
      </c>
      <c r="YH388" s="1">
        <v>0</v>
      </c>
      <c r="YI388" s="1">
        <v>0</v>
      </c>
      <c r="YJ388" s="1">
        <v>0</v>
      </c>
      <c r="YK388" s="1">
        <v>0</v>
      </c>
      <c r="YL388" s="1">
        <v>0</v>
      </c>
      <c r="YM388" s="1">
        <v>0</v>
      </c>
      <c r="YN388" s="1">
        <v>0</v>
      </c>
      <c r="YO388" s="1">
        <v>0</v>
      </c>
      <c r="YP388" s="1">
        <v>0</v>
      </c>
      <c r="YQ388" s="1">
        <v>0</v>
      </c>
      <c r="YR388" s="1">
        <v>0</v>
      </c>
      <c r="YS388" s="1">
        <v>0</v>
      </c>
      <c r="YT388" s="1">
        <v>0</v>
      </c>
      <c r="YU388" s="1">
        <v>0</v>
      </c>
      <c r="YV388" s="1">
        <v>0</v>
      </c>
      <c r="YW388" s="1">
        <v>0</v>
      </c>
      <c r="YX388" s="1">
        <v>0</v>
      </c>
      <c r="YY388" s="1">
        <v>0</v>
      </c>
      <c r="YZ388" s="1">
        <v>0</v>
      </c>
      <c r="ZA388" s="1">
        <v>0</v>
      </c>
      <c r="ZB388" s="1">
        <v>0</v>
      </c>
      <c r="ZC388" s="1">
        <v>0</v>
      </c>
      <c r="ZD388" s="1">
        <v>0</v>
      </c>
      <c r="ZE388" s="1">
        <v>0</v>
      </c>
      <c r="ZF388" s="1">
        <v>0</v>
      </c>
      <c r="ZG388" s="1">
        <v>0</v>
      </c>
      <c r="ZH388" s="1">
        <v>0</v>
      </c>
      <c r="ZI388" s="1">
        <v>0</v>
      </c>
      <c r="ZJ388" s="1">
        <v>0</v>
      </c>
      <c r="ZK388" s="1">
        <v>0</v>
      </c>
      <c r="ZL388" s="1">
        <v>0</v>
      </c>
      <c r="ZM388" s="1">
        <v>0</v>
      </c>
      <c r="ZN388" s="1">
        <v>0</v>
      </c>
      <c r="ZO388" s="1">
        <v>0</v>
      </c>
      <c r="ZP388" s="1">
        <v>0</v>
      </c>
      <c r="ZQ388" s="1">
        <v>0</v>
      </c>
      <c r="ZR388" s="1">
        <v>0</v>
      </c>
      <c r="ZS388" s="1">
        <v>0</v>
      </c>
      <c r="ZT388" s="1">
        <v>0</v>
      </c>
      <c r="ZU388" s="1">
        <v>0</v>
      </c>
      <c r="ZV388" s="1">
        <v>0</v>
      </c>
      <c r="ZW388" s="1">
        <v>0</v>
      </c>
      <c r="ZX388" s="1">
        <v>0</v>
      </c>
      <c r="ZY388" s="1">
        <v>0</v>
      </c>
      <c r="ZZ388" s="1">
        <v>0</v>
      </c>
      <c r="AAA388" s="1">
        <v>0</v>
      </c>
      <c r="AAB388" s="1">
        <v>0</v>
      </c>
      <c r="AAC388" s="1">
        <v>0</v>
      </c>
      <c r="AAD388" s="1">
        <v>0</v>
      </c>
      <c r="AAE388" s="1">
        <v>0</v>
      </c>
      <c r="AAF388" s="1">
        <v>0</v>
      </c>
      <c r="AAG388" s="1">
        <v>0</v>
      </c>
      <c r="AAH388" s="1">
        <v>0</v>
      </c>
      <c r="AAI388" s="1">
        <v>0</v>
      </c>
      <c r="AAJ388" s="1">
        <v>0</v>
      </c>
      <c r="AAK388" s="1">
        <v>0</v>
      </c>
      <c r="AAL388" s="1">
        <v>0</v>
      </c>
      <c r="AAM388" s="1">
        <v>0</v>
      </c>
      <c r="AAN388" s="1">
        <v>0</v>
      </c>
      <c r="AAO388" s="1">
        <v>0</v>
      </c>
      <c r="AAP388">
        <v>0</v>
      </c>
    </row>
    <row r="389" spans="1:718" x14ac:dyDescent="0.25">
      <c r="A389" s="2">
        <v>0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2">
        <v>0</v>
      </c>
      <c r="BI389" s="2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4">
        <v>0</v>
      </c>
      <c r="CE389" s="2">
        <v>0</v>
      </c>
      <c r="CF389" s="2">
        <v>0</v>
      </c>
      <c r="CG389" s="2">
        <v>0</v>
      </c>
      <c r="CH389" s="2">
        <v>0</v>
      </c>
      <c r="CI389" s="4">
        <v>0</v>
      </c>
      <c r="CJ389" s="2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2">
        <v>0</v>
      </c>
      <c r="CQ389" s="2">
        <v>0</v>
      </c>
      <c r="CR389" s="5">
        <v>0</v>
      </c>
      <c r="CS389" s="2">
        <v>0</v>
      </c>
      <c r="CT389" s="2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2">
        <v>0</v>
      </c>
      <c r="DA389" s="2">
        <v>0</v>
      </c>
      <c r="DB389" s="2">
        <v>0</v>
      </c>
      <c r="DC389" s="4">
        <v>0</v>
      </c>
      <c r="DD389" s="4">
        <v>0</v>
      </c>
      <c r="DE389" s="2">
        <v>0</v>
      </c>
      <c r="DF389" s="2">
        <v>0</v>
      </c>
      <c r="DG389" s="2">
        <v>0</v>
      </c>
      <c r="DH389" s="2">
        <v>0</v>
      </c>
      <c r="DI389" s="3">
        <v>0</v>
      </c>
      <c r="DJ389" s="3">
        <v>0</v>
      </c>
      <c r="DK389" s="3">
        <v>0</v>
      </c>
      <c r="DL389" s="2">
        <v>0</v>
      </c>
      <c r="DM389" s="2">
        <v>0</v>
      </c>
      <c r="DN389" s="2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2">
        <v>0</v>
      </c>
      <c r="EA389" s="3">
        <v>0</v>
      </c>
      <c r="EB389" s="3">
        <v>0</v>
      </c>
      <c r="EC389" s="3">
        <v>0</v>
      </c>
      <c r="ED389" s="2">
        <v>0</v>
      </c>
      <c r="EE389" s="3">
        <v>0</v>
      </c>
      <c r="EF389" s="2">
        <v>0</v>
      </c>
      <c r="EG389" s="3">
        <v>0</v>
      </c>
      <c r="EH389" s="2">
        <v>0</v>
      </c>
      <c r="EI389" s="3">
        <v>0</v>
      </c>
      <c r="EJ389" s="3">
        <v>0</v>
      </c>
      <c r="EK389" s="2">
        <v>0</v>
      </c>
      <c r="EL389" s="2">
        <v>0</v>
      </c>
      <c r="EM389" s="2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2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2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3">
        <v>0</v>
      </c>
      <c r="FL389" s="3">
        <v>0</v>
      </c>
      <c r="FM389" s="3">
        <v>0</v>
      </c>
      <c r="FN389" s="3">
        <v>0</v>
      </c>
      <c r="FO389" s="2">
        <v>0</v>
      </c>
      <c r="FP389" s="2">
        <v>0</v>
      </c>
      <c r="FQ389" s="3">
        <v>0</v>
      </c>
      <c r="FR389" s="3">
        <v>0</v>
      </c>
      <c r="FS389" s="3">
        <v>0</v>
      </c>
      <c r="FT389" s="2">
        <v>0</v>
      </c>
      <c r="FU389" s="2">
        <v>0</v>
      </c>
      <c r="FV389" s="2">
        <v>0</v>
      </c>
      <c r="FW389" s="3">
        <v>0</v>
      </c>
      <c r="FX389" s="3">
        <v>0</v>
      </c>
      <c r="FY389" s="3">
        <v>0</v>
      </c>
      <c r="FZ389" s="2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2">
        <v>0</v>
      </c>
      <c r="GM389" s="2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2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0</v>
      </c>
      <c r="PY389" s="1">
        <v>0</v>
      </c>
      <c r="PZ389" s="1">
        <v>0</v>
      </c>
      <c r="QA389" s="1">
        <v>0</v>
      </c>
      <c r="QB389" s="1">
        <v>0</v>
      </c>
      <c r="QC389" s="1">
        <v>0</v>
      </c>
      <c r="QD389" s="1">
        <v>0</v>
      </c>
      <c r="QE389" s="1">
        <v>0</v>
      </c>
      <c r="QF389" s="1">
        <v>0</v>
      </c>
      <c r="QG389" s="1">
        <v>0</v>
      </c>
      <c r="QH389" s="1">
        <v>0</v>
      </c>
      <c r="QI389" s="1">
        <v>0</v>
      </c>
      <c r="QJ389" s="1">
        <v>0</v>
      </c>
      <c r="QK389" s="1">
        <v>0</v>
      </c>
      <c r="QL389" s="1">
        <v>0</v>
      </c>
      <c r="QM389" s="1">
        <v>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0</v>
      </c>
      <c r="UL389" s="1">
        <v>0</v>
      </c>
      <c r="UM389" s="1">
        <v>0</v>
      </c>
      <c r="UN389" s="1">
        <v>0</v>
      </c>
      <c r="UO389" s="1">
        <v>0</v>
      </c>
      <c r="UP389" s="1">
        <v>0</v>
      </c>
      <c r="UQ389" s="1">
        <v>0</v>
      </c>
      <c r="UR389" s="1">
        <v>0</v>
      </c>
      <c r="US389" s="1">
        <v>0</v>
      </c>
      <c r="UT389" s="1">
        <v>0</v>
      </c>
      <c r="UU389" s="1">
        <v>0</v>
      </c>
      <c r="UV389" s="1">
        <v>0</v>
      </c>
      <c r="UW389" s="1">
        <v>0</v>
      </c>
      <c r="UX389" s="1">
        <v>0</v>
      </c>
      <c r="UY389" s="1">
        <v>0</v>
      </c>
      <c r="UZ389" s="1">
        <v>0</v>
      </c>
      <c r="VA389" s="1">
        <v>0</v>
      </c>
      <c r="VB389" s="1">
        <v>0</v>
      </c>
      <c r="VC389" s="1">
        <v>0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0</v>
      </c>
      <c r="VL389" s="1">
        <v>0</v>
      </c>
      <c r="VM389" s="1">
        <v>0</v>
      </c>
      <c r="VN389" s="1">
        <v>0</v>
      </c>
      <c r="VO389" s="1">
        <v>0</v>
      </c>
      <c r="VP389" s="1">
        <v>0</v>
      </c>
      <c r="VQ389" s="1">
        <v>0</v>
      </c>
      <c r="VR389" s="1">
        <v>0</v>
      </c>
      <c r="VS389" s="1">
        <v>0</v>
      </c>
      <c r="VT389" s="1">
        <v>0</v>
      </c>
      <c r="VU389" s="1">
        <v>0</v>
      </c>
      <c r="VV389" s="1">
        <v>0</v>
      </c>
      <c r="VW389" s="1">
        <v>0</v>
      </c>
      <c r="VX389" s="1">
        <v>0</v>
      </c>
      <c r="VY389" s="1">
        <v>0</v>
      </c>
      <c r="VZ389" s="1">
        <v>0</v>
      </c>
      <c r="WA389" s="1">
        <v>0</v>
      </c>
      <c r="WB389" s="1">
        <v>0</v>
      </c>
      <c r="WC389" s="1">
        <v>0</v>
      </c>
      <c r="WD389" s="1">
        <v>0</v>
      </c>
      <c r="WE389" s="1">
        <v>0</v>
      </c>
      <c r="WF389" s="1">
        <v>0</v>
      </c>
      <c r="WG389" s="1">
        <v>0</v>
      </c>
      <c r="WH389" s="1">
        <v>0</v>
      </c>
      <c r="WI389" s="1">
        <v>0</v>
      </c>
      <c r="WJ389" s="1">
        <v>0</v>
      </c>
      <c r="WK389" s="1">
        <v>0</v>
      </c>
      <c r="WL389" s="1">
        <v>0</v>
      </c>
      <c r="WM389" s="1">
        <v>0</v>
      </c>
      <c r="WN389" s="1">
        <v>0</v>
      </c>
      <c r="WO389" s="1">
        <v>0</v>
      </c>
      <c r="WP389" s="1">
        <v>0</v>
      </c>
      <c r="WQ389" s="1">
        <v>0</v>
      </c>
      <c r="WR389" s="1">
        <v>0</v>
      </c>
      <c r="WS389" s="1">
        <v>0</v>
      </c>
      <c r="WT389" s="1">
        <v>0</v>
      </c>
      <c r="WU389" s="1">
        <v>0</v>
      </c>
      <c r="WV389" s="1">
        <v>0</v>
      </c>
      <c r="WW389" s="1">
        <v>0</v>
      </c>
      <c r="WX389" s="1">
        <v>0</v>
      </c>
      <c r="WY389" s="1">
        <v>0</v>
      </c>
      <c r="WZ389" s="1">
        <v>0</v>
      </c>
      <c r="XA389" s="1">
        <v>0</v>
      </c>
      <c r="XB389" s="1">
        <v>0</v>
      </c>
      <c r="XC389" s="1">
        <v>0</v>
      </c>
      <c r="XD389" s="1">
        <v>0</v>
      </c>
      <c r="XE389" s="1">
        <v>0</v>
      </c>
      <c r="XF389" s="1">
        <v>0</v>
      </c>
      <c r="XG389" s="1">
        <v>0</v>
      </c>
      <c r="XH389" s="1">
        <v>0</v>
      </c>
      <c r="XI389" s="1">
        <v>0</v>
      </c>
      <c r="XJ389" s="1">
        <v>0</v>
      </c>
      <c r="XK389" s="1">
        <v>0</v>
      </c>
      <c r="XL389" s="1">
        <v>0</v>
      </c>
      <c r="XM389" s="1">
        <v>0</v>
      </c>
      <c r="XN389" s="1">
        <v>0</v>
      </c>
      <c r="XO389" s="1">
        <v>0</v>
      </c>
      <c r="XP389" s="1">
        <v>0</v>
      </c>
      <c r="XQ389" s="1">
        <v>0</v>
      </c>
      <c r="XR389" s="1">
        <v>0</v>
      </c>
      <c r="XS389" s="1">
        <v>0</v>
      </c>
      <c r="XT389" s="1">
        <v>0</v>
      </c>
      <c r="XU389" s="1">
        <v>0</v>
      </c>
      <c r="XV389" s="1">
        <v>0</v>
      </c>
      <c r="XW389" s="1">
        <v>0</v>
      </c>
      <c r="XX389" s="1">
        <v>0</v>
      </c>
      <c r="XY389" s="1">
        <v>0</v>
      </c>
      <c r="XZ389" s="1">
        <v>0</v>
      </c>
      <c r="YA389" s="1">
        <v>0</v>
      </c>
      <c r="YB389" s="1">
        <v>0</v>
      </c>
      <c r="YC389" s="1">
        <v>0</v>
      </c>
      <c r="YD389" s="1">
        <v>0</v>
      </c>
      <c r="YE389" s="1">
        <v>0</v>
      </c>
      <c r="YF389" s="1">
        <v>0</v>
      </c>
      <c r="YG389" s="1">
        <v>0</v>
      </c>
      <c r="YH389" s="1">
        <v>0</v>
      </c>
      <c r="YI389" s="1">
        <v>0</v>
      </c>
      <c r="YJ389" s="1">
        <v>0</v>
      </c>
      <c r="YK389" s="1">
        <v>0</v>
      </c>
      <c r="YL389" s="1">
        <v>0</v>
      </c>
      <c r="YM389" s="1">
        <v>0</v>
      </c>
      <c r="YN389" s="1">
        <v>0</v>
      </c>
      <c r="YO389" s="1">
        <v>0</v>
      </c>
      <c r="YP389" s="1">
        <v>0</v>
      </c>
      <c r="YQ389" s="1">
        <v>0</v>
      </c>
      <c r="YR389" s="1">
        <v>0</v>
      </c>
      <c r="YS389" s="1">
        <v>0</v>
      </c>
      <c r="YT389" s="1">
        <v>0</v>
      </c>
      <c r="YU389" s="1">
        <v>0</v>
      </c>
      <c r="YV389" s="1">
        <v>0</v>
      </c>
      <c r="YW389" s="1">
        <v>0</v>
      </c>
      <c r="YX389" s="1">
        <v>0</v>
      </c>
      <c r="YY389" s="1">
        <v>0</v>
      </c>
      <c r="YZ389" s="1">
        <v>0</v>
      </c>
      <c r="ZA389" s="1">
        <v>0</v>
      </c>
      <c r="ZB389" s="1">
        <v>0</v>
      </c>
      <c r="ZC389" s="1">
        <v>0</v>
      </c>
      <c r="ZD389" s="1">
        <v>0</v>
      </c>
      <c r="ZE389" s="1">
        <v>0</v>
      </c>
      <c r="ZF389" s="1">
        <v>0</v>
      </c>
      <c r="ZG389" s="1">
        <v>0</v>
      </c>
      <c r="ZH389" s="1">
        <v>0</v>
      </c>
      <c r="ZI389" s="1">
        <v>0</v>
      </c>
      <c r="ZJ389" s="1">
        <v>0</v>
      </c>
      <c r="ZK389" s="1">
        <v>0</v>
      </c>
      <c r="ZL389" s="1">
        <v>0</v>
      </c>
      <c r="ZM389" s="1">
        <v>0</v>
      </c>
      <c r="ZN389" s="1">
        <v>0</v>
      </c>
      <c r="ZO389" s="1">
        <v>0</v>
      </c>
      <c r="ZP389" s="1">
        <v>0</v>
      </c>
      <c r="ZQ389" s="1">
        <v>0</v>
      </c>
      <c r="ZR389" s="1">
        <v>0</v>
      </c>
      <c r="ZS389" s="1">
        <v>0</v>
      </c>
      <c r="ZT389" s="1">
        <v>0</v>
      </c>
      <c r="ZU389" s="1">
        <v>0</v>
      </c>
      <c r="ZV389" s="1">
        <v>0</v>
      </c>
      <c r="ZW389" s="1">
        <v>0</v>
      </c>
      <c r="ZX389" s="1">
        <v>0</v>
      </c>
      <c r="ZY389" s="1">
        <v>0</v>
      </c>
      <c r="ZZ389" s="1">
        <v>0</v>
      </c>
      <c r="AAA389" s="1">
        <v>0</v>
      </c>
      <c r="AAB389" s="1">
        <v>0</v>
      </c>
      <c r="AAC389" s="1">
        <v>0</v>
      </c>
      <c r="AAD389" s="1">
        <v>0</v>
      </c>
      <c r="AAE389" s="1">
        <v>0</v>
      </c>
      <c r="AAF389" s="1">
        <v>0</v>
      </c>
      <c r="AAG389" s="1">
        <v>0</v>
      </c>
      <c r="AAH389" s="1">
        <v>0</v>
      </c>
      <c r="AAI389" s="1">
        <v>0</v>
      </c>
      <c r="AAJ389" s="1">
        <v>0</v>
      </c>
      <c r="AAK389" s="1">
        <v>0</v>
      </c>
      <c r="AAL389" s="1">
        <v>0</v>
      </c>
      <c r="AAM389" s="1">
        <v>0</v>
      </c>
      <c r="AAN389" s="1">
        <v>0</v>
      </c>
      <c r="AAO389" s="1">
        <v>0</v>
      </c>
      <c r="AAP389">
        <v>0</v>
      </c>
    </row>
    <row r="390" spans="1:718" x14ac:dyDescent="0.25">
      <c r="A390" s="2">
        <v>0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2">
        <v>0</v>
      </c>
      <c r="BI390" s="2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4">
        <v>0</v>
      </c>
      <c r="CE390" s="2">
        <v>0</v>
      </c>
      <c r="CF390" s="2">
        <v>0</v>
      </c>
      <c r="CG390" s="2">
        <v>0</v>
      </c>
      <c r="CH390" s="2">
        <v>0</v>
      </c>
      <c r="CI390" s="4">
        <v>0</v>
      </c>
      <c r="CJ390" s="2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2">
        <v>0</v>
      </c>
      <c r="CQ390" s="2">
        <v>0</v>
      </c>
      <c r="CR390" s="5">
        <v>0</v>
      </c>
      <c r="CS390" s="2">
        <v>0</v>
      </c>
      <c r="CT390" s="2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2">
        <v>0</v>
      </c>
      <c r="DA390" s="2">
        <v>0</v>
      </c>
      <c r="DB390" s="2">
        <v>0</v>
      </c>
      <c r="DC390" s="4">
        <v>0</v>
      </c>
      <c r="DD390" s="4">
        <v>0</v>
      </c>
      <c r="DE390" s="2">
        <v>0</v>
      </c>
      <c r="DF390" s="2">
        <v>0</v>
      </c>
      <c r="DG390" s="2">
        <v>0</v>
      </c>
      <c r="DH390" s="2">
        <v>0</v>
      </c>
      <c r="DI390" s="3">
        <v>0</v>
      </c>
      <c r="DJ390" s="3">
        <v>0</v>
      </c>
      <c r="DK390" s="3">
        <v>0</v>
      </c>
      <c r="DL390" s="2">
        <v>0</v>
      </c>
      <c r="DM390" s="2">
        <v>0</v>
      </c>
      <c r="DN390" s="2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2">
        <v>0</v>
      </c>
      <c r="EA390" s="3">
        <v>0</v>
      </c>
      <c r="EB390" s="3">
        <v>0</v>
      </c>
      <c r="EC390" s="3">
        <v>0</v>
      </c>
      <c r="ED390" s="2">
        <v>0</v>
      </c>
      <c r="EE390" s="3">
        <v>0</v>
      </c>
      <c r="EF390" s="2">
        <v>0</v>
      </c>
      <c r="EG390" s="3">
        <v>0</v>
      </c>
      <c r="EH390" s="2">
        <v>0</v>
      </c>
      <c r="EI390" s="3">
        <v>0</v>
      </c>
      <c r="EJ390" s="3">
        <v>0</v>
      </c>
      <c r="EK390" s="2">
        <v>0</v>
      </c>
      <c r="EL390" s="2">
        <v>0</v>
      </c>
      <c r="EM390" s="2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2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2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3">
        <v>0</v>
      </c>
      <c r="FL390" s="3">
        <v>0</v>
      </c>
      <c r="FM390" s="3">
        <v>0</v>
      </c>
      <c r="FN390" s="3">
        <v>0</v>
      </c>
      <c r="FO390" s="2">
        <v>0</v>
      </c>
      <c r="FP390" s="2">
        <v>0</v>
      </c>
      <c r="FQ390" s="3">
        <v>0</v>
      </c>
      <c r="FR390" s="3">
        <v>0</v>
      </c>
      <c r="FS390" s="3">
        <v>0</v>
      </c>
      <c r="FT390" s="2">
        <v>0</v>
      </c>
      <c r="FU390" s="2">
        <v>0</v>
      </c>
      <c r="FV390" s="2">
        <v>0</v>
      </c>
      <c r="FW390" s="3">
        <v>0</v>
      </c>
      <c r="FX390" s="3">
        <v>0</v>
      </c>
      <c r="FY390" s="3">
        <v>0</v>
      </c>
      <c r="FZ390" s="2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2">
        <v>0</v>
      </c>
      <c r="GM390" s="2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2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0</v>
      </c>
      <c r="PX390" s="1">
        <v>0</v>
      </c>
      <c r="PY390" s="1">
        <v>0</v>
      </c>
      <c r="PZ390" s="1">
        <v>0</v>
      </c>
      <c r="QA390" s="1">
        <v>0</v>
      </c>
      <c r="QB390" s="1">
        <v>0</v>
      </c>
      <c r="QC390" s="1">
        <v>0</v>
      </c>
      <c r="QD390" s="1">
        <v>0</v>
      </c>
      <c r="QE390" s="1">
        <v>0</v>
      </c>
      <c r="QF390" s="1">
        <v>0</v>
      </c>
      <c r="QG390" s="1">
        <v>0</v>
      </c>
      <c r="QH390" s="1">
        <v>0</v>
      </c>
      <c r="QI390" s="1">
        <v>0</v>
      </c>
      <c r="QJ390" s="1">
        <v>0</v>
      </c>
      <c r="QK390" s="1">
        <v>0</v>
      </c>
      <c r="QL390" s="1">
        <v>0</v>
      </c>
      <c r="QM390" s="1">
        <v>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0</v>
      </c>
      <c r="QW390" s="1">
        <v>0</v>
      </c>
      <c r="QX390" s="1">
        <v>0</v>
      </c>
      <c r="QY390" s="1">
        <v>0</v>
      </c>
      <c r="QZ390" s="1">
        <v>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0</v>
      </c>
      <c r="RH390" s="1">
        <v>1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</v>
      </c>
      <c r="SI390" s="1">
        <v>0</v>
      </c>
      <c r="SJ390" s="1">
        <v>0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0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0</v>
      </c>
      <c r="UY390" s="1">
        <v>0</v>
      </c>
      <c r="UZ390" s="1">
        <v>0</v>
      </c>
      <c r="VA390" s="1">
        <v>0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0</v>
      </c>
      <c r="VM390" s="1">
        <v>0</v>
      </c>
      <c r="VN390" s="1">
        <v>0</v>
      </c>
      <c r="VO390" s="1">
        <v>0</v>
      </c>
      <c r="VP390" s="1">
        <v>0</v>
      </c>
      <c r="VQ390" s="1">
        <v>0</v>
      </c>
      <c r="VR390" s="1">
        <v>0</v>
      </c>
      <c r="VS390" s="1">
        <v>0</v>
      </c>
      <c r="VT390" s="1">
        <v>0</v>
      </c>
      <c r="VU390" s="1">
        <v>0</v>
      </c>
      <c r="VV390" s="1">
        <v>0</v>
      </c>
      <c r="VW390" s="1">
        <v>0</v>
      </c>
      <c r="VX390" s="1">
        <v>0</v>
      </c>
      <c r="VY390" s="1">
        <v>0</v>
      </c>
      <c r="VZ390" s="1">
        <v>0</v>
      </c>
      <c r="WA390" s="1">
        <v>0</v>
      </c>
      <c r="WB390" s="1">
        <v>0</v>
      </c>
      <c r="WC390" s="1">
        <v>0</v>
      </c>
      <c r="WD390" s="1">
        <v>0</v>
      </c>
      <c r="WE390" s="1">
        <v>0</v>
      </c>
      <c r="WF390" s="1">
        <v>0</v>
      </c>
      <c r="WG390" s="1">
        <v>0</v>
      </c>
      <c r="WH390" s="1">
        <v>0</v>
      </c>
      <c r="WI390" s="1">
        <v>0</v>
      </c>
      <c r="WJ390" s="1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1">
        <v>0</v>
      </c>
      <c r="WS390" s="1">
        <v>0</v>
      </c>
      <c r="WT390" s="1">
        <v>0</v>
      </c>
      <c r="WU390" s="1">
        <v>0</v>
      </c>
      <c r="WV390" s="1">
        <v>0</v>
      </c>
      <c r="WW390" s="1">
        <v>0</v>
      </c>
      <c r="WX390" s="1">
        <v>0</v>
      </c>
      <c r="WY390" s="1">
        <v>0</v>
      </c>
      <c r="WZ390" s="1">
        <v>0</v>
      </c>
      <c r="XA390" s="1">
        <v>0</v>
      </c>
      <c r="XB390" s="1">
        <v>0</v>
      </c>
      <c r="XC390" s="1">
        <v>0</v>
      </c>
      <c r="XD390" s="1">
        <v>0</v>
      </c>
      <c r="XE390" s="1">
        <v>0</v>
      </c>
      <c r="XF390" s="1">
        <v>0</v>
      </c>
      <c r="XG390" s="1">
        <v>0</v>
      </c>
      <c r="XH390" s="1">
        <v>0</v>
      </c>
      <c r="XI390" s="1">
        <v>0</v>
      </c>
      <c r="XJ390" s="1">
        <v>0</v>
      </c>
      <c r="XK390" s="1">
        <v>0</v>
      </c>
      <c r="XL390" s="1">
        <v>0</v>
      </c>
      <c r="XM390" s="1">
        <v>0</v>
      </c>
      <c r="XN390" s="1">
        <v>0</v>
      </c>
      <c r="XO390" s="1">
        <v>0</v>
      </c>
      <c r="XP390" s="1">
        <v>0</v>
      </c>
      <c r="XQ390" s="1">
        <v>0</v>
      </c>
      <c r="XR390" s="1">
        <v>0</v>
      </c>
      <c r="XS390" s="1">
        <v>0</v>
      </c>
      <c r="XT390" s="1">
        <v>0</v>
      </c>
      <c r="XU390" s="1">
        <v>0</v>
      </c>
      <c r="XV390" s="1">
        <v>0</v>
      </c>
      <c r="XW390" s="1">
        <v>0</v>
      </c>
      <c r="XX390" s="1">
        <v>0</v>
      </c>
      <c r="XY390" s="1">
        <v>0</v>
      </c>
      <c r="XZ390" s="1">
        <v>0</v>
      </c>
      <c r="YA390" s="1">
        <v>0</v>
      </c>
      <c r="YB390" s="1">
        <v>0</v>
      </c>
      <c r="YC390" s="1">
        <v>0</v>
      </c>
      <c r="YD390" s="1">
        <v>0</v>
      </c>
      <c r="YE390" s="1">
        <v>0</v>
      </c>
      <c r="YF390" s="1">
        <v>0</v>
      </c>
      <c r="YG390" s="1">
        <v>0</v>
      </c>
      <c r="YH390" s="1">
        <v>0</v>
      </c>
      <c r="YI390" s="1">
        <v>0</v>
      </c>
      <c r="YJ390" s="1">
        <v>0</v>
      </c>
      <c r="YK390" s="1">
        <v>0</v>
      </c>
      <c r="YL390" s="1">
        <v>0</v>
      </c>
      <c r="YM390" s="1">
        <v>0</v>
      </c>
      <c r="YN390" s="1">
        <v>0</v>
      </c>
      <c r="YO390" s="1">
        <v>0</v>
      </c>
      <c r="YP390" s="1">
        <v>0</v>
      </c>
      <c r="YQ390" s="1">
        <v>0</v>
      </c>
      <c r="YR390" s="1">
        <v>0</v>
      </c>
      <c r="YS390" s="1">
        <v>0</v>
      </c>
      <c r="YT390" s="1">
        <v>0</v>
      </c>
      <c r="YU390" s="1">
        <v>0</v>
      </c>
      <c r="YV390" s="1">
        <v>0</v>
      </c>
      <c r="YW390" s="1">
        <v>0</v>
      </c>
      <c r="YX390" s="1">
        <v>0</v>
      </c>
      <c r="YY390" s="1">
        <v>0</v>
      </c>
      <c r="YZ390" s="1">
        <v>0</v>
      </c>
      <c r="ZA390" s="1">
        <v>0</v>
      </c>
      <c r="ZB390" s="1">
        <v>0</v>
      </c>
      <c r="ZC390" s="1">
        <v>0</v>
      </c>
      <c r="ZD390" s="1">
        <v>0</v>
      </c>
      <c r="ZE390" s="1">
        <v>0</v>
      </c>
      <c r="ZF390" s="1">
        <v>0</v>
      </c>
      <c r="ZG390" s="1">
        <v>0</v>
      </c>
      <c r="ZH390" s="1">
        <v>0</v>
      </c>
      <c r="ZI390" s="1">
        <v>0</v>
      </c>
      <c r="ZJ390" s="1">
        <v>0</v>
      </c>
      <c r="ZK390" s="1">
        <v>0</v>
      </c>
      <c r="ZL390" s="1">
        <v>0</v>
      </c>
      <c r="ZM390" s="1">
        <v>0</v>
      </c>
      <c r="ZN390" s="1">
        <v>0</v>
      </c>
      <c r="ZO390" s="1">
        <v>0</v>
      </c>
      <c r="ZP390" s="1">
        <v>0</v>
      </c>
      <c r="ZQ390" s="1">
        <v>0</v>
      </c>
      <c r="ZR390" s="1">
        <v>0</v>
      </c>
      <c r="ZS390" s="1">
        <v>0</v>
      </c>
      <c r="ZT390" s="1">
        <v>0</v>
      </c>
      <c r="ZU390" s="1">
        <v>0</v>
      </c>
      <c r="ZV390" s="1">
        <v>0</v>
      </c>
      <c r="ZW390" s="1">
        <v>0</v>
      </c>
      <c r="ZX390" s="1">
        <v>0</v>
      </c>
      <c r="ZY390" s="1">
        <v>0</v>
      </c>
      <c r="ZZ390" s="1">
        <v>0</v>
      </c>
      <c r="AAA390" s="1">
        <v>0</v>
      </c>
      <c r="AAB390" s="1">
        <v>0</v>
      </c>
      <c r="AAC390" s="1">
        <v>0</v>
      </c>
      <c r="AAD390" s="1">
        <v>0</v>
      </c>
      <c r="AAE390" s="1">
        <v>0</v>
      </c>
      <c r="AAF390" s="1">
        <v>0</v>
      </c>
      <c r="AAG390" s="1">
        <v>0</v>
      </c>
      <c r="AAH390" s="1">
        <v>0</v>
      </c>
      <c r="AAI390" s="1">
        <v>0</v>
      </c>
      <c r="AAJ390" s="1">
        <v>0</v>
      </c>
      <c r="AAK390" s="1">
        <v>0</v>
      </c>
      <c r="AAL390" s="1">
        <v>0</v>
      </c>
      <c r="AAM390" s="1">
        <v>0</v>
      </c>
      <c r="AAN390" s="1">
        <v>0</v>
      </c>
      <c r="AAO390" s="1">
        <v>0</v>
      </c>
      <c r="AAP390">
        <v>0</v>
      </c>
    </row>
    <row r="391" spans="1:718" x14ac:dyDescent="0.25">
      <c r="A391" s="2">
        <v>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2">
        <v>0</v>
      </c>
      <c r="BI391" s="2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4">
        <v>0</v>
      </c>
      <c r="CE391" s="2">
        <v>0</v>
      </c>
      <c r="CF391" s="2">
        <v>0</v>
      </c>
      <c r="CG391" s="2">
        <v>0</v>
      </c>
      <c r="CH391" s="2">
        <v>0</v>
      </c>
      <c r="CI391" s="4">
        <v>0</v>
      </c>
      <c r="CJ391" s="2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2">
        <v>0</v>
      </c>
      <c r="CQ391" s="2">
        <v>0</v>
      </c>
      <c r="CR391" s="5">
        <v>0</v>
      </c>
      <c r="CS391" s="2">
        <v>0</v>
      </c>
      <c r="CT391" s="2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2">
        <v>0</v>
      </c>
      <c r="DA391" s="2">
        <v>0</v>
      </c>
      <c r="DB391" s="2">
        <v>0</v>
      </c>
      <c r="DC391" s="4">
        <v>0</v>
      </c>
      <c r="DD391" s="4">
        <v>0</v>
      </c>
      <c r="DE391" s="2">
        <v>0</v>
      </c>
      <c r="DF391" s="2">
        <v>0</v>
      </c>
      <c r="DG391" s="2">
        <v>0</v>
      </c>
      <c r="DH391" s="2">
        <v>0</v>
      </c>
      <c r="DI391" s="3">
        <v>0</v>
      </c>
      <c r="DJ391" s="3">
        <v>0</v>
      </c>
      <c r="DK391" s="3">
        <v>0</v>
      </c>
      <c r="DL391" s="2">
        <v>0</v>
      </c>
      <c r="DM391" s="2">
        <v>0</v>
      </c>
      <c r="DN391" s="2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2">
        <v>0</v>
      </c>
      <c r="EA391" s="3">
        <v>0</v>
      </c>
      <c r="EB391" s="3">
        <v>0</v>
      </c>
      <c r="EC391" s="3">
        <v>0</v>
      </c>
      <c r="ED391" s="2">
        <v>0</v>
      </c>
      <c r="EE391" s="3">
        <v>0</v>
      </c>
      <c r="EF391" s="2">
        <v>0</v>
      </c>
      <c r="EG391" s="3">
        <v>0</v>
      </c>
      <c r="EH391" s="2">
        <v>0</v>
      </c>
      <c r="EI391" s="3">
        <v>0</v>
      </c>
      <c r="EJ391" s="3">
        <v>0</v>
      </c>
      <c r="EK391" s="2">
        <v>0</v>
      </c>
      <c r="EL391" s="2">
        <v>0</v>
      </c>
      <c r="EM391" s="2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2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2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3">
        <v>0</v>
      </c>
      <c r="FL391" s="3">
        <v>0</v>
      </c>
      <c r="FM391" s="3">
        <v>0</v>
      </c>
      <c r="FN391" s="3">
        <v>0</v>
      </c>
      <c r="FO391" s="2">
        <v>0</v>
      </c>
      <c r="FP391" s="2">
        <v>0</v>
      </c>
      <c r="FQ391" s="3">
        <v>0</v>
      </c>
      <c r="FR391" s="3">
        <v>0</v>
      </c>
      <c r="FS391" s="3">
        <v>0</v>
      </c>
      <c r="FT391" s="2">
        <v>0</v>
      </c>
      <c r="FU391" s="2">
        <v>0</v>
      </c>
      <c r="FV391" s="2">
        <v>0</v>
      </c>
      <c r="FW391" s="3">
        <v>0</v>
      </c>
      <c r="FX391" s="3">
        <v>0</v>
      </c>
      <c r="FY391" s="3">
        <v>0</v>
      </c>
      <c r="FZ391" s="2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2">
        <v>0</v>
      </c>
      <c r="GM391" s="2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2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0</v>
      </c>
      <c r="PY391" s="1">
        <v>0</v>
      </c>
      <c r="PZ391" s="1">
        <v>0</v>
      </c>
      <c r="QA391" s="1">
        <v>0</v>
      </c>
      <c r="QB391" s="1">
        <v>0</v>
      </c>
      <c r="QC391" s="1">
        <v>0</v>
      </c>
      <c r="QD391" s="1">
        <v>0</v>
      </c>
      <c r="QE391" s="1">
        <v>0</v>
      </c>
      <c r="QF391" s="1">
        <v>0</v>
      </c>
      <c r="QG391" s="1">
        <v>0</v>
      </c>
      <c r="QH391" s="1">
        <v>0</v>
      </c>
      <c r="QI391" s="1">
        <v>0</v>
      </c>
      <c r="QJ391" s="1">
        <v>0</v>
      </c>
      <c r="QK391" s="1">
        <v>0</v>
      </c>
      <c r="QL391" s="1">
        <v>0</v>
      </c>
      <c r="QM391" s="1">
        <v>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</v>
      </c>
      <c r="SM391" s="1">
        <v>0</v>
      </c>
      <c r="SN391" s="1">
        <v>0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1">
        <v>0</v>
      </c>
      <c r="UI391" s="1">
        <v>0</v>
      </c>
      <c r="UJ391" s="1">
        <v>0</v>
      </c>
      <c r="UK391" s="1">
        <v>0</v>
      </c>
      <c r="UL391" s="1">
        <v>0</v>
      </c>
      <c r="UM391" s="1">
        <v>0</v>
      </c>
      <c r="UN391" s="1">
        <v>0</v>
      </c>
      <c r="UO391" s="1">
        <v>0</v>
      </c>
      <c r="UP391" s="1">
        <v>0</v>
      </c>
      <c r="UQ391" s="1">
        <v>0</v>
      </c>
      <c r="UR391" s="1">
        <v>0</v>
      </c>
      <c r="US391" s="1">
        <v>0</v>
      </c>
      <c r="UT391" s="1">
        <v>0</v>
      </c>
      <c r="UU391" s="1">
        <v>0</v>
      </c>
      <c r="UV391" s="1">
        <v>0</v>
      </c>
      <c r="UW391" s="1">
        <v>0</v>
      </c>
      <c r="UX391" s="1">
        <v>0</v>
      </c>
      <c r="UY391" s="1">
        <v>0</v>
      </c>
      <c r="UZ391" s="1">
        <v>0</v>
      </c>
      <c r="VA391" s="1">
        <v>0</v>
      </c>
      <c r="VB391" s="1">
        <v>0</v>
      </c>
      <c r="VC391" s="1">
        <v>0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0</v>
      </c>
      <c r="VL391" s="1">
        <v>0</v>
      </c>
      <c r="VM391" s="1">
        <v>0</v>
      </c>
      <c r="VN391" s="1">
        <v>0</v>
      </c>
      <c r="VO391" s="1">
        <v>0</v>
      </c>
      <c r="VP391" s="1">
        <v>0</v>
      </c>
      <c r="VQ391" s="1">
        <v>0</v>
      </c>
      <c r="VR391" s="1">
        <v>0</v>
      </c>
      <c r="VS391" s="1">
        <v>0</v>
      </c>
      <c r="VT391" s="1">
        <v>0</v>
      </c>
      <c r="VU391" s="1">
        <v>0</v>
      </c>
      <c r="VV391" s="1">
        <v>0</v>
      </c>
      <c r="VW391" s="1">
        <v>0</v>
      </c>
      <c r="VX391" s="1">
        <v>0</v>
      </c>
      <c r="VY391" s="1">
        <v>0</v>
      </c>
      <c r="VZ391" s="1">
        <v>0</v>
      </c>
      <c r="WA391" s="1">
        <v>0</v>
      </c>
      <c r="WB391" s="1">
        <v>0</v>
      </c>
      <c r="WC391" s="1">
        <v>0</v>
      </c>
      <c r="WD391" s="1">
        <v>0</v>
      </c>
      <c r="WE391" s="1">
        <v>0</v>
      </c>
      <c r="WF391" s="1">
        <v>0</v>
      </c>
      <c r="WG391" s="1">
        <v>0</v>
      </c>
      <c r="WH391" s="1">
        <v>0</v>
      </c>
      <c r="WI391" s="1">
        <v>0</v>
      </c>
      <c r="WJ391" s="1">
        <v>0</v>
      </c>
      <c r="WK391" s="1">
        <v>0</v>
      </c>
      <c r="WL391" s="1">
        <v>0</v>
      </c>
      <c r="WM391" s="1">
        <v>0</v>
      </c>
      <c r="WN391" s="1">
        <v>0</v>
      </c>
      <c r="WO391" s="1">
        <v>0</v>
      </c>
      <c r="WP391" s="1">
        <v>0</v>
      </c>
      <c r="WQ391" s="1">
        <v>0</v>
      </c>
      <c r="WR391" s="1">
        <v>0</v>
      </c>
      <c r="WS391" s="1">
        <v>0</v>
      </c>
      <c r="WT391" s="1">
        <v>0</v>
      </c>
      <c r="WU391" s="1">
        <v>0</v>
      </c>
      <c r="WV391" s="1">
        <v>0</v>
      </c>
      <c r="WW391" s="1">
        <v>0</v>
      </c>
      <c r="WX391" s="1">
        <v>0</v>
      </c>
      <c r="WY391" s="1">
        <v>0</v>
      </c>
      <c r="WZ391" s="1">
        <v>0</v>
      </c>
      <c r="XA391" s="1">
        <v>0</v>
      </c>
      <c r="XB391" s="1">
        <v>0</v>
      </c>
      <c r="XC391" s="1">
        <v>0</v>
      </c>
      <c r="XD391" s="1">
        <v>0</v>
      </c>
      <c r="XE391" s="1">
        <v>0</v>
      </c>
      <c r="XF391" s="1">
        <v>0</v>
      </c>
      <c r="XG391" s="1">
        <v>0</v>
      </c>
      <c r="XH391" s="1">
        <v>0</v>
      </c>
      <c r="XI391" s="1">
        <v>0</v>
      </c>
      <c r="XJ391" s="1">
        <v>0</v>
      </c>
      <c r="XK391" s="1">
        <v>0</v>
      </c>
      <c r="XL391" s="1">
        <v>0</v>
      </c>
      <c r="XM391" s="1">
        <v>0</v>
      </c>
      <c r="XN391" s="1">
        <v>0</v>
      </c>
      <c r="XO391" s="1">
        <v>0</v>
      </c>
      <c r="XP391" s="1">
        <v>0</v>
      </c>
      <c r="XQ391" s="1">
        <v>0</v>
      </c>
      <c r="XR391" s="1">
        <v>0</v>
      </c>
      <c r="XS391" s="1">
        <v>0</v>
      </c>
      <c r="XT391" s="1">
        <v>0</v>
      </c>
      <c r="XU391" s="1">
        <v>0</v>
      </c>
      <c r="XV391" s="1">
        <v>0</v>
      </c>
      <c r="XW391" s="1">
        <v>0</v>
      </c>
      <c r="XX391" s="1">
        <v>0</v>
      </c>
      <c r="XY391" s="1">
        <v>0</v>
      </c>
      <c r="XZ391" s="1">
        <v>0</v>
      </c>
      <c r="YA391" s="1">
        <v>0</v>
      </c>
      <c r="YB391" s="1">
        <v>0</v>
      </c>
      <c r="YC391" s="1">
        <v>0</v>
      </c>
      <c r="YD391" s="1">
        <v>0</v>
      </c>
      <c r="YE391" s="1">
        <v>0</v>
      </c>
      <c r="YF391" s="1">
        <v>0</v>
      </c>
      <c r="YG391" s="1">
        <v>0</v>
      </c>
      <c r="YH391" s="1">
        <v>0</v>
      </c>
      <c r="YI391" s="1">
        <v>0</v>
      </c>
      <c r="YJ391" s="1">
        <v>0</v>
      </c>
      <c r="YK391" s="1">
        <v>0</v>
      </c>
      <c r="YL391" s="1">
        <v>0</v>
      </c>
      <c r="YM391" s="1">
        <v>0</v>
      </c>
      <c r="YN391" s="1">
        <v>0</v>
      </c>
      <c r="YO391" s="1">
        <v>0</v>
      </c>
      <c r="YP391" s="1">
        <v>0</v>
      </c>
      <c r="YQ391" s="1">
        <v>0</v>
      </c>
      <c r="YR391" s="1">
        <v>0</v>
      </c>
      <c r="YS391" s="1">
        <v>0</v>
      </c>
      <c r="YT391" s="1">
        <v>0</v>
      </c>
      <c r="YU391" s="1">
        <v>0</v>
      </c>
      <c r="YV391" s="1">
        <v>0</v>
      </c>
      <c r="YW391" s="1">
        <v>0</v>
      </c>
      <c r="YX391" s="1">
        <v>0</v>
      </c>
      <c r="YY391" s="1">
        <v>0</v>
      </c>
      <c r="YZ391" s="1">
        <v>0</v>
      </c>
      <c r="ZA391" s="1">
        <v>0</v>
      </c>
      <c r="ZB391" s="1">
        <v>0</v>
      </c>
      <c r="ZC391" s="1">
        <v>0</v>
      </c>
      <c r="ZD391" s="1">
        <v>0</v>
      </c>
      <c r="ZE391" s="1">
        <v>0</v>
      </c>
      <c r="ZF391" s="1">
        <v>0</v>
      </c>
      <c r="ZG391" s="1">
        <v>0</v>
      </c>
      <c r="ZH391" s="1">
        <v>0</v>
      </c>
      <c r="ZI391" s="1">
        <v>0</v>
      </c>
      <c r="ZJ391" s="1">
        <v>0</v>
      </c>
      <c r="ZK391" s="1">
        <v>0</v>
      </c>
      <c r="ZL391" s="1">
        <v>0</v>
      </c>
      <c r="ZM391" s="1">
        <v>0</v>
      </c>
      <c r="ZN391" s="1">
        <v>0</v>
      </c>
      <c r="ZO391" s="1">
        <v>0</v>
      </c>
      <c r="ZP391" s="1">
        <v>0</v>
      </c>
      <c r="ZQ391" s="1">
        <v>0</v>
      </c>
      <c r="ZR391" s="1">
        <v>0</v>
      </c>
      <c r="ZS391" s="1">
        <v>0</v>
      </c>
      <c r="ZT391" s="1">
        <v>0</v>
      </c>
      <c r="ZU391" s="1">
        <v>0</v>
      </c>
      <c r="ZV391" s="1">
        <v>0</v>
      </c>
      <c r="ZW391" s="1">
        <v>0</v>
      </c>
      <c r="ZX391" s="1">
        <v>0</v>
      </c>
      <c r="ZY391" s="1">
        <v>0</v>
      </c>
      <c r="ZZ391" s="1">
        <v>0</v>
      </c>
      <c r="AAA391" s="1">
        <v>0</v>
      </c>
      <c r="AAB391" s="1">
        <v>0</v>
      </c>
      <c r="AAC391" s="1">
        <v>0</v>
      </c>
      <c r="AAD391" s="1">
        <v>0</v>
      </c>
      <c r="AAE391" s="1">
        <v>0</v>
      </c>
      <c r="AAF391" s="1">
        <v>0</v>
      </c>
      <c r="AAG391" s="1">
        <v>0</v>
      </c>
      <c r="AAH391" s="1">
        <v>0</v>
      </c>
      <c r="AAI391" s="1">
        <v>0</v>
      </c>
      <c r="AAJ391" s="1">
        <v>0</v>
      </c>
      <c r="AAK391" s="1">
        <v>0</v>
      </c>
      <c r="AAL391" s="1">
        <v>0</v>
      </c>
      <c r="AAM391" s="1">
        <v>0</v>
      </c>
      <c r="AAN391" s="1">
        <v>0</v>
      </c>
      <c r="AAO391" s="1">
        <v>0</v>
      </c>
      <c r="AAP391">
        <v>0</v>
      </c>
    </row>
    <row r="392" spans="1:718" x14ac:dyDescent="0.25">
      <c r="A392" s="2">
        <v>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2">
        <v>0</v>
      </c>
      <c r="BI392" s="2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4">
        <v>0</v>
      </c>
      <c r="CE392" s="2">
        <v>0</v>
      </c>
      <c r="CF392" s="2">
        <v>0</v>
      </c>
      <c r="CG392" s="2">
        <v>0</v>
      </c>
      <c r="CH392" s="2">
        <v>0</v>
      </c>
      <c r="CI392" s="4">
        <v>0</v>
      </c>
      <c r="CJ392" s="2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2">
        <v>0</v>
      </c>
      <c r="CQ392" s="2">
        <v>0</v>
      </c>
      <c r="CR392" s="5">
        <v>0</v>
      </c>
      <c r="CS392" s="2">
        <v>0</v>
      </c>
      <c r="CT392" s="2">
        <v>0</v>
      </c>
      <c r="CU392" s="4">
        <v>0</v>
      </c>
      <c r="CV392" s="4">
        <v>0</v>
      </c>
      <c r="CW392" s="4">
        <v>0</v>
      </c>
      <c r="CX392" s="4">
        <v>0</v>
      </c>
      <c r="CY392" s="4">
        <v>0</v>
      </c>
      <c r="CZ392" s="2">
        <v>0</v>
      </c>
      <c r="DA392" s="2">
        <v>0</v>
      </c>
      <c r="DB392" s="2">
        <v>0</v>
      </c>
      <c r="DC392" s="4">
        <v>0</v>
      </c>
      <c r="DD392" s="4">
        <v>0</v>
      </c>
      <c r="DE392" s="2">
        <v>0</v>
      </c>
      <c r="DF392" s="2">
        <v>0</v>
      </c>
      <c r="DG392" s="2">
        <v>0</v>
      </c>
      <c r="DH392" s="2">
        <v>0</v>
      </c>
      <c r="DI392" s="3">
        <v>0</v>
      </c>
      <c r="DJ392" s="3">
        <v>0</v>
      </c>
      <c r="DK392" s="3">
        <v>0</v>
      </c>
      <c r="DL392" s="2">
        <v>0</v>
      </c>
      <c r="DM392" s="2">
        <v>0</v>
      </c>
      <c r="DN392" s="2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2">
        <v>0</v>
      </c>
      <c r="EA392" s="3">
        <v>0</v>
      </c>
      <c r="EB392" s="3">
        <v>0</v>
      </c>
      <c r="EC392" s="3">
        <v>0</v>
      </c>
      <c r="ED392" s="2">
        <v>0</v>
      </c>
      <c r="EE392" s="3">
        <v>0</v>
      </c>
      <c r="EF392" s="2">
        <v>0</v>
      </c>
      <c r="EG392" s="3">
        <v>0</v>
      </c>
      <c r="EH392" s="2">
        <v>0</v>
      </c>
      <c r="EI392" s="3">
        <v>0</v>
      </c>
      <c r="EJ392" s="3">
        <v>0</v>
      </c>
      <c r="EK392" s="2">
        <v>0</v>
      </c>
      <c r="EL392" s="2">
        <v>0</v>
      </c>
      <c r="EM392" s="2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2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2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3">
        <v>0</v>
      </c>
      <c r="FL392" s="3">
        <v>0</v>
      </c>
      <c r="FM392" s="3">
        <v>0</v>
      </c>
      <c r="FN392" s="3">
        <v>0</v>
      </c>
      <c r="FO392" s="2">
        <v>0</v>
      </c>
      <c r="FP392" s="2">
        <v>0</v>
      </c>
      <c r="FQ392" s="3">
        <v>0</v>
      </c>
      <c r="FR392" s="3">
        <v>0</v>
      </c>
      <c r="FS392" s="3">
        <v>0</v>
      </c>
      <c r="FT392" s="2">
        <v>0</v>
      </c>
      <c r="FU392" s="2">
        <v>0</v>
      </c>
      <c r="FV392" s="2">
        <v>0</v>
      </c>
      <c r="FW392" s="3">
        <v>0</v>
      </c>
      <c r="FX392" s="3">
        <v>0</v>
      </c>
      <c r="FY392" s="3">
        <v>0</v>
      </c>
      <c r="FZ392" s="2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2">
        <v>0</v>
      </c>
      <c r="GM392" s="2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2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0</v>
      </c>
      <c r="II392" s="2">
        <v>0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0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  <c r="WP392" s="1">
        <v>0</v>
      </c>
      <c r="WQ392" s="1">
        <v>0</v>
      </c>
      <c r="WR392" s="1">
        <v>0</v>
      </c>
      <c r="WS392" s="1">
        <v>0</v>
      </c>
      <c r="WT392" s="1">
        <v>0</v>
      </c>
      <c r="WU392" s="1">
        <v>0</v>
      </c>
      <c r="WV392" s="1">
        <v>0</v>
      </c>
      <c r="WW392" s="1">
        <v>0</v>
      </c>
      <c r="WX392" s="1">
        <v>0</v>
      </c>
      <c r="WY392" s="1">
        <v>0</v>
      </c>
      <c r="WZ392" s="1">
        <v>0</v>
      </c>
      <c r="XA392" s="1">
        <v>0</v>
      </c>
      <c r="XB392" s="1">
        <v>0</v>
      </c>
      <c r="XC392" s="1">
        <v>0</v>
      </c>
      <c r="XD392" s="1">
        <v>0</v>
      </c>
      <c r="XE392" s="1">
        <v>0</v>
      </c>
      <c r="XF392" s="1">
        <v>0</v>
      </c>
      <c r="XG392" s="1">
        <v>0</v>
      </c>
      <c r="XH392" s="1">
        <v>0</v>
      </c>
      <c r="XI392" s="1">
        <v>0</v>
      </c>
      <c r="XJ392" s="1">
        <v>0</v>
      </c>
      <c r="XK392" s="1">
        <v>0</v>
      </c>
      <c r="XL392" s="1">
        <v>0</v>
      </c>
      <c r="XM392" s="1">
        <v>0</v>
      </c>
      <c r="XN392" s="1">
        <v>0</v>
      </c>
      <c r="XO392" s="1">
        <v>0</v>
      </c>
      <c r="XP392" s="1">
        <v>0</v>
      </c>
      <c r="XQ392" s="1">
        <v>0</v>
      </c>
      <c r="XR392" s="1">
        <v>0</v>
      </c>
      <c r="XS392" s="1">
        <v>0</v>
      </c>
      <c r="XT392" s="1">
        <v>0</v>
      </c>
      <c r="XU392" s="1">
        <v>0</v>
      </c>
      <c r="XV392" s="1">
        <v>0</v>
      </c>
      <c r="XW392" s="1">
        <v>0</v>
      </c>
      <c r="XX392" s="1">
        <v>0</v>
      </c>
      <c r="XY392" s="1">
        <v>0</v>
      </c>
      <c r="XZ392" s="1">
        <v>0</v>
      </c>
      <c r="YA392" s="1">
        <v>0</v>
      </c>
      <c r="YB392" s="1">
        <v>0</v>
      </c>
      <c r="YC392" s="1">
        <v>0</v>
      </c>
      <c r="YD392" s="1">
        <v>0</v>
      </c>
      <c r="YE392" s="1">
        <v>0</v>
      </c>
      <c r="YF392" s="1">
        <v>0</v>
      </c>
      <c r="YG392" s="1">
        <v>0</v>
      </c>
      <c r="YH392" s="1">
        <v>0</v>
      </c>
      <c r="YI392" s="1">
        <v>0</v>
      </c>
      <c r="YJ392" s="1">
        <v>0</v>
      </c>
      <c r="YK392" s="1">
        <v>0</v>
      </c>
      <c r="YL392" s="1">
        <v>0</v>
      </c>
      <c r="YM392" s="1">
        <v>0</v>
      </c>
      <c r="YN392" s="1">
        <v>0</v>
      </c>
      <c r="YO392" s="1">
        <v>0</v>
      </c>
      <c r="YP392" s="1">
        <v>0</v>
      </c>
      <c r="YQ392" s="1">
        <v>0</v>
      </c>
      <c r="YR392" s="1">
        <v>0</v>
      </c>
      <c r="YS392" s="1">
        <v>0</v>
      </c>
      <c r="YT392" s="1">
        <v>0</v>
      </c>
      <c r="YU392" s="1">
        <v>0</v>
      </c>
      <c r="YV392" s="1">
        <v>0</v>
      </c>
      <c r="YW392" s="1">
        <v>0</v>
      </c>
      <c r="YX392" s="1">
        <v>0</v>
      </c>
      <c r="YY392" s="1">
        <v>0</v>
      </c>
      <c r="YZ392" s="1">
        <v>0</v>
      </c>
      <c r="ZA392" s="1">
        <v>0</v>
      </c>
      <c r="ZB392" s="1">
        <v>0</v>
      </c>
      <c r="ZC392" s="1">
        <v>0</v>
      </c>
      <c r="ZD392" s="1">
        <v>0</v>
      </c>
      <c r="ZE392" s="1">
        <v>0</v>
      </c>
      <c r="ZF392" s="1">
        <v>0</v>
      </c>
      <c r="ZG392" s="1">
        <v>0</v>
      </c>
      <c r="ZH392" s="1">
        <v>0</v>
      </c>
      <c r="ZI392" s="1">
        <v>0</v>
      </c>
      <c r="ZJ392" s="1">
        <v>0</v>
      </c>
      <c r="ZK392" s="1">
        <v>0</v>
      </c>
      <c r="ZL392" s="1">
        <v>0</v>
      </c>
      <c r="ZM392" s="1">
        <v>0</v>
      </c>
      <c r="ZN392" s="1">
        <v>0</v>
      </c>
      <c r="ZO392" s="1">
        <v>0</v>
      </c>
      <c r="ZP392" s="1">
        <v>0</v>
      </c>
      <c r="ZQ392" s="1">
        <v>0</v>
      </c>
      <c r="ZR392" s="1">
        <v>0</v>
      </c>
      <c r="ZS392" s="1">
        <v>0</v>
      </c>
      <c r="ZT392" s="1">
        <v>0</v>
      </c>
      <c r="ZU392" s="1">
        <v>0</v>
      </c>
      <c r="ZV392" s="1">
        <v>0</v>
      </c>
      <c r="ZW392" s="1">
        <v>0</v>
      </c>
      <c r="ZX392" s="1">
        <v>0</v>
      </c>
      <c r="ZY392" s="1">
        <v>0</v>
      </c>
      <c r="ZZ392" s="1">
        <v>0</v>
      </c>
      <c r="AAA392" s="1">
        <v>0</v>
      </c>
      <c r="AAB392" s="1">
        <v>0</v>
      </c>
      <c r="AAC392" s="1">
        <v>0</v>
      </c>
      <c r="AAD392" s="1">
        <v>0</v>
      </c>
      <c r="AAE392" s="1">
        <v>0</v>
      </c>
      <c r="AAF392" s="1">
        <v>0</v>
      </c>
      <c r="AAG392" s="1">
        <v>0</v>
      </c>
      <c r="AAH392" s="1">
        <v>0</v>
      </c>
      <c r="AAI392" s="1">
        <v>0</v>
      </c>
      <c r="AAJ392" s="1">
        <v>0</v>
      </c>
      <c r="AAK392" s="1">
        <v>0</v>
      </c>
      <c r="AAL392" s="1">
        <v>0</v>
      </c>
      <c r="AAM392" s="1">
        <v>0</v>
      </c>
      <c r="AAN392" s="1">
        <v>0</v>
      </c>
      <c r="AAO392" s="1">
        <v>0</v>
      </c>
      <c r="AAP392">
        <v>0</v>
      </c>
    </row>
    <row r="393" spans="1:718" x14ac:dyDescent="0.25">
      <c r="A393" s="2">
        <v>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2">
        <v>0</v>
      </c>
      <c r="BI393" s="2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4">
        <v>0</v>
      </c>
      <c r="CE393" s="2">
        <v>0</v>
      </c>
      <c r="CF393" s="2">
        <v>0</v>
      </c>
      <c r="CG393" s="2">
        <v>0</v>
      </c>
      <c r="CH393" s="2">
        <v>0</v>
      </c>
      <c r="CI393" s="4">
        <v>0</v>
      </c>
      <c r="CJ393" s="2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2">
        <v>0</v>
      </c>
      <c r="CQ393" s="2">
        <v>0</v>
      </c>
      <c r="CR393" s="5">
        <v>0</v>
      </c>
      <c r="CS393" s="2">
        <v>0</v>
      </c>
      <c r="CT393" s="2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2">
        <v>0</v>
      </c>
      <c r="DA393" s="2">
        <v>0</v>
      </c>
      <c r="DB393" s="2">
        <v>0</v>
      </c>
      <c r="DC393" s="4">
        <v>0</v>
      </c>
      <c r="DD393" s="4">
        <v>0</v>
      </c>
      <c r="DE393" s="2">
        <v>0</v>
      </c>
      <c r="DF393" s="2">
        <v>0</v>
      </c>
      <c r="DG393" s="2">
        <v>0</v>
      </c>
      <c r="DH393" s="2">
        <v>0</v>
      </c>
      <c r="DI393" s="3">
        <v>0</v>
      </c>
      <c r="DJ393" s="3">
        <v>0</v>
      </c>
      <c r="DK393" s="3">
        <v>0</v>
      </c>
      <c r="DL393" s="2">
        <v>0</v>
      </c>
      <c r="DM393" s="2">
        <v>0</v>
      </c>
      <c r="DN393" s="2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2">
        <v>0</v>
      </c>
      <c r="EA393" s="3">
        <v>0</v>
      </c>
      <c r="EB393" s="3">
        <v>0</v>
      </c>
      <c r="EC393" s="3">
        <v>0</v>
      </c>
      <c r="ED393" s="2">
        <v>0</v>
      </c>
      <c r="EE393" s="3">
        <v>0</v>
      </c>
      <c r="EF393" s="2">
        <v>0</v>
      </c>
      <c r="EG393" s="3">
        <v>0</v>
      </c>
      <c r="EH393" s="2">
        <v>0</v>
      </c>
      <c r="EI393" s="3">
        <v>0</v>
      </c>
      <c r="EJ393" s="3">
        <v>0</v>
      </c>
      <c r="EK393" s="2">
        <v>0</v>
      </c>
      <c r="EL393" s="2">
        <v>0</v>
      </c>
      <c r="EM393" s="2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2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2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3">
        <v>0</v>
      </c>
      <c r="FL393" s="3">
        <v>0</v>
      </c>
      <c r="FM393" s="3">
        <v>0</v>
      </c>
      <c r="FN393" s="3">
        <v>0</v>
      </c>
      <c r="FO393" s="2">
        <v>0</v>
      </c>
      <c r="FP393" s="2">
        <v>0</v>
      </c>
      <c r="FQ393" s="3">
        <v>0</v>
      </c>
      <c r="FR393" s="3">
        <v>0</v>
      </c>
      <c r="FS393" s="3">
        <v>0</v>
      </c>
      <c r="FT393" s="2">
        <v>0</v>
      </c>
      <c r="FU393" s="2">
        <v>0</v>
      </c>
      <c r="FV393" s="2">
        <v>0</v>
      </c>
      <c r="FW393" s="3">
        <v>0</v>
      </c>
      <c r="FX393" s="3">
        <v>0</v>
      </c>
      <c r="FY393" s="3">
        <v>0</v>
      </c>
      <c r="FZ393" s="2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2">
        <v>0</v>
      </c>
      <c r="GM393" s="2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2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1">
        <v>0</v>
      </c>
      <c r="WS393" s="1">
        <v>0</v>
      </c>
      <c r="WT393" s="1">
        <v>0</v>
      </c>
      <c r="WU393" s="1">
        <v>0</v>
      </c>
      <c r="WV393" s="1">
        <v>0</v>
      </c>
      <c r="WW393" s="1">
        <v>0</v>
      </c>
      <c r="WX393" s="1">
        <v>0</v>
      </c>
      <c r="WY393" s="1">
        <v>0</v>
      </c>
      <c r="WZ393" s="1">
        <v>0</v>
      </c>
      <c r="XA393" s="1">
        <v>0</v>
      </c>
      <c r="XB393" s="1">
        <v>0</v>
      </c>
      <c r="XC393" s="1">
        <v>0</v>
      </c>
      <c r="XD393" s="1">
        <v>0</v>
      </c>
      <c r="XE393" s="1">
        <v>0</v>
      </c>
      <c r="XF393" s="1">
        <v>0</v>
      </c>
      <c r="XG393" s="1">
        <v>0</v>
      </c>
      <c r="XH393" s="1">
        <v>0</v>
      </c>
      <c r="XI393" s="1">
        <v>0</v>
      </c>
      <c r="XJ393" s="1">
        <v>0</v>
      </c>
      <c r="XK393" s="1">
        <v>0</v>
      </c>
      <c r="XL393" s="1">
        <v>0</v>
      </c>
      <c r="XM393" s="1">
        <v>0</v>
      </c>
      <c r="XN393" s="1">
        <v>0</v>
      </c>
      <c r="XO393" s="1">
        <v>0</v>
      </c>
      <c r="XP393" s="1">
        <v>0</v>
      </c>
      <c r="XQ393" s="1">
        <v>0</v>
      </c>
      <c r="XR393" s="1">
        <v>0</v>
      </c>
      <c r="XS393" s="1">
        <v>0</v>
      </c>
      <c r="XT393" s="1">
        <v>0</v>
      </c>
      <c r="XU393" s="1">
        <v>0</v>
      </c>
      <c r="XV393" s="1">
        <v>0</v>
      </c>
      <c r="XW393" s="1">
        <v>0</v>
      </c>
      <c r="XX393" s="1">
        <v>0</v>
      </c>
      <c r="XY393" s="1">
        <v>0</v>
      </c>
      <c r="XZ393" s="1">
        <v>0</v>
      </c>
      <c r="YA393" s="1">
        <v>0</v>
      </c>
      <c r="YB393" s="1">
        <v>0</v>
      </c>
      <c r="YC393" s="1">
        <v>0</v>
      </c>
      <c r="YD393" s="1">
        <v>0</v>
      </c>
      <c r="YE393" s="1">
        <v>0</v>
      </c>
      <c r="YF393" s="1">
        <v>0</v>
      </c>
      <c r="YG393" s="1">
        <v>0</v>
      </c>
      <c r="YH393" s="1">
        <v>0</v>
      </c>
      <c r="YI393" s="1">
        <v>0</v>
      </c>
      <c r="YJ393" s="1">
        <v>0</v>
      </c>
      <c r="YK393" s="1">
        <v>0</v>
      </c>
      <c r="YL393" s="1">
        <v>0</v>
      </c>
      <c r="YM393" s="1">
        <v>0</v>
      </c>
      <c r="YN393" s="1">
        <v>0</v>
      </c>
      <c r="YO393" s="1">
        <v>0</v>
      </c>
      <c r="YP393" s="1">
        <v>0</v>
      </c>
      <c r="YQ393" s="1">
        <v>0</v>
      </c>
      <c r="YR393" s="1">
        <v>0</v>
      </c>
      <c r="YS393" s="1">
        <v>0</v>
      </c>
      <c r="YT393" s="1">
        <v>0</v>
      </c>
      <c r="YU393" s="1">
        <v>0</v>
      </c>
      <c r="YV393" s="1">
        <v>0</v>
      </c>
      <c r="YW393" s="1">
        <v>0</v>
      </c>
      <c r="YX393" s="1">
        <v>0</v>
      </c>
      <c r="YY393" s="1">
        <v>0</v>
      </c>
      <c r="YZ393" s="1">
        <v>0</v>
      </c>
      <c r="ZA393" s="1">
        <v>0</v>
      </c>
      <c r="ZB393" s="1">
        <v>0</v>
      </c>
      <c r="ZC393" s="1">
        <v>0</v>
      </c>
      <c r="ZD393" s="1">
        <v>0</v>
      </c>
      <c r="ZE393" s="1">
        <v>0</v>
      </c>
      <c r="ZF393" s="1">
        <v>0</v>
      </c>
      <c r="ZG393" s="1">
        <v>0</v>
      </c>
      <c r="ZH393" s="1">
        <v>0</v>
      </c>
      <c r="ZI393" s="1">
        <v>0</v>
      </c>
      <c r="ZJ393" s="1">
        <v>0</v>
      </c>
      <c r="ZK393" s="1">
        <v>0</v>
      </c>
      <c r="ZL393" s="1">
        <v>0</v>
      </c>
      <c r="ZM393" s="1">
        <v>0</v>
      </c>
      <c r="ZN393" s="1">
        <v>0</v>
      </c>
      <c r="ZO393" s="1">
        <v>0</v>
      </c>
      <c r="ZP393" s="1">
        <v>0</v>
      </c>
      <c r="ZQ393" s="1">
        <v>0</v>
      </c>
      <c r="ZR393" s="1">
        <v>0</v>
      </c>
      <c r="ZS393" s="1">
        <v>0</v>
      </c>
      <c r="ZT393" s="1">
        <v>0</v>
      </c>
      <c r="ZU393" s="1">
        <v>0</v>
      </c>
      <c r="ZV393" s="1">
        <v>0</v>
      </c>
      <c r="ZW393" s="1">
        <v>0</v>
      </c>
      <c r="ZX393" s="1">
        <v>0</v>
      </c>
      <c r="ZY393" s="1">
        <v>0</v>
      </c>
      <c r="ZZ393" s="1">
        <v>0</v>
      </c>
      <c r="AAA393" s="1">
        <v>0</v>
      </c>
      <c r="AAB393" s="1">
        <v>0</v>
      </c>
      <c r="AAC393" s="1">
        <v>0</v>
      </c>
      <c r="AAD393" s="1">
        <v>0</v>
      </c>
      <c r="AAE393" s="1">
        <v>0</v>
      </c>
      <c r="AAF393" s="1">
        <v>0</v>
      </c>
      <c r="AAG393" s="1">
        <v>0</v>
      </c>
      <c r="AAH393" s="1">
        <v>0</v>
      </c>
      <c r="AAI393" s="1">
        <v>0</v>
      </c>
      <c r="AAJ393" s="1">
        <v>0</v>
      </c>
      <c r="AAK393" s="1">
        <v>0</v>
      </c>
      <c r="AAL393" s="1">
        <v>0</v>
      </c>
      <c r="AAM393" s="1">
        <v>0</v>
      </c>
      <c r="AAN393" s="1">
        <v>0</v>
      </c>
      <c r="AAO393" s="1">
        <v>0</v>
      </c>
      <c r="AAP393">
        <v>0</v>
      </c>
    </row>
    <row r="394" spans="1:718" x14ac:dyDescent="0.25">
      <c r="A394" s="2">
        <v>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2">
        <v>0</v>
      </c>
      <c r="BI394" s="2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4">
        <v>0</v>
      </c>
      <c r="CE394" s="2">
        <v>0</v>
      </c>
      <c r="CF394" s="2">
        <v>0</v>
      </c>
      <c r="CG394" s="2">
        <v>0</v>
      </c>
      <c r="CH394" s="2">
        <v>0</v>
      </c>
      <c r="CI394" s="4">
        <v>0</v>
      </c>
      <c r="CJ394" s="2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2">
        <v>0</v>
      </c>
      <c r="CQ394" s="2">
        <v>0</v>
      </c>
      <c r="CR394" s="5">
        <v>0</v>
      </c>
      <c r="CS394" s="2">
        <v>0</v>
      </c>
      <c r="CT394" s="2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2">
        <v>0</v>
      </c>
      <c r="DA394" s="2">
        <v>0</v>
      </c>
      <c r="DB394" s="2">
        <v>0</v>
      </c>
      <c r="DC394" s="4">
        <v>0</v>
      </c>
      <c r="DD394" s="4">
        <v>0</v>
      </c>
      <c r="DE394" s="2">
        <v>0</v>
      </c>
      <c r="DF394" s="2">
        <v>0</v>
      </c>
      <c r="DG394" s="2">
        <v>0</v>
      </c>
      <c r="DH394" s="2">
        <v>0</v>
      </c>
      <c r="DI394" s="3">
        <v>0</v>
      </c>
      <c r="DJ394" s="3">
        <v>0</v>
      </c>
      <c r="DK394" s="3">
        <v>0</v>
      </c>
      <c r="DL394" s="2">
        <v>0</v>
      </c>
      <c r="DM394" s="2">
        <v>0</v>
      </c>
      <c r="DN394" s="2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2">
        <v>0</v>
      </c>
      <c r="EA394" s="3">
        <v>0</v>
      </c>
      <c r="EB394" s="3">
        <v>0</v>
      </c>
      <c r="EC394" s="3">
        <v>0</v>
      </c>
      <c r="ED394" s="2">
        <v>0</v>
      </c>
      <c r="EE394" s="3">
        <v>0</v>
      </c>
      <c r="EF394" s="2">
        <v>0</v>
      </c>
      <c r="EG394" s="3">
        <v>0</v>
      </c>
      <c r="EH394" s="2">
        <v>0</v>
      </c>
      <c r="EI394" s="3">
        <v>0</v>
      </c>
      <c r="EJ394" s="3">
        <v>0</v>
      </c>
      <c r="EK394" s="2">
        <v>0</v>
      </c>
      <c r="EL394" s="2">
        <v>0</v>
      </c>
      <c r="EM394" s="2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2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2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3">
        <v>0</v>
      </c>
      <c r="FL394" s="3">
        <v>0</v>
      </c>
      <c r="FM394" s="3">
        <v>0</v>
      </c>
      <c r="FN394" s="3">
        <v>0</v>
      </c>
      <c r="FO394" s="2">
        <v>0</v>
      </c>
      <c r="FP394" s="2">
        <v>0</v>
      </c>
      <c r="FQ394" s="3">
        <v>0</v>
      </c>
      <c r="FR394" s="3">
        <v>0</v>
      </c>
      <c r="FS394" s="3">
        <v>0</v>
      </c>
      <c r="FT394" s="2">
        <v>0</v>
      </c>
      <c r="FU394" s="2">
        <v>0</v>
      </c>
      <c r="FV394" s="2">
        <v>0</v>
      </c>
      <c r="FW394" s="3">
        <v>0</v>
      </c>
      <c r="FX394" s="3">
        <v>0</v>
      </c>
      <c r="FY394" s="3">
        <v>0</v>
      </c>
      <c r="FZ394" s="2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2">
        <v>0</v>
      </c>
      <c r="GM394" s="2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2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  <c r="WP394" s="1">
        <v>0</v>
      </c>
      <c r="WQ394" s="1">
        <v>0</v>
      </c>
      <c r="WR394" s="1">
        <v>0</v>
      </c>
      <c r="WS394" s="1">
        <v>0</v>
      </c>
      <c r="WT394" s="1">
        <v>0</v>
      </c>
      <c r="WU394" s="1">
        <v>0</v>
      </c>
      <c r="WV394" s="1">
        <v>0</v>
      </c>
      <c r="WW394" s="1">
        <v>0</v>
      </c>
      <c r="WX394" s="1">
        <v>0</v>
      </c>
      <c r="WY394" s="1">
        <v>0</v>
      </c>
      <c r="WZ394" s="1">
        <v>0</v>
      </c>
      <c r="XA394" s="1">
        <v>0</v>
      </c>
      <c r="XB394" s="1">
        <v>0</v>
      </c>
      <c r="XC394" s="1">
        <v>0</v>
      </c>
      <c r="XD394" s="1">
        <v>0</v>
      </c>
      <c r="XE394" s="1">
        <v>0</v>
      </c>
      <c r="XF394" s="1">
        <v>0</v>
      </c>
      <c r="XG394" s="1">
        <v>0</v>
      </c>
      <c r="XH394" s="1">
        <v>0</v>
      </c>
      <c r="XI394" s="1">
        <v>0</v>
      </c>
      <c r="XJ394" s="1">
        <v>0</v>
      </c>
      <c r="XK394" s="1">
        <v>0</v>
      </c>
      <c r="XL394" s="1">
        <v>0</v>
      </c>
      <c r="XM394" s="1">
        <v>0</v>
      </c>
      <c r="XN394" s="1">
        <v>0</v>
      </c>
      <c r="XO394" s="1">
        <v>0</v>
      </c>
      <c r="XP394" s="1">
        <v>0</v>
      </c>
      <c r="XQ394" s="1">
        <v>0</v>
      </c>
      <c r="XR394" s="1">
        <v>0</v>
      </c>
      <c r="XS394" s="1">
        <v>0</v>
      </c>
      <c r="XT394" s="1">
        <v>0</v>
      </c>
      <c r="XU394" s="1">
        <v>0</v>
      </c>
      <c r="XV394" s="1">
        <v>0</v>
      </c>
      <c r="XW394" s="1">
        <v>0</v>
      </c>
      <c r="XX394" s="1">
        <v>0</v>
      </c>
      <c r="XY394" s="1">
        <v>0</v>
      </c>
      <c r="XZ394" s="1">
        <v>0</v>
      </c>
      <c r="YA394" s="1">
        <v>0</v>
      </c>
      <c r="YB394" s="1">
        <v>0</v>
      </c>
      <c r="YC394" s="1">
        <v>0</v>
      </c>
      <c r="YD394" s="1">
        <v>0</v>
      </c>
      <c r="YE394" s="1">
        <v>0</v>
      </c>
      <c r="YF394" s="1">
        <v>0</v>
      </c>
      <c r="YG394" s="1">
        <v>0</v>
      </c>
      <c r="YH394" s="1">
        <v>0</v>
      </c>
      <c r="YI394" s="1">
        <v>0</v>
      </c>
      <c r="YJ394" s="1">
        <v>0</v>
      </c>
      <c r="YK394" s="1">
        <v>0</v>
      </c>
      <c r="YL394" s="1">
        <v>0</v>
      </c>
      <c r="YM394" s="1">
        <v>0</v>
      </c>
      <c r="YN394" s="1">
        <v>0</v>
      </c>
      <c r="YO394" s="1">
        <v>0</v>
      </c>
      <c r="YP394" s="1">
        <v>0</v>
      </c>
      <c r="YQ394" s="1">
        <v>0</v>
      </c>
      <c r="YR394" s="1">
        <v>0</v>
      </c>
      <c r="YS394" s="1">
        <v>0</v>
      </c>
      <c r="YT394" s="1">
        <v>0</v>
      </c>
      <c r="YU394" s="1">
        <v>0</v>
      </c>
      <c r="YV394" s="1">
        <v>0</v>
      </c>
      <c r="YW394" s="1">
        <v>0</v>
      </c>
      <c r="YX394" s="1">
        <v>0</v>
      </c>
      <c r="YY394" s="1">
        <v>0</v>
      </c>
      <c r="YZ394" s="1">
        <v>0</v>
      </c>
      <c r="ZA394" s="1">
        <v>0</v>
      </c>
      <c r="ZB394" s="1">
        <v>0</v>
      </c>
      <c r="ZC394" s="1">
        <v>0</v>
      </c>
      <c r="ZD394" s="1">
        <v>0</v>
      </c>
      <c r="ZE394" s="1">
        <v>0</v>
      </c>
      <c r="ZF394" s="1">
        <v>0</v>
      </c>
      <c r="ZG394" s="1">
        <v>0</v>
      </c>
      <c r="ZH394" s="1">
        <v>0</v>
      </c>
      <c r="ZI394" s="1">
        <v>0</v>
      </c>
      <c r="ZJ394" s="1">
        <v>0</v>
      </c>
      <c r="ZK394" s="1">
        <v>0</v>
      </c>
      <c r="ZL394" s="1">
        <v>0</v>
      </c>
      <c r="ZM394" s="1">
        <v>0</v>
      </c>
      <c r="ZN394" s="1">
        <v>0</v>
      </c>
      <c r="ZO394" s="1">
        <v>0</v>
      </c>
      <c r="ZP394" s="1">
        <v>0</v>
      </c>
      <c r="ZQ394" s="1">
        <v>0</v>
      </c>
      <c r="ZR394" s="1">
        <v>0</v>
      </c>
      <c r="ZS394" s="1">
        <v>0</v>
      </c>
      <c r="ZT394" s="1">
        <v>0</v>
      </c>
      <c r="ZU394" s="1">
        <v>0</v>
      </c>
      <c r="ZV394" s="1">
        <v>0</v>
      </c>
      <c r="ZW394" s="1">
        <v>0</v>
      </c>
      <c r="ZX394" s="1">
        <v>0</v>
      </c>
      <c r="ZY394" s="1">
        <v>0</v>
      </c>
      <c r="ZZ394" s="1">
        <v>0</v>
      </c>
      <c r="AAA394" s="1">
        <v>0</v>
      </c>
      <c r="AAB394" s="1">
        <v>0</v>
      </c>
      <c r="AAC394" s="1">
        <v>0</v>
      </c>
      <c r="AAD394" s="1">
        <v>0</v>
      </c>
      <c r="AAE394" s="1">
        <v>0</v>
      </c>
      <c r="AAF394" s="1">
        <v>0</v>
      </c>
      <c r="AAG394" s="1">
        <v>0</v>
      </c>
      <c r="AAH394" s="1">
        <v>0</v>
      </c>
      <c r="AAI394" s="1">
        <v>0</v>
      </c>
      <c r="AAJ394" s="1">
        <v>0</v>
      </c>
      <c r="AAK394" s="1">
        <v>0</v>
      </c>
      <c r="AAL394" s="1">
        <v>0</v>
      </c>
      <c r="AAM394" s="1">
        <v>0</v>
      </c>
      <c r="AAN394" s="1">
        <v>0</v>
      </c>
      <c r="AAO394" s="1">
        <v>0</v>
      </c>
      <c r="AAP394">
        <v>0</v>
      </c>
    </row>
    <row r="395" spans="1:718" x14ac:dyDescent="0.25">
      <c r="A395" s="2">
        <v>0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2">
        <v>0</v>
      </c>
      <c r="BI395" s="2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4">
        <v>0</v>
      </c>
      <c r="CE395" s="2">
        <v>0</v>
      </c>
      <c r="CF395" s="2">
        <v>0</v>
      </c>
      <c r="CG395" s="2">
        <v>0</v>
      </c>
      <c r="CH395" s="2">
        <v>0</v>
      </c>
      <c r="CI395" s="4">
        <v>0</v>
      </c>
      <c r="CJ395" s="2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2">
        <v>0</v>
      </c>
      <c r="CQ395" s="2">
        <v>0</v>
      </c>
      <c r="CR395" s="5">
        <v>0</v>
      </c>
      <c r="CS395" s="2">
        <v>0</v>
      </c>
      <c r="CT395" s="2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2">
        <v>0</v>
      </c>
      <c r="DA395" s="2">
        <v>0</v>
      </c>
      <c r="DB395" s="2">
        <v>0</v>
      </c>
      <c r="DC395" s="4">
        <v>0</v>
      </c>
      <c r="DD395" s="4">
        <v>0</v>
      </c>
      <c r="DE395" s="2">
        <v>0</v>
      </c>
      <c r="DF395" s="2">
        <v>0</v>
      </c>
      <c r="DG395" s="2">
        <v>0</v>
      </c>
      <c r="DH395" s="2">
        <v>0</v>
      </c>
      <c r="DI395" s="3">
        <v>0</v>
      </c>
      <c r="DJ395" s="3">
        <v>0</v>
      </c>
      <c r="DK395" s="3">
        <v>0</v>
      </c>
      <c r="DL395" s="2">
        <v>0</v>
      </c>
      <c r="DM395" s="2">
        <v>0</v>
      </c>
      <c r="DN395" s="2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2">
        <v>0</v>
      </c>
      <c r="EA395" s="3">
        <v>0</v>
      </c>
      <c r="EB395" s="3">
        <v>0</v>
      </c>
      <c r="EC395" s="3">
        <v>0</v>
      </c>
      <c r="ED395" s="2">
        <v>0</v>
      </c>
      <c r="EE395" s="3">
        <v>0</v>
      </c>
      <c r="EF395" s="2">
        <v>0</v>
      </c>
      <c r="EG395" s="3">
        <v>0</v>
      </c>
      <c r="EH395" s="2">
        <v>0</v>
      </c>
      <c r="EI395" s="3">
        <v>0</v>
      </c>
      <c r="EJ395" s="3">
        <v>0</v>
      </c>
      <c r="EK395" s="2">
        <v>0</v>
      </c>
      <c r="EL395" s="2">
        <v>0</v>
      </c>
      <c r="EM395" s="2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2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2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3">
        <v>0</v>
      </c>
      <c r="FL395" s="3">
        <v>0</v>
      </c>
      <c r="FM395" s="3">
        <v>0</v>
      </c>
      <c r="FN395" s="3">
        <v>0</v>
      </c>
      <c r="FO395" s="2">
        <v>0</v>
      </c>
      <c r="FP395" s="2">
        <v>0</v>
      </c>
      <c r="FQ395" s="3">
        <v>0</v>
      </c>
      <c r="FR395" s="3">
        <v>0</v>
      </c>
      <c r="FS395" s="3">
        <v>0</v>
      </c>
      <c r="FT395" s="2">
        <v>0</v>
      </c>
      <c r="FU395" s="2">
        <v>0</v>
      </c>
      <c r="FV395" s="2">
        <v>0</v>
      </c>
      <c r="FW395" s="3">
        <v>0</v>
      </c>
      <c r="FX395" s="3">
        <v>0</v>
      </c>
      <c r="FY395" s="3">
        <v>0</v>
      </c>
      <c r="FZ395" s="2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2">
        <v>0</v>
      </c>
      <c r="GM395" s="2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2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  <c r="WP395" s="1">
        <v>0</v>
      </c>
      <c r="WQ395" s="1">
        <v>0</v>
      </c>
      <c r="WR395" s="1">
        <v>0</v>
      </c>
      <c r="WS395" s="1">
        <v>0</v>
      </c>
      <c r="WT395" s="1">
        <v>0</v>
      </c>
      <c r="WU395" s="1">
        <v>0</v>
      </c>
      <c r="WV395" s="1">
        <v>0</v>
      </c>
      <c r="WW395" s="1">
        <v>0</v>
      </c>
      <c r="WX395" s="1">
        <v>0</v>
      </c>
      <c r="WY395" s="1">
        <v>0</v>
      </c>
      <c r="WZ395" s="1">
        <v>0</v>
      </c>
      <c r="XA395" s="1">
        <v>0</v>
      </c>
      <c r="XB395" s="1">
        <v>0</v>
      </c>
      <c r="XC395" s="1">
        <v>0</v>
      </c>
      <c r="XD395" s="1">
        <v>0</v>
      </c>
      <c r="XE395" s="1">
        <v>0</v>
      </c>
      <c r="XF395" s="1">
        <v>0</v>
      </c>
      <c r="XG395" s="1">
        <v>0</v>
      </c>
      <c r="XH395" s="1">
        <v>0</v>
      </c>
      <c r="XI395" s="1">
        <v>0</v>
      </c>
      <c r="XJ395" s="1">
        <v>0</v>
      </c>
      <c r="XK395" s="1">
        <v>0</v>
      </c>
      <c r="XL395" s="1">
        <v>0</v>
      </c>
      <c r="XM395" s="1">
        <v>0</v>
      </c>
      <c r="XN395" s="1">
        <v>0</v>
      </c>
      <c r="XO395" s="1">
        <v>0</v>
      </c>
      <c r="XP395" s="1">
        <v>0</v>
      </c>
      <c r="XQ395" s="1">
        <v>0</v>
      </c>
      <c r="XR395" s="1">
        <v>0</v>
      </c>
      <c r="XS395" s="1">
        <v>0</v>
      </c>
      <c r="XT395" s="1">
        <v>0</v>
      </c>
      <c r="XU395" s="1">
        <v>0</v>
      </c>
      <c r="XV395" s="1">
        <v>0</v>
      </c>
      <c r="XW395" s="1">
        <v>0</v>
      </c>
      <c r="XX395" s="1">
        <v>0</v>
      </c>
      <c r="XY395" s="1">
        <v>0</v>
      </c>
      <c r="XZ395" s="1">
        <v>0</v>
      </c>
      <c r="YA395" s="1">
        <v>0</v>
      </c>
      <c r="YB395" s="1">
        <v>0</v>
      </c>
      <c r="YC395" s="1">
        <v>0</v>
      </c>
      <c r="YD395" s="1">
        <v>0</v>
      </c>
      <c r="YE395" s="1">
        <v>0</v>
      </c>
      <c r="YF395" s="1">
        <v>0</v>
      </c>
      <c r="YG395" s="1">
        <v>0</v>
      </c>
      <c r="YH395" s="1">
        <v>0</v>
      </c>
      <c r="YI395" s="1">
        <v>0</v>
      </c>
      <c r="YJ395" s="1">
        <v>0</v>
      </c>
      <c r="YK395" s="1">
        <v>0</v>
      </c>
      <c r="YL395" s="1">
        <v>0</v>
      </c>
      <c r="YM395" s="1">
        <v>0</v>
      </c>
      <c r="YN395" s="1">
        <v>0</v>
      </c>
      <c r="YO395" s="1">
        <v>0</v>
      </c>
      <c r="YP395" s="1">
        <v>0</v>
      </c>
      <c r="YQ395" s="1">
        <v>0</v>
      </c>
      <c r="YR395" s="1">
        <v>0</v>
      </c>
      <c r="YS395" s="1">
        <v>0</v>
      </c>
      <c r="YT395" s="1">
        <v>0</v>
      </c>
      <c r="YU395" s="1">
        <v>0</v>
      </c>
      <c r="YV395" s="1">
        <v>0</v>
      </c>
      <c r="YW395" s="1">
        <v>0</v>
      </c>
      <c r="YX395" s="1">
        <v>0</v>
      </c>
      <c r="YY395" s="1">
        <v>0</v>
      </c>
      <c r="YZ395" s="1">
        <v>0</v>
      </c>
      <c r="ZA395" s="1">
        <v>0</v>
      </c>
      <c r="ZB395" s="1">
        <v>0</v>
      </c>
      <c r="ZC395" s="1">
        <v>0</v>
      </c>
      <c r="ZD395" s="1">
        <v>0</v>
      </c>
      <c r="ZE395" s="1">
        <v>0</v>
      </c>
      <c r="ZF395" s="1">
        <v>0</v>
      </c>
      <c r="ZG395" s="1">
        <v>0</v>
      </c>
      <c r="ZH395" s="1">
        <v>0</v>
      </c>
      <c r="ZI395" s="1">
        <v>0</v>
      </c>
      <c r="ZJ395" s="1">
        <v>0</v>
      </c>
      <c r="ZK395" s="1">
        <v>0</v>
      </c>
      <c r="ZL395" s="1">
        <v>0</v>
      </c>
      <c r="ZM395" s="1">
        <v>0</v>
      </c>
      <c r="ZN395" s="1">
        <v>0</v>
      </c>
      <c r="ZO395" s="1">
        <v>0</v>
      </c>
      <c r="ZP395" s="1">
        <v>0</v>
      </c>
      <c r="ZQ395" s="1">
        <v>0</v>
      </c>
      <c r="ZR395" s="1">
        <v>0</v>
      </c>
      <c r="ZS395" s="1">
        <v>0</v>
      </c>
      <c r="ZT395" s="1">
        <v>0</v>
      </c>
      <c r="ZU395" s="1">
        <v>0</v>
      </c>
      <c r="ZV395" s="1">
        <v>0</v>
      </c>
      <c r="ZW395" s="1">
        <v>0</v>
      </c>
      <c r="ZX395" s="1">
        <v>0</v>
      </c>
      <c r="ZY395" s="1">
        <v>0</v>
      </c>
      <c r="ZZ395" s="1">
        <v>0</v>
      </c>
      <c r="AAA395" s="1">
        <v>0</v>
      </c>
      <c r="AAB395" s="1">
        <v>0</v>
      </c>
      <c r="AAC395" s="1">
        <v>0</v>
      </c>
      <c r="AAD395" s="1">
        <v>0</v>
      </c>
      <c r="AAE395" s="1">
        <v>0</v>
      </c>
      <c r="AAF395" s="1">
        <v>0</v>
      </c>
      <c r="AAG395" s="1">
        <v>0</v>
      </c>
      <c r="AAH395" s="1">
        <v>0</v>
      </c>
      <c r="AAI395" s="1">
        <v>0</v>
      </c>
      <c r="AAJ395" s="1">
        <v>0</v>
      </c>
      <c r="AAK395" s="1">
        <v>0</v>
      </c>
      <c r="AAL395" s="1">
        <v>0</v>
      </c>
      <c r="AAM395" s="1">
        <v>0</v>
      </c>
      <c r="AAN395" s="1">
        <v>0</v>
      </c>
      <c r="AAO395" s="1">
        <v>0</v>
      </c>
      <c r="AAP395">
        <v>0</v>
      </c>
    </row>
    <row r="396" spans="1:718" x14ac:dyDescent="0.25">
      <c r="A396" s="2">
        <v>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2">
        <v>0</v>
      </c>
      <c r="BI396" s="2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4">
        <v>0</v>
      </c>
      <c r="CE396" s="2">
        <v>0</v>
      </c>
      <c r="CF396" s="2">
        <v>0</v>
      </c>
      <c r="CG396" s="2">
        <v>0</v>
      </c>
      <c r="CH396" s="2">
        <v>0</v>
      </c>
      <c r="CI396" s="4">
        <v>0</v>
      </c>
      <c r="CJ396" s="2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2">
        <v>0</v>
      </c>
      <c r="CQ396" s="2">
        <v>0</v>
      </c>
      <c r="CR396" s="5">
        <v>0</v>
      </c>
      <c r="CS396" s="2">
        <v>0</v>
      </c>
      <c r="CT396" s="2">
        <v>0</v>
      </c>
      <c r="CU396" s="4">
        <v>0</v>
      </c>
      <c r="CV396" s="4">
        <v>0</v>
      </c>
      <c r="CW396" s="4">
        <v>0</v>
      </c>
      <c r="CX396" s="4">
        <v>0</v>
      </c>
      <c r="CY396" s="4">
        <v>0</v>
      </c>
      <c r="CZ396" s="2">
        <v>0</v>
      </c>
      <c r="DA396" s="2">
        <v>0</v>
      </c>
      <c r="DB396" s="2">
        <v>0</v>
      </c>
      <c r="DC396" s="4">
        <v>0</v>
      </c>
      <c r="DD396" s="4">
        <v>0</v>
      </c>
      <c r="DE396" s="2">
        <v>0</v>
      </c>
      <c r="DF396" s="2">
        <v>0</v>
      </c>
      <c r="DG396" s="2">
        <v>0</v>
      </c>
      <c r="DH396" s="2">
        <v>0</v>
      </c>
      <c r="DI396" s="3">
        <v>0</v>
      </c>
      <c r="DJ396" s="3">
        <v>0</v>
      </c>
      <c r="DK396" s="3">
        <v>0</v>
      </c>
      <c r="DL396" s="2">
        <v>0</v>
      </c>
      <c r="DM396" s="2">
        <v>0</v>
      </c>
      <c r="DN396" s="2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2">
        <v>0</v>
      </c>
      <c r="EA396" s="3">
        <v>0</v>
      </c>
      <c r="EB396" s="3">
        <v>0</v>
      </c>
      <c r="EC396" s="3">
        <v>0</v>
      </c>
      <c r="ED396" s="2">
        <v>0</v>
      </c>
      <c r="EE396" s="3">
        <v>0</v>
      </c>
      <c r="EF396" s="2">
        <v>0</v>
      </c>
      <c r="EG396" s="3">
        <v>0</v>
      </c>
      <c r="EH396" s="2">
        <v>0</v>
      </c>
      <c r="EI396" s="3">
        <v>0</v>
      </c>
      <c r="EJ396" s="3">
        <v>0</v>
      </c>
      <c r="EK396" s="2">
        <v>0</v>
      </c>
      <c r="EL396" s="2">
        <v>0</v>
      </c>
      <c r="EM396" s="2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2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2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3">
        <v>0</v>
      </c>
      <c r="FL396" s="3">
        <v>0</v>
      </c>
      <c r="FM396" s="3">
        <v>0</v>
      </c>
      <c r="FN396" s="3">
        <v>0</v>
      </c>
      <c r="FO396" s="2">
        <v>0</v>
      </c>
      <c r="FP396" s="2">
        <v>0</v>
      </c>
      <c r="FQ396" s="3">
        <v>0</v>
      </c>
      <c r="FR396" s="3">
        <v>0</v>
      </c>
      <c r="FS396" s="3">
        <v>0</v>
      </c>
      <c r="FT396" s="2">
        <v>0</v>
      </c>
      <c r="FU396" s="2">
        <v>0</v>
      </c>
      <c r="FV396" s="2">
        <v>0</v>
      </c>
      <c r="FW396" s="3">
        <v>0</v>
      </c>
      <c r="FX396" s="3">
        <v>0</v>
      </c>
      <c r="FY396" s="3">
        <v>0</v>
      </c>
      <c r="FZ396" s="2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2">
        <v>0</v>
      </c>
      <c r="GM396" s="2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2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0</v>
      </c>
      <c r="PX396" s="1">
        <v>0</v>
      </c>
      <c r="PY396" s="1">
        <v>0</v>
      </c>
      <c r="PZ396" s="1">
        <v>0</v>
      </c>
      <c r="QA396" s="1">
        <v>0</v>
      </c>
      <c r="QB396" s="1">
        <v>0</v>
      </c>
      <c r="QC396" s="1">
        <v>0</v>
      </c>
      <c r="QD396" s="1">
        <v>0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</v>
      </c>
      <c r="QN396" s="1">
        <v>0</v>
      </c>
      <c r="QO396" s="1">
        <v>0</v>
      </c>
      <c r="QP396" s="1">
        <v>0</v>
      </c>
      <c r="QQ396" s="1">
        <v>0</v>
      </c>
      <c r="QR396" s="1">
        <v>0</v>
      </c>
      <c r="QS396" s="1">
        <v>0</v>
      </c>
      <c r="QT396" s="1">
        <v>0</v>
      </c>
      <c r="QU396" s="1">
        <v>0</v>
      </c>
      <c r="QV396" s="1">
        <v>0</v>
      </c>
      <c r="QW396" s="1">
        <v>0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</v>
      </c>
      <c r="TV396" s="1">
        <v>0</v>
      </c>
      <c r="TW396" s="1">
        <v>0</v>
      </c>
      <c r="TX396" s="1">
        <v>0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0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">
        <v>0</v>
      </c>
      <c r="UR396" s="1">
        <v>0</v>
      </c>
      <c r="US396" s="1">
        <v>0</v>
      </c>
      <c r="UT396" s="1">
        <v>0</v>
      </c>
      <c r="UU396" s="1">
        <v>0</v>
      </c>
      <c r="UV396" s="1">
        <v>0</v>
      </c>
      <c r="UW396" s="1">
        <v>0</v>
      </c>
      <c r="UX396" s="1">
        <v>0</v>
      </c>
      <c r="UY396" s="1">
        <v>0</v>
      </c>
      <c r="UZ396" s="1">
        <v>0</v>
      </c>
      <c r="VA396" s="1">
        <v>0</v>
      </c>
      <c r="VB396" s="1">
        <v>0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0</v>
      </c>
      <c r="VL396" s="1">
        <v>0</v>
      </c>
      <c r="VM396" s="1">
        <v>0</v>
      </c>
      <c r="VN396" s="1">
        <v>0</v>
      </c>
      <c r="VO396" s="1">
        <v>0</v>
      </c>
      <c r="VP396" s="1">
        <v>0</v>
      </c>
      <c r="VQ396" s="1">
        <v>0</v>
      </c>
      <c r="VR396" s="1">
        <v>0</v>
      </c>
      <c r="VS396" s="1">
        <v>0</v>
      </c>
      <c r="VT396" s="1">
        <v>0</v>
      </c>
      <c r="VU396" s="1">
        <v>0</v>
      </c>
      <c r="VV396" s="1">
        <v>0</v>
      </c>
      <c r="VW396" s="1">
        <v>0</v>
      </c>
      <c r="VX396" s="1">
        <v>0</v>
      </c>
      <c r="VY396" s="1">
        <v>0</v>
      </c>
      <c r="VZ396" s="1">
        <v>0</v>
      </c>
      <c r="WA396" s="1">
        <v>0</v>
      </c>
      <c r="WB396" s="1">
        <v>0</v>
      </c>
      <c r="WC396" s="1">
        <v>0</v>
      </c>
      <c r="WD396" s="1">
        <v>0</v>
      </c>
      <c r="WE396" s="1">
        <v>0</v>
      </c>
      <c r="WF396" s="1">
        <v>0</v>
      </c>
      <c r="WG396" s="1">
        <v>0</v>
      </c>
      <c r="WH396" s="1">
        <v>1</v>
      </c>
      <c r="WI396" s="1">
        <v>0</v>
      </c>
      <c r="WJ396" s="1">
        <v>0</v>
      </c>
      <c r="WK396" s="1">
        <v>0</v>
      </c>
      <c r="WL396" s="1">
        <v>0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1">
        <v>0</v>
      </c>
      <c r="WS396" s="1">
        <v>0</v>
      </c>
      <c r="WT396" s="1">
        <v>0</v>
      </c>
      <c r="WU396" s="1">
        <v>0</v>
      </c>
      <c r="WV396" s="1">
        <v>0</v>
      </c>
      <c r="WW396" s="1">
        <v>0</v>
      </c>
      <c r="WX396" s="1">
        <v>0</v>
      </c>
      <c r="WY396" s="1">
        <v>0</v>
      </c>
      <c r="WZ396" s="1">
        <v>0</v>
      </c>
      <c r="XA396" s="1">
        <v>0</v>
      </c>
      <c r="XB396" s="1">
        <v>0</v>
      </c>
      <c r="XC396" s="1">
        <v>0</v>
      </c>
      <c r="XD396" s="1">
        <v>0</v>
      </c>
      <c r="XE396" s="1">
        <v>0</v>
      </c>
      <c r="XF396" s="1">
        <v>0</v>
      </c>
      <c r="XG396" s="1">
        <v>0</v>
      </c>
      <c r="XH396" s="1">
        <v>0</v>
      </c>
      <c r="XI396" s="1">
        <v>0</v>
      </c>
      <c r="XJ396" s="1">
        <v>0</v>
      </c>
      <c r="XK396" s="1">
        <v>0</v>
      </c>
      <c r="XL396" s="1">
        <v>0</v>
      </c>
      <c r="XM396" s="1">
        <v>0</v>
      </c>
      <c r="XN396" s="1">
        <v>0</v>
      </c>
      <c r="XO396" s="1">
        <v>0</v>
      </c>
      <c r="XP396" s="1">
        <v>0</v>
      </c>
      <c r="XQ396" s="1">
        <v>0</v>
      </c>
      <c r="XR396" s="1">
        <v>0</v>
      </c>
      <c r="XS396" s="1">
        <v>0</v>
      </c>
      <c r="XT396" s="1">
        <v>0</v>
      </c>
      <c r="XU396" s="1">
        <v>0</v>
      </c>
      <c r="XV396" s="1">
        <v>0</v>
      </c>
      <c r="XW396" s="1">
        <v>0</v>
      </c>
      <c r="XX396" s="1">
        <v>0</v>
      </c>
      <c r="XY396" s="1">
        <v>0</v>
      </c>
      <c r="XZ396" s="1">
        <v>0</v>
      </c>
      <c r="YA396" s="1">
        <v>0</v>
      </c>
      <c r="YB396" s="1">
        <v>0</v>
      </c>
      <c r="YC396" s="1">
        <v>0</v>
      </c>
      <c r="YD396" s="1">
        <v>0</v>
      </c>
      <c r="YE396" s="1">
        <v>0</v>
      </c>
      <c r="YF396" s="1">
        <v>0</v>
      </c>
      <c r="YG396" s="1">
        <v>0</v>
      </c>
      <c r="YH396" s="1">
        <v>0</v>
      </c>
      <c r="YI396" s="1">
        <v>0</v>
      </c>
      <c r="YJ396" s="1">
        <v>0</v>
      </c>
      <c r="YK396" s="1">
        <v>0</v>
      </c>
      <c r="YL396" s="1">
        <v>0</v>
      </c>
      <c r="YM396" s="1">
        <v>0</v>
      </c>
      <c r="YN396" s="1">
        <v>0</v>
      </c>
      <c r="YO396" s="1">
        <v>0</v>
      </c>
      <c r="YP396" s="1">
        <v>0</v>
      </c>
      <c r="YQ396" s="1">
        <v>0</v>
      </c>
      <c r="YR396" s="1">
        <v>0</v>
      </c>
      <c r="YS396" s="1">
        <v>0</v>
      </c>
      <c r="YT396" s="1">
        <v>0</v>
      </c>
      <c r="YU396" s="1">
        <v>0</v>
      </c>
      <c r="YV396" s="1">
        <v>0</v>
      </c>
      <c r="YW396" s="1">
        <v>0</v>
      </c>
      <c r="YX396" s="1">
        <v>0</v>
      </c>
      <c r="YY396" s="1">
        <v>0</v>
      </c>
      <c r="YZ396" s="1">
        <v>0</v>
      </c>
      <c r="ZA396" s="1">
        <v>0</v>
      </c>
      <c r="ZB396" s="1">
        <v>0</v>
      </c>
      <c r="ZC396" s="1">
        <v>0</v>
      </c>
      <c r="ZD396" s="1">
        <v>0</v>
      </c>
      <c r="ZE396" s="1">
        <v>0</v>
      </c>
      <c r="ZF396" s="1">
        <v>0</v>
      </c>
      <c r="ZG396" s="1">
        <v>0</v>
      </c>
      <c r="ZH396" s="1">
        <v>0</v>
      </c>
      <c r="ZI396" s="1">
        <v>0</v>
      </c>
      <c r="ZJ396" s="1">
        <v>0</v>
      </c>
      <c r="ZK396" s="1">
        <v>0</v>
      </c>
      <c r="ZL396" s="1">
        <v>0</v>
      </c>
      <c r="ZM396" s="1">
        <v>0</v>
      </c>
      <c r="ZN396" s="1">
        <v>0</v>
      </c>
      <c r="ZO396" s="1">
        <v>0</v>
      </c>
      <c r="ZP396" s="1">
        <v>0</v>
      </c>
      <c r="ZQ396" s="1">
        <v>0</v>
      </c>
      <c r="ZR396" s="1">
        <v>0</v>
      </c>
      <c r="ZS396" s="1">
        <v>0</v>
      </c>
      <c r="ZT396" s="1">
        <v>0</v>
      </c>
      <c r="ZU396" s="1">
        <v>0</v>
      </c>
      <c r="ZV396" s="1">
        <v>0</v>
      </c>
      <c r="ZW396" s="1">
        <v>0</v>
      </c>
      <c r="ZX396" s="1">
        <v>0</v>
      </c>
      <c r="ZY396" s="1">
        <v>0</v>
      </c>
      <c r="ZZ396" s="1">
        <v>0</v>
      </c>
      <c r="AAA396" s="1">
        <v>0</v>
      </c>
      <c r="AAB396" s="1">
        <v>0</v>
      </c>
      <c r="AAC396" s="1">
        <v>0</v>
      </c>
      <c r="AAD396" s="1">
        <v>0</v>
      </c>
      <c r="AAE396" s="1">
        <v>0</v>
      </c>
      <c r="AAF396" s="1">
        <v>0</v>
      </c>
      <c r="AAG396" s="1">
        <v>0</v>
      </c>
      <c r="AAH396" s="1">
        <v>0</v>
      </c>
      <c r="AAI396" s="1">
        <v>0</v>
      </c>
      <c r="AAJ396" s="1">
        <v>0</v>
      </c>
      <c r="AAK396" s="1">
        <v>0</v>
      </c>
      <c r="AAL396" s="1">
        <v>0</v>
      </c>
      <c r="AAM396" s="1">
        <v>0</v>
      </c>
      <c r="AAN396" s="1">
        <v>0</v>
      </c>
      <c r="AAO396" s="1">
        <v>0</v>
      </c>
      <c r="AAP396">
        <v>0</v>
      </c>
    </row>
    <row r="397" spans="1:718" x14ac:dyDescent="0.25">
      <c r="A397" s="2">
        <v>0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2">
        <v>0</v>
      </c>
      <c r="BI397" s="2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4">
        <v>0</v>
      </c>
      <c r="CE397" s="2">
        <v>0</v>
      </c>
      <c r="CF397" s="2">
        <v>0</v>
      </c>
      <c r="CG397" s="2">
        <v>0</v>
      </c>
      <c r="CH397" s="2">
        <v>0</v>
      </c>
      <c r="CI397" s="4">
        <v>0</v>
      </c>
      <c r="CJ397" s="2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2">
        <v>0</v>
      </c>
      <c r="CQ397" s="2">
        <v>0</v>
      </c>
      <c r="CR397" s="5">
        <v>0</v>
      </c>
      <c r="CS397" s="2">
        <v>0</v>
      </c>
      <c r="CT397" s="2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2">
        <v>0</v>
      </c>
      <c r="DA397" s="2">
        <v>0</v>
      </c>
      <c r="DB397" s="2">
        <v>0</v>
      </c>
      <c r="DC397" s="4">
        <v>0</v>
      </c>
      <c r="DD397" s="4">
        <v>0</v>
      </c>
      <c r="DE397" s="2">
        <v>0</v>
      </c>
      <c r="DF397" s="2">
        <v>0</v>
      </c>
      <c r="DG397" s="2">
        <v>0</v>
      </c>
      <c r="DH397" s="2">
        <v>0</v>
      </c>
      <c r="DI397" s="3">
        <v>0</v>
      </c>
      <c r="DJ397" s="3">
        <v>0</v>
      </c>
      <c r="DK397" s="3">
        <v>0</v>
      </c>
      <c r="DL397" s="2">
        <v>0</v>
      </c>
      <c r="DM397" s="2">
        <v>0</v>
      </c>
      <c r="DN397" s="2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2">
        <v>0</v>
      </c>
      <c r="EA397" s="3">
        <v>0</v>
      </c>
      <c r="EB397" s="3">
        <v>0</v>
      </c>
      <c r="EC397" s="3">
        <v>0</v>
      </c>
      <c r="ED397" s="2">
        <v>0</v>
      </c>
      <c r="EE397" s="3">
        <v>0</v>
      </c>
      <c r="EF397" s="2">
        <v>0</v>
      </c>
      <c r="EG397" s="3">
        <v>0</v>
      </c>
      <c r="EH397" s="2">
        <v>0</v>
      </c>
      <c r="EI397" s="3">
        <v>0</v>
      </c>
      <c r="EJ397" s="3">
        <v>0</v>
      </c>
      <c r="EK397" s="2">
        <v>0</v>
      </c>
      <c r="EL397" s="2">
        <v>0</v>
      </c>
      <c r="EM397" s="2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2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2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3">
        <v>0</v>
      </c>
      <c r="FL397" s="3">
        <v>0</v>
      </c>
      <c r="FM397" s="3">
        <v>0</v>
      </c>
      <c r="FN397" s="3">
        <v>0</v>
      </c>
      <c r="FO397" s="2">
        <v>0</v>
      </c>
      <c r="FP397" s="2">
        <v>0</v>
      </c>
      <c r="FQ397" s="3">
        <v>0</v>
      </c>
      <c r="FR397" s="3">
        <v>0</v>
      </c>
      <c r="FS397" s="3">
        <v>0</v>
      </c>
      <c r="FT397" s="2">
        <v>0</v>
      </c>
      <c r="FU397" s="2">
        <v>0</v>
      </c>
      <c r="FV397" s="2">
        <v>0</v>
      </c>
      <c r="FW397" s="3">
        <v>0</v>
      </c>
      <c r="FX397" s="3">
        <v>0</v>
      </c>
      <c r="FY397" s="3">
        <v>0</v>
      </c>
      <c r="FZ397" s="2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2">
        <v>0</v>
      </c>
      <c r="GM397" s="2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2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1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0</v>
      </c>
      <c r="PY397" s="1">
        <v>0</v>
      </c>
      <c r="PZ397" s="1">
        <v>0</v>
      </c>
      <c r="QA397" s="1">
        <v>0</v>
      </c>
      <c r="QB397" s="1">
        <v>0</v>
      </c>
      <c r="QC397" s="1">
        <v>0</v>
      </c>
      <c r="QD397" s="1">
        <v>0</v>
      </c>
      <c r="QE397" s="1">
        <v>0</v>
      </c>
      <c r="QF397" s="1">
        <v>0</v>
      </c>
      <c r="QG397" s="1">
        <v>0</v>
      </c>
      <c r="QH397" s="1">
        <v>0</v>
      </c>
      <c r="QI397" s="1">
        <v>0</v>
      </c>
      <c r="QJ397" s="1">
        <v>0</v>
      </c>
      <c r="QK397" s="1">
        <v>0</v>
      </c>
      <c r="QL397" s="1">
        <v>0</v>
      </c>
      <c r="QM397" s="1">
        <v>0</v>
      </c>
      <c r="QN397" s="1">
        <v>0</v>
      </c>
      <c r="QO397" s="1">
        <v>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0</v>
      </c>
      <c r="RC397" s="1">
        <v>0</v>
      </c>
      <c r="RD397" s="1">
        <v>0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0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">
        <v>0</v>
      </c>
      <c r="UR397" s="1">
        <v>0</v>
      </c>
      <c r="US397" s="1">
        <v>0</v>
      </c>
      <c r="UT397" s="1">
        <v>0</v>
      </c>
      <c r="UU397" s="1">
        <v>1</v>
      </c>
      <c r="UV397" s="1">
        <v>0</v>
      </c>
      <c r="UW397" s="1">
        <v>0</v>
      </c>
      <c r="UX397" s="1">
        <v>0</v>
      </c>
      <c r="UY397" s="1">
        <v>0</v>
      </c>
      <c r="UZ397" s="1">
        <v>0</v>
      </c>
      <c r="VA397" s="1">
        <v>0</v>
      </c>
      <c r="VB397" s="1">
        <v>0</v>
      </c>
      <c r="VC397" s="1">
        <v>0</v>
      </c>
      <c r="VD397" s="1">
        <v>0</v>
      </c>
      <c r="VE397" s="1">
        <v>0</v>
      </c>
      <c r="VF397" s="1">
        <v>0</v>
      </c>
      <c r="VG397" s="1">
        <v>0</v>
      </c>
      <c r="VH397" s="1">
        <v>0</v>
      </c>
      <c r="VI397" s="1">
        <v>0</v>
      </c>
      <c r="VJ397" s="1">
        <v>0</v>
      </c>
      <c r="VK397" s="1">
        <v>0</v>
      </c>
      <c r="VL397" s="1">
        <v>0</v>
      </c>
      <c r="VM397" s="1">
        <v>0</v>
      </c>
      <c r="VN397" s="1">
        <v>0</v>
      </c>
      <c r="VO397" s="1">
        <v>0</v>
      </c>
      <c r="VP397" s="1">
        <v>0</v>
      </c>
      <c r="VQ397" s="1">
        <v>0</v>
      </c>
      <c r="VR397" s="1">
        <v>0</v>
      </c>
      <c r="VS397" s="1">
        <v>0</v>
      </c>
      <c r="VT397" s="1">
        <v>0</v>
      </c>
      <c r="VU397" s="1">
        <v>0</v>
      </c>
      <c r="VV397" s="1">
        <v>0</v>
      </c>
      <c r="VW397" s="1">
        <v>0</v>
      </c>
      <c r="VX397" s="1">
        <v>0</v>
      </c>
      <c r="VY397" s="1">
        <v>0</v>
      </c>
      <c r="VZ397" s="1">
        <v>0</v>
      </c>
      <c r="WA397" s="1">
        <v>0</v>
      </c>
      <c r="WB397" s="1">
        <v>0</v>
      </c>
      <c r="WC397" s="1">
        <v>0</v>
      </c>
      <c r="WD397" s="1">
        <v>0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1">
        <v>0</v>
      </c>
      <c r="WK397" s="1">
        <v>0</v>
      </c>
      <c r="WL397" s="1">
        <v>0</v>
      </c>
      <c r="WM397" s="1">
        <v>0</v>
      </c>
      <c r="WN397" s="1">
        <v>0</v>
      </c>
      <c r="WO397" s="1">
        <v>0</v>
      </c>
      <c r="WP397" s="1">
        <v>0</v>
      </c>
      <c r="WQ397" s="1">
        <v>0</v>
      </c>
      <c r="WR397" s="1">
        <v>0</v>
      </c>
      <c r="WS397" s="1">
        <v>0</v>
      </c>
      <c r="WT397" s="1">
        <v>0</v>
      </c>
      <c r="WU397" s="1">
        <v>0</v>
      </c>
      <c r="WV397" s="1">
        <v>0</v>
      </c>
      <c r="WW397" s="1">
        <v>0</v>
      </c>
      <c r="WX397" s="1">
        <v>0</v>
      </c>
      <c r="WY397" s="1">
        <v>0</v>
      </c>
      <c r="WZ397" s="1">
        <v>0</v>
      </c>
      <c r="XA397" s="1">
        <v>0</v>
      </c>
      <c r="XB397" s="1">
        <v>0</v>
      </c>
      <c r="XC397" s="1">
        <v>0</v>
      </c>
      <c r="XD397" s="1">
        <v>0</v>
      </c>
      <c r="XE397" s="1">
        <v>0</v>
      </c>
      <c r="XF397" s="1">
        <v>0</v>
      </c>
      <c r="XG397" s="1">
        <v>0</v>
      </c>
      <c r="XH397" s="1">
        <v>0</v>
      </c>
      <c r="XI397" s="1">
        <v>0</v>
      </c>
      <c r="XJ397" s="1">
        <v>0</v>
      </c>
      <c r="XK397" s="1">
        <v>0</v>
      </c>
      <c r="XL397" s="1">
        <v>0</v>
      </c>
      <c r="XM397" s="1">
        <v>0</v>
      </c>
      <c r="XN397" s="1">
        <v>0</v>
      </c>
      <c r="XO397" s="1">
        <v>0</v>
      </c>
      <c r="XP397" s="1">
        <v>0</v>
      </c>
      <c r="XQ397" s="1">
        <v>0</v>
      </c>
      <c r="XR397" s="1">
        <v>0</v>
      </c>
      <c r="XS397" s="1">
        <v>0</v>
      </c>
      <c r="XT397" s="1">
        <v>0</v>
      </c>
      <c r="XU397" s="1">
        <v>0</v>
      </c>
      <c r="XV397" s="1">
        <v>0</v>
      </c>
      <c r="XW397" s="1">
        <v>0</v>
      </c>
      <c r="XX397" s="1">
        <v>0</v>
      </c>
      <c r="XY397" s="1">
        <v>0</v>
      </c>
      <c r="XZ397" s="1">
        <v>0</v>
      </c>
      <c r="YA397" s="1">
        <v>0</v>
      </c>
      <c r="YB397" s="1">
        <v>0</v>
      </c>
      <c r="YC397" s="1">
        <v>0</v>
      </c>
      <c r="YD397" s="1">
        <v>0</v>
      </c>
      <c r="YE397" s="1">
        <v>0</v>
      </c>
      <c r="YF397" s="1">
        <v>0</v>
      </c>
      <c r="YG397" s="1">
        <v>0</v>
      </c>
      <c r="YH397" s="1">
        <v>0</v>
      </c>
      <c r="YI397" s="1">
        <v>0</v>
      </c>
      <c r="YJ397" s="1">
        <v>0</v>
      </c>
      <c r="YK397" s="1">
        <v>0</v>
      </c>
      <c r="YL397" s="1">
        <v>0</v>
      </c>
      <c r="YM397" s="1">
        <v>0</v>
      </c>
      <c r="YN397" s="1">
        <v>0</v>
      </c>
      <c r="YO397" s="1">
        <v>0</v>
      </c>
      <c r="YP397" s="1">
        <v>0</v>
      </c>
      <c r="YQ397" s="1">
        <v>0</v>
      </c>
      <c r="YR397" s="1">
        <v>0</v>
      </c>
      <c r="YS397" s="1">
        <v>0</v>
      </c>
      <c r="YT397" s="1">
        <v>0</v>
      </c>
      <c r="YU397" s="1">
        <v>0</v>
      </c>
      <c r="YV397" s="1">
        <v>0</v>
      </c>
      <c r="YW397" s="1">
        <v>0</v>
      </c>
      <c r="YX397" s="1">
        <v>0</v>
      </c>
      <c r="YY397" s="1">
        <v>0</v>
      </c>
      <c r="YZ397" s="1">
        <v>0</v>
      </c>
      <c r="ZA397" s="1">
        <v>0</v>
      </c>
      <c r="ZB397" s="1">
        <v>0</v>
      </c>
      <c r="ZC397" s="1">
        <v>0</v>
      </c>
      <c r="ZD397" s="1">
        <v>0</v>
      </c>
      <c r="ZE397" s="1">
        <v>0</v>
      </c>
      <c r="ZF397" s="1">
        <v>0</v>
      </c>
      <c r="ZG397" s="1">
        <v>0</v>
      </c>
      <c r="ZH397" s="1">
        <v>0</v>
      </c>
      <c r="ZI397" s="1">
        <v>0</v>
      </c>
      <c r="ZJ397" s="1">
        <v>0</v>
      </c>
      <c r="ZK397" s="1">
        <v>0</v>
      </c>
      <c r="ZL397" s="1">
        <v>0</v>
      </c>
      <c r="ZM397" s="1">
        <v>0</v>
      </c>
      <c r="ZN397" s="1">
        <v>0</v>
      </c>
      <c r="ZO397" s="1">
        <v>0</v>
      </c>
      <c r="ZP397" s="1">
        <v>0</v>
      </c>
      <c r="ZQ397" s="1">
        <v>0</v>
      </c>
      <c r="ZR397" s="1">
        <v>0</v>
      </c>
      <c r="ZS397" s="1">
        <v>0</v>
      </c>
      <c r="ZT397" s="1">
        <v>0</v>
      </c>
      <c r="ZU397" s="1">
        <v>0</v>
      </c>
      <c r="ZV397" s="1">
        <v>0</v>
      </c>
      <c r="ZW397" s="1">
        <v>0</v>
      </c>
      <c r="ZX397" s="1">
        <v>0</v>
      </c>
      <c r="ZY397" s="1">
        <v>0</v>
      </c>
      <c r="ZZ397" s="1">
        <v>0</v>
      </c>
      <c r="AAA397" s="1">
        <v>0</v>
      </c>
      <c r="AAB397" s="1">
        <v>0</v>
      </c>
      <c r="AAC397" s="1">
        <v>0</v>
      </c>
      <c r="AAD397" s="1">
        <v>0</v>
      </c>
      <c r="AAE397" s="1">
        <v>0</v>
      </c>
      <c r="AAF397" s="1">
        <v>0</v>
      </c>
      <c r="AAG397" s="1">
        <v>0</v>
      </c>
      <c r="AAH397" s="1">
        <v>0</v>
      </c>
      <c r="AAI397" s="1">
        <v>0</v>
      </c>
      <c r="AAJ397" s="1">
        <v>0</v>
      </c>
      <c r="AAK397" s="1">
        <v>0</v>
      </c>
      <c r="AAL397" s="1">
        <v>0</v>
      </c>
      <c r="AAM397" s="1">
        <v>0</v>
      </c>
      <c r="AAN397" s="1">
        <v>0</v>
      </c>
      <c r="AAO397" s="1">
        <v>0</v>
      </c>
      <c r="AAP397">
        <v>0</v>
      </c>
    </row>
    <row r="398" spans="1:718" x14ac:dyDescent="0.25">
      <c r="A398" s="2">
        <v>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2">
        <v>0</v>
      </c>
      <c r="BI398" s="2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4">
        <v>0</v>
      </c>
      <c r="CE398" s="2">
        <v>0</v>
      </c>
      <c r="CF398" s="2">
        <v>0</v>
      </c>
      <c r="CG398" s="2">
        <v>0</v>
      </c>
      <c r="CH398" s="2">
        <v>0</v>
      </c>
      <c r="CI398" s="4">
        <v>0</v>
      </c>
      <c r="CJ398" s="2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2">
        <v>0</v>
      </c>
      <c r="CQ398" s="2">
        <v>0</v>
      </c>
      <c r="CR398" s="5">
        <v>0</v>
      </c>
      <c r="CS398" s="2">
        <v>0</v>
      </c>
      <c r="CT398" s="2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2">
        <v>0</v>
      </c>
      <c r="DA398" s="2">
        <v>0</v>
      </c>
      <c r="DB398" s="2">
        <v>0</v>
      </c>
      <c r="DC398" s="4">
        <v>0</v>
      </c>
      <c r="DD398" s="4">
        <v>0</v>
      </c>
      <c r="DE398" s="2">
        <v>0</v>
      </c>
      <c r="DF398" s="2">
        <v>0</v>
      </c>
      <c r="DG398" s="2">
        <v>0</v>
      </c>
      <c r="DH398" s="2">
        <v>0</v>
      </c>
      <c r="DI398" s="3">
        <v>0</v>
      </c>
      <c r="DJ398" s="3">
        <v>0</v>
      </c>
      <c r="DK398" s="3">
        <v>0</v>
      </c>
      <c r="DL398" s="2">
        <v>0</v>
      </c>
      <c r="DM398" s="2">
        <v>0</v>
      </c>
      <c r="DN398" s="2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2">
        <v>0</v>
      </c>
      <c r="EA398" s="3">
        <v>0</v>
      </c>
      <c r="EB398" s="3">
        <v>0</v>
      </c>
      <c r="EC398" s="3">
        <v>0</v>
      </c>
      <c r="ED398" s="2">
        <v>0</v>
      </c>
      <c r="EE398" s="3">
        <v>0</v>
      </c>
      <c r="EF398" s="2">
        <v>0</v>
      </c>
      <c r="EG398" s="3">
        <v>0</v>
      </c>
      <c r="EH398" s="2">
        <v>0</v>
      </c>
      <c r="EI398" s="3">
        <v>0</v>
      </c>
      <c r="EJ398" s="3">
        <v>0</v>
      </c>
      <c r="EK398" s="2">
        <v>0</v>
      </c>
      <c r="EL398" s="2">
        <v>0</v>
      </c>
      <c r="EM398" s="2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2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2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3">
        <v>0</v>
      </c>
      <c r="FL398" s="3">
        <v>0</v>
      </c>
      <c r="FM398" s="3">
        <v>0</v>
      </c>
      <c r="FN398" s="3">
        <v>0</v>
      </c>
      <c r="FO398" s="2">
        <v>0</v>
      </c>
      <c r="FP398" s="2">
        <v>0</v>
      </c>
      <c r="FQ398" s="3">
        <v>0</v>
      </c>
      <c r="FR398" s="3">
        <v>0</v>
      </c>
      <c r="FS398" s="3">
        <v>0</v>
      </c>
      <c r="FT398" s="2">
        <v>0</v>
      </c>
      <c r="FU398" s="2">
        <v>0</v>
      </c>
      <c r="FV398" s="2">
        <v>0</v>
      </c>
      <c r="FW398" s="3">
        <v>0</v>
      </c>
      <c r="FX398" s="3">
        <v>0</v>
      </c>
      <c r="FY398" s="3">
        <v>0</v>
      </c>
      <c r="FZ398" s="2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2">
        <v>0</v>
      </c>
      <c r="GM398" s="2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2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1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1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0</v>
      </c>
      <c r="OJ398" s="1">
        <v>0</v>
      </c>
      <c r="OK398" s="1">
        <v>0</v>
      </c>
      <c r="OL398" s="1">
        <v>0</v>
      </c>
      <c r="OM398" s="1">
        <v>0</v>
      </c>
      <c r="ON398" s="1">
        <v>0</v>
      </c>
      <c r="OO398" s="1">
        <v>0</v>
      </c>
      <c r="OP398" s="1">
        <v>0</v>
      </c>
      <c r="OQ398" s="1">
        <v>0</v>
      </c>
      <c r="OR398" s="1">
        <v>0</v>
      </c>
      <c r="OS398" s="1">
        <v>0</v>
      </c>
      <c r="OT398" s="1">
        <v>0</v>
      </c>
      <c r="OU398" s="1">
        <v>0</v>
      </c>
      <c r="OV398" s="1">
        <v>0</v>
      </c>
      <c r="OW398" s="1">
        <v>0</v>
      </c>
      <c r="OX398" s="1">
        <v>0</v>
      </c>
      <c r="OY398" s="1">
        <v>0</v>
      </c>
      <c r="OZ398" s="1">
        <v>0</v>
      </c>
      <c r="PA398" s="1">
        <v>0</v>
      </c>
      <c r="PB398" s="1">
        <v>0</v>
      </c>
      <c r="PC398" s="1">
        <v>0</v>
      </c>
      <c r="PD398" s="1">
        <v>0</v>
      </c>
      <c r="PE398" s="1">
        <v>0</v>
      </c>
      <c r="PF398" s="1">
        <v>0</v>
      </c>
      <c r="PG398" s="1">
        <v>0</v>
      </c>
      <c r="PH398" s="1">
        <v>0</v>
      </c>
      <c r="PI398" s="1">
        <v>0</v>
      </c>
      <c r="PJ398" s="1">
        <v>0</v>
      </c>
      <c r="PK398" s="1">
        <v>0</v>
      </c>
      <c r="PL398" s="1">
        <v>0</v>
      </c>
      <c r="PM398" s="1">
        <v>0</v>
      </c>
      <c r="PN398" s="1">
        <v>0</v>
      </c>
      <c r="PO398" s="1">
        <v>0</v>
      </c>
      <c r="PP398" s="1">
        <v>0</v>
      </c>
      <c r="PQ398" s="1">
        <v>0</v>
      </c>
      <c r="PR398" s="1">
        <v>0</v>
      </c>
      <c r="PS398" s="1">
        <v>0</v>
      </c>
      <c r="PT398" s="1">
        <v>0</v>
      </c>
      <c r="PU398" s="1">
        <v>0</v>
      </c>
      <c r="PV398" s="1">
        <v>0</v>
      </c>
      <c r="PW398" s="1">
        <v>0</v>
      </c>
      <c r="PX398" s="1">
        <v>0</v>
      </c>
      <c r="PY398" s="1">
        <v>0</v>
      </c>
      <c r="PZ398" s="1">
        <v>0</v>
      </c>
      <c r="QA398" s="1">
        <v>0</v>
      </c>
      <c r="QB398" s="1">
        <v>0</v>
      </c>
      <c r="QC398" s="1">
        <v>0</v>
      </c>
      <c r="QD398" s="1">
        <v>0</v>
      </c>
      <c r="QE398" s="1">
        <v>0</v>
      </c>
      <c r="QF398" s="1">
        <v>0</v>
      </c>
      <c r="QG398" s="1">
        <v>0</v>
      </c>
      <c r="QH398" s="1">
        <v>0</v>
      </c>
      <c r="QI398" s="1">
        <v>0</v>
      </c>
      <c r="QJ398" s="1">
        <v>0</v>
      </c>
      <c r="QK398" s="1">
        <v>0</v>
      </c>
      <c r="QL398" s="1">
        <v>0</v>
      </c>
      <c r="QM398" s="1">
        <v>0</v>
      </c>
      <c r="QN398" s="1">
        <v>0</v>
      </c>
      <c r="QO398" s="1">
        <v>0</v>
      </c>
      <c r="QP398" s="1">
        <v>0</v>
      </c>
      <c r="QQ398" s="1">
        <v>0</v>
      </c>
      <c r="QR398" s="1">
        <v>0</v>
      </c>
      <c r="QS398" s="1">
        <v>0</v>
      </c>
      <c r="QT398" s="1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0</v>
      </c>
      <c r="RA398" s="1">
        <v>0</v>
      </c>
      <c r="RB398" s="1">
        <v>0</v>
      </c>
      <c r="RC398" s="1">
        <v>0</v>
      </c>
      <c r="RD398" s="1">
        <v>0</v>
      </c>
      <c r="RE398" s="1">
        <v>0</v>
      </c>
      <c r="RF398" s="1">
        <v>0</v>
      </c>
      <c r="RG398" s="1">
        <v>0</v>
      </c>
      <c r="RH398" s="1">
        <v>0</v>
      </c>
      <c r="RI398" s="1">
        <v>0</v>
      </c>
      <c r="RJ398" s="1">
        <v>0</v>
      </c>
      <c r="RK398" s="1">
        <v>0</v>
      </c>
      <c r="RL398" s="1">
        <v>0</v>
      </c>
      <c r="RM398" s="1">
        <v>0</v>
      </c>
      <c r="RN398" s="1">
        <v>0</v>
      </c>
      <c r="RO398" s="1">
        <v>0</v>
      </c>
      <c r="RP398" s="1">
        <v>0</v>
      </c>
      <c r="RQ398" s="1">
        <v>0</v>
      </c>
      <c r="RR398" s="1">
        <v>0</v>
      </c>
      <c r="RS398" s="1">
        <v>0</v>
      </c>
      <c r="RT398" s="1">
        <v>0</v>
      </c>
      <c r="RU398" s="1">
        <v>0</v>
      </c>
      <c r="RV398" s="1">
        <v>0</v>
      </c>
      <c r="RW398" s="1">
        <v>0</v>
      </c>
      <c r="RX398" s="1">
        <v>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0</v>
      </c>
      <c r="SE398" s="1">
        <v>0</v>
      </c>
      <c r="SF398" s="1">
        <v>0</v>
      </c>
      <c r="SG398" s="1">
        <v>0</v>
      </c>
      <c r="SH398" s="1">
        <v>0</v>
      </c>
      <c r="SI398" s="1">
        <v>0</v>
      </c>
      <c r="SJ398" s="1">
        <v>0</v>
      </c>
      <c r="SK398" s="1">
        <v>0</v>
      </c>
      <c r="SL398" s="1">
        <v>0</v>
      </c>
      <c r="SM398" s="1">
        <v>0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</v>
      </c>
      <c r="SW398" s="1">
        <v>0</v>
      </c>
      <c r="SX398" s="1">
        <v>0</v>
      </c>
      <c r="SY398" s="1">
        <v>0</v>
      </c>
      <c r="SZ398" s="1">
        <v>0</v>
      </c>
      <c r="TA398" s="1">
        <v>0</v>
      </c>
      <c r="TB398" s="1">
        <v>0</v>
      </c>
      <c r="TC398" s="1">
        <v>0</v>
      </c>
      <c r="TD398" s="1">
        <v>0</v>
      </c>
      <c r="TE398" s="1">
        <v>0</v>
      </c>
      <c r="TF398" s="1">
        <v>0</v>
      </c>
      <c r="TG398" s="1">
        <v>0</v>
      </c>
      <c r="TH398" s="1">
        <v>0</v>
      </c>
      <c r="TI398" s="1">
        <v>0</v>
      </c>
      <c r="TJ398" s="1">
        <v>0</v>
      </c>
      <c r="TK398" s="1">
        <v>0</v>
      </c>
      <c r="TL398" s="1">
        <v>0</v>
      </c>
      <c r="TM398" s="1">
        <v>0</v>
      </c>
      <c r="TN398" s="1">
        <v>0</v>
      </c>
      <c r="TO398" s="1">
        <v>0</v>
      </c>
      <c r="TP398" s="1">
        <v>0</v>
      </c>
      <c r="TQ398" s="1">
        <v>0</v>
      </c>
      <c r="TR398" s="1">
        <v>0</v>
      </c>
      <c r="TS398" s="1">
        <v>0</v>
      </c>
      <c r="TT398" s="1">
        <v>0</v>
      </c>
      <c r="TU398" s="1">
        <v>0</v>
      </c>
      <c r="TV398" s="1">
        <v>0</v>
      </c>
      <c r="TW398" s="1">
        <v>0</v>
      </c>
      <c r="TX398" s="1">
        <v>0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0</v>
      </c>
      <c r="UL398" s="1">
        <v>0</v>
      </c>
      <c r="UM398" s="1">
        <v>0</v>
      </c>
      <c r="UN398" s="1">
        <v>0</v>
      </c>
      <c r="UO398" s="1">
        <v>0</v>
      </c>
      <c r="UP398" s="1">
        <v>0</v>
      </c>
      <c r="UQ398" s="1">
        <v>0</v>
      </c>
      <c r="UR398" s="1">
        <v>0</v>
      </c>
      <c r="US398" s="1">
        <v>0</v>
      </c>
      <c r="UT398" s="1">
        <v>0</v>
      </c>
      <c r="UU398" s="1">
        <v>0</v>
      </c>
      <c r="UV398" s="1">
        <v>0</v>
      </c>
      <c r="UW398" s="1">
        <v>0</v>
      </c>
      <c r="UX398" s="1">
        <v>0</v>
      </c>
      <c r="UY398" s="1">
        <v>0</v>
      </c>
      <c r="UZ398" s="1">
        <v>0</v>
      </c>
      <c r="VA398" s="1">
        <v>0</v>
      </c>
      <c r="VB398" s="1">
        <v>0</v>
      </c>
      <c r="VC398" s="1">
        <v>0</v>
      </c>
      <c r="VD398" s="1">
        <v>0</v>
      </c>
      <c r="VE398" s="1">
        <v>0</v>
      </c>
      <c r="VF398" s="1">
        <v>0</v>
      </c>
      <c r="VG398" s="1">
        <v>0</v>
      </c>
      <c r="VH398" s="1">
        <v>0</v>
      </c>
      <c r="VI398" s="1">
        <v>0</v>
      </c>
      <c r="VJ398" s="1">
        <v>0</v>
      </c>
      <c r="VK398" s="1">
        <v>0</v>
      </c>
      <c r="VL398" s="1">
        <v>0</v>
      </c>
      <c r="VM398" s="1">
        <v>0</v>
      </c>
      <c r="VN398" s="1">
        <v>0</v>
      </c>
      <c r="VO398" s="1">
        <v>0</v>
      </c>
      <c r="VP398" s="1">
        <v>0</v>
      </c>
      <c r="VQ398" s="1">
        <v>0</v>
      </c>
      <c r="VR398" s="1">
        <v>0</v>
      </c>
      <c r="VS398" s="1">
        <v>0</v>
      </c>
      <c r="VT398" s="1">
        <v>0</v>
      </c>
      <c r="VU398" s="1">
        <v>0</v>
      </c>
      <c r="VV398" s="1">
        <v>0</v>
      </c>
      <c r="VW398" s="1">
        <v>0</v>
      </c>
      <c r="VX398" s="1">
        <v>0</v>
      </c>
      <c r="VY398" s="1">
        <v>0</v>
      </c>
      <c r="VZ398" s="1">
        <v>0</v>
      </c>
      <c r="WA398" s="1">
        <v>0</v>
      </c>
      <c r="WB398" s="1">
        <v>0</v>
      </c>
      <c r="WC398" s="1">
        <v>0</v>
      </c>
      <c r="WD398" s="1">
        <v>0</v>
      </c>
      <c r="WE398" s="1">
        <v>0</v>
      </c>
      <c r="WF398" s="1">
        <v>0</v>
      </c>
      <c r="WG398" s="1">
        <v>0</v>
      </c>
      <c r="WH398" s="1">
        <v>0</v>
      </c>
      <c r="WI398" s="1">
        <v>0</v>
      </c>
      <c r="WJ398" s="1">
        <v>0</v>
      </c>
      <c r="WK398" s="1">
        <v>0</v>
      </c>
      <c r="WL398" s="1">
        <v>0</v>
      </c>
      <c r="WM398" s="1">
        <v>0</v>
      </c>
      <c r="WN398" s="1">
        <v>0</v>
      </c>
      <c r="WO398" s="1">
        <v>0</v>
      </c>
      <c r="WP398" s="1">
        <v>0</v>
      </c>
      <c r="WQ398" s="1">
        <v>0</v>
      </c>
      <c r="WR398" s="1">
        <v>0</v>
      </c>
      <c r="WS398" s="1">
        <v>0</v>
      </c>
      <c r="WT398" s="1">
        <v>0</v>
      </c>
      <c r="WU398" s="1">
        <v>0</v>
      </c>
      <c r="WV398" s="1">
        <v>0</v>
      </c>
      <c r="WW398" s="1">
        <v>0</v>
      </c>
      <c r="WX398" s="1">
        <v>0</v>
      </c>
      <c r="WY398" s="1">
        <v>0</v>
      </c>
      <c r="WZ398" s="1">
        <v>0</v>
      </c>
      <c r="XA398" s="1">
        <v>0</v>
      </c>
      <c r="XB398" s="1">
        <v>0</v>
      </c>
      <c r="XC398" s="1">
        <v>0</v>
      </c>
      <c r="XD398" s="1">
        <v>0</v>
      </c>
      <c r="XE398" s="1">
        <v>0</v>
      </c>
      <c r="XF398" s="1">
        <v>0</v>
      </c>
      <c r="XG398" s="1">
        <v>0</v>
      </c>
      <c r="XH398" s="1">
        <v>0</v>
      </c>
      <c r="XI398" s="1">
        <v>0</v>
      </c>
      <c r="XJ398" s="1">
        <v>0</v>
      </c>
      <c r="XK398" s="1">
        <v>0</v>
      </c>
      <c r="XL398" s="1">
        <v>0</v>
      </c>
      <c r="XM398" s="1">
        <v>0</v>
      </c>
      <c r="XN398" s="1">
        <v>0</v>
      </c>
      <c r="XO398" s="1">
        <v>0</v>
      </c>
      <c r="XP398" s="1">
        <v>0</v>
      </c>
      <c r="XQ398" s="1">
        <v>0</v>
      </c>
      <c r="XR398" s="1">
        <v>0</v>
      </c>
      <c r="XS398" s="1">
        <v>0</v>
      </c>
      <c r="XT398" s="1">
        <v>0</v>
      </c>
      <c r="XU398" s="1">
        <v>0</v>
      </c>
      <c r="XV398" s="1">
        <v>0</v>
      </c>
      <c r="XW398" s="1">
        <v>0</v>
      </c>
      <c r="XX398" s="1">
        <v>0</v>
      </c>
      <c r="XY398" s="1">
        <v>0</v>
      </c>
      <c r="XZ398" s="1">
        <v>0</v>
      </c>
      <c r="YA398" s="1">
        <v>0</v>
      </c>
      <c r="YB398" s="1">
        <v>0</v>
      </c>
      <c r="YC398" s="1">
        <v>0</v>
      </c>
      <c r="YD398" s="1">
        <v>0</v>
      </c>
      <c r="YE398" s="1">
        <v>0</v>
      </c>
      <c r="YF398" s="1">
        <v>0</v>
      </c>
      <c r="YG398" s="1">
        <v>0</v>
      </c>
      <c r="YH398" s="1">
        <v>0</v>
      </c>
      <c r="YI398" s="1">
        <v>0</v>
      </c>
      <c r="YJ398" s="1">
        <v>0</v>
      </c>
      <c r="YK398" s="1">
        <v>0</v>
      </c>
      <c r="YL398" s="1">
        <v>0</v>
      </c>
      <c r="YM398" s="1">
        <v>0</v>
      </c>
      <c r="YN398" s="1">
        <v>0</v>
      </c>
      <c r="YO398" s="1">
        <v>0</v>
      </c>
      <c r="YP398" s="1">
        <v>0</v>
      </c>
      <c r="YQ398" s="1">
        <v>0</v>
      </c>
      <c r="YR398" s="1">
        <v>0</v>
      </c>
      <c r="YS398" s="1">
        <v>0</v>
      </c>
      <c r="YT398" s="1">
        <v>0</v>
      </c>
      <c r="YU398" s="1">
        <v>0</v>
      </c>
      <c r="YV398" s="1">
        <v>0</v>
      </c>
      <c r="YW398" s="1">
        <v>0</v>
      </c>
      <c r="YX398" s="1">
        <v>0</v>
      </c>
      <c r="YY398" s="1">
        <v>0</v>
      </c>
      <c r="YZ398" s="1">
        <v>0</v>
      </c>
      <c r="ZA398" s="1">
        <v>0</v>
      </c>
      <c r="ZB398" s="1">
        <v>0</v>
      </c>
      <c r="ZC398" s="1">
        <v>0</v>
      </c>
      <c r="ZD398" s="1">
        <v>0</v>
      </c>
      <c r="ZE398" s="1">
        <v>0</v>
      </c>
      <c r="ZF398" s="1">
        <v>0</v>
      </c>
      <c r="ZG398" s="1">
        <v>0</v>
      </c>
      <c r="ZH398" s="1">
        <v>0</v>
      </c>
      <c r="ZI398" s="1">
        <v>0</v>
      </c>
      <c r="ZJ398" s="1">
        <v>0</v>
      </c>
      <c r="ZK398" s="1">
        <v>0</v>
      </c>
      <c r="ZL398" s="1">
        <v>0</v>
      </c>
      <c r="ZM398" s="1">
        <v>0</v>
      </c>
      <c r="ZN398" s="1">
        <v>0</v>
      </c>
      <c r="ZO398" s="1">
        <v>0</v>
      </c>
      <c r="ZP398" s="1">
        <v>0</v>
      </c>
      <c r="ZQ398" s="1">
        <v>0</v>
      </c>
      <c r="ZR398" s="1">
        <v>0</v>
      </c>
      <c r="ZS398" s="1">
        <v>0</v>
      </c>
      <c r="ZT398" s="1">
        <v>0</v>
      </c>
      <c r="ZU398" s="1">
        <v>0</v>
      </c>
      <c r="ZV398" s="1">
        <v>0</v>
      </c>
      <c r="ZW398" s="1">
        <v>0</v>
      </c>
      <c r="ZX398" s="1">
        <v>0</v>
      </c>
      <c r="ZY398" s="1">
        <v>0</v>
      </c>
      <c r="ZZ398" s="1">
        <v>0</v>
      </c>
      <c r="AAA398" s="1">
        <v>0</v>
      </c>
      <c r="AAB398" s="1">
        <v>0</v>
      </c>
      <c r="AAC398" s="1">
        <v>0</v>
      </c>
      <c r="AAD398" s="1">
        <v>0</v>
      </c>
      <c r="AAE398" s="1">
        <v>0</v>
      </c>
      <c r="AAF398" s="1">
        <v>0</v>
      </c>
      <c r="AAG398" s="1">
        <v>0</v>
      </c>
      <c r="AAH398" s="1">
        <v>0</v>
      </c>
      <c r="AAI398" s="1">
        <v>0</v>
      </c>
      <c r="AAJ398" s="1">
        <v>0</v>
      </c>
      <c r="AAK398" s="1">
        <v>0</v>
      </c>
      <c r="AAL398" s="1">
        <v>0</v>
      </c>
      <c r="AAM398" s="1">
        <v>0</v>
      </c>
      <c r="AAN398" s="1">
        <v>0</v>
      </c>
      <c r="AAO398" s="1">
        <v>0</v>
      </c>
      <c r="AAP398">
        <v>0</v>
      </c>
    </row>
    <row r="399" spans="1:718" x14ac:dyDescent="0.25">
      <c r="A399" s="2">
        <v>0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2">
        <v>0</v>
      </c>
      <c r="BI399" s="2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4">
        <v>0</v>
      </c>
      <c r="CE399" s="2">
        <v>0</v>
      </c>
      <c r="CF399" s="2">
        <v>0</v>
      </c>
      <c r="CG399" s="2">
        <v>0</v>
      </c>
      <c r="CH399" s="2">
        <v>0</v>
      </c>
      <c r="CI399" s="4">
        <v>0</v>
      </c>
      <c r="CJ399" s="2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2">
        <v>0</v>
      </c>
      <c r="CQ399" s="2">
        <v>0</v>
      </c>
      <c r="CR399" s="5">
        <v>0</v>
      </c>
      <c r="CS399" s="2">
        <v>0</v>
      </c>
      <c r="CT399" s="2">
        <v>0</v>
      </c>
      <c r="CU399" s="4">
        <v>0</v>
      </c>
      <c r="CV399" s="4">
        <v>0</v>
      </c>
      <c r="CW399" s="4">
        <v>0</v>
      </c>
      <c r="CX399" s="4">
        <v>0</v>
      </c>
      <c r="CY399" s="4">
        <v>0</v>
      </c>
      <c r="CZ399" s="2">
        <v>0</v>
      </c>
      <c r="DA399" s="2">
        <v>0</v>
      </c>
      <c r="DB399" s="2">
        <v>0</v>
      </c>
      <c r="DC399" s="4">
        <v>0</v>
      </c>
      <c r="DD399" s="4">
        <v>0</v>
      </c>
      <c r="DE399" s="2">
        <v>0</v>
      </c>
      <c r="DF399" s="2">
        <v>0</v>
      </c>
      <c r="DG399" s="2">
        <v>0</v>
      </c>
      <c r="DH399" s="2">
        <v>0</v>
      </c>
      <c r="DI399" s="3">
        <v>0</v>
      </c>
      <c r="DJ399" s="3">
        <v>0</v>
      </c>
      <c r="DK399" s="3">
        <v>0</v>
      </c>
      <c r="DL399" s="2">
        <v>0</v>
      </c>
      <c r="DM399" s="2">
        <v>0</v>
      </c>
      <c r="DN399" s="2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2">
        <v>0</v>
      </c>
      <c r="EA399" s="3">
        <v>0</v>
      </c>
      <c r="EB399" s="3">
        <v>0</v>
      </c>
      <c r="EC399" s="3">
        <v>0</v>
      </c>
      <c r="ED399" s="2">
        <v>0</v>
      </c>
      <c r="EE399" s="3">
        <v>0</v>
      </c>
      <c r="EF399" s="2">
        <v>0</v>
      </c>
      <c r="EG399" s="3">
        <v>0</v>
      </c>
      <c r="EH399" s="2">
        <v>0</v>
      </c>
      <c r="EI399" s="3">
        <v>0</v>
      </c>
      <c r="EJ399" s="3">
        <v>0</v>
      </c>
      <c r="EK399" s="2">
        <v>0</v>
      </c>
      <c r="EL399" s="2">
        <v>0</v>
      </c>
      <c r="EM399" s="2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2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2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3">
        <v>0</v>
      </c>
      <c r="FL399" s="3">
        <v>0</v>
      </c>
      <c r="FM399" s="3">
        <v>0</v>
      </c>
      <c r="FN399" s="3">
        <v>0</v>
      </c>
      <c r="FO399" s="2">
        <v>0</v>
      </c>
      <c r="FP399" s="2">
        <v>0</v>
      </c>
      <c r="FQ399" s="3">
        <v>0</v>
      </c>
      <c r="FR399" s="3">
        <v>0</v>
      </c>
      <c r="FS399" s="3">
        <v>0</v>
      </c>
      <c r="FT399" s="2">
        <v>0</v>
      </c>
      <c r="FU399" s="2">
        <v>0</v>
      </c>
      <c r="FV399" s="2">
        <v>0</v>
      </c>
      <c r="FW399" s="3">
        <v>0</v>
      </c>
      <c r="FX399" s="3">
        <v>0</v>
      </c>
      <c r="FY399" s="3">
        <v>0</v>
      </c>
      <c r="FZ399" s="2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2">
        <v>0</v>
      </c>
      <c r="GM399" s="2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2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1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0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</v>
      </c>
      <c r="PH399" s="1">
        <v>0</v>
      </c>
      <c r="PI399" s="1">
        <v>0</v>
      </c>
      <c r="PJ399" s="1">
        <v>0</v>
      </c>
      <c r="PK399" s="1">
        <v>0</v>
      </c>
      <c r="PL399" s="1">
        <v>0</v>
      </c>
      <c r="PM399" s="1">
        <v>0</v>
      </c>
      <c r="PN399" s="1">
        <v>0</v>
      </c>
      <c r="PO399" s="1">
        <v>0</v>
      </c>
      <c r="PP399" s="1">
        <v>0</v>
      </c>
      <c r="PQ399" s="1">
        <v>0</v>
      </c>
      <c r="PR399" s="1">
        <v>0</v>
      </c>
      <c r="PS399" s="1">
        <v>0</v>
      </c>
      <c r="PT399" s="1">
        <v>0</v>
      </c>
      <c r="PU399" s="1">
        <v>0</v>
      </c>
      <c r="PV399" s="1">
        <v>0</v>
      </c>
      <c r="PW399" s="1">
        <v>0</v>
      </c>
      <c r="PX399" s="1">
        <v>0</v>
      </c>
      <c r="PY399" s="1">
        <v>0</v>
      </c>
      <c r="PZ399" s="1">
        <v>0</v>
      </c>
      <c r="QA399" s="1">
        <v>0</v>
      </c>
      <c r="QB399" s="1">
        <v>0</v>
      </c>
      <c r="QC399" s="1">
        <v>0</v>
      </c>
      <c r="QD399" s="1">
        <v>0</v>
      </c>
      <c r="QE399" s="1">
        <v>0</v>
      </c>
      <c r="QF399" s="1">
        <v>0</v>
      </c>
      <c r="QG399" s="1">
        <v>0</v>
      </c>
      <c r="QH399" s="1">
        <v>0</v>
      </c>
      <c r="QI399" s="1">
        <v>0</v>
      </c>
      <c r="QJ399" s="1">
        <v>0</v>
      </c>
      <c r="QK399" s="1">
        <v>0</v>
      </c>
      <c r="QL399" s="1">
        <v>0</v>
      </c>
      <c r="QM399" s="1">
        <v>0</v>
      </c>
      <c r="QN399" s="1">
        <v>0</v>
      </c>
      <c r="QO399" s="1">
        <v>0</v>
      </c>
      <c r="QP399" s="1">
        <v>0</v>
      </c>
      <c r="QQ399" s="1">
        <v>0</v>
      </c>
      <c r="QR399" s="1">
        <v>0</v>
      </c>
      <c r="QS399" s="1">
        <v>0</v>
      </c>
      <c r="QT399" s="1">
        <v>0</v>
      </c>
      <c r="QU399" s="1">
        <v>0</v>
      </c>
      <c r="QV399" s="1">
        <v>0</v>
      </c>
      <c r="QW399" s="1">
        <v>0</v>
      </c>
      <c r="QX399" s="1">
        <v>0</v>
      </c>
      <c r="QY399" s="1">
        <v>0</v>
      </c>
      <c r="QZ399" s="1">
        <v>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0</v>
      </c>
      <c r="RG399" s="1">
        <v>0</v>
      </c>
      <c r="RH399" s="1">
        <v>0</v>
      </c>
      <c r="RI399" s="1">
        <v>0</v>
      </c>
      <c r="RJ399" s="1">
        <v>0</v>
      </c>
      <c r="RK399" s="1">
        <v>0</v>
      </c>
      <c r="RL399" s="1">
        <v>0</v>
      </c>
      <c r="RM399" s="1">
        <v>0</v>
      </c>
      <c r="RN399" s="1">
        <v>0</v>
      </c>
      <c r="RO399" s="1">
        <v>0</v>
      </c>
      <c r="RP399" s="1">
        <v>0</v>
      </c>
      <c r="RQ399" s="1">
        <v>0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0</v>
      </c>
      <c r="SE399" s="1">
        <v>0</v>
      </c>
      <c r="SF399" s="1">
        <v>0</v>
      </c>
      <c r="SG399" s="1">
        <v>0</v>
      </c>
      <c r="SH399" s="1">
        <v>0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</v>
      </c>
      <c r="SO399" s="1">
        <v>0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</v>
      </c>
      <c r="SW399" s="1">
        <v>0</v>
      </c>
      <c r="SX399" s="1">
        <v>0</v>
      </c>
      <c r="SY399" s="1">
        <v>0</v>
      </c>
      <c r="SZ399" s="1">
        <v>0</v>
      </c>
      <c r="TA399" s="1">
        <v>0</v>
      </c>
      <c r="TB399" s="1">
        <v>0</v>
      </c>
      <c r="TC399" s="1">
        <v>0</v>
      </c>
      <c r="TD399" s="1">
        <v>0</v>
      </c>
      <c r="TE399" s="1">
        <v>0</v>
      </c>
      <c r="TF399" s="1">
        <v>0</v>
      </c>
      <c r="TG399" s="1">
        <v>0</v>
      </c>
      <c r="TH399" s="1">
        <v>0</v>
      </c>
      <c r="TI399" s="1">
        <v>0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1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1">
        <v>0</v>
      </c>
      <c r="VU399" s="1">
        <v>0</v>
      </c>
      <c r="VV399" s="1">
        <v>0</v>
      </c>
      <c r="VW399" s="1">
        <v>0</v>
      </c>
      <c r="VX399" s="1">
        <v>0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  <c r="WP399" s="1">
        <v>0</v>
      </c>
      <c r="WQ399" s="1">
        <v>0</v>
      </c>
      <c r="WR399" s="1">
        <v>0</v>
      </c>
      <c r="WS399" s="1">
        <v>0</v>
      </c>
      <c r="WT399" s="1">
        <v>0</v>
      </c>
      <c r="WU399" s="1">
        <v>0</v>
      </c>
      <c r="WV399" s="1">
        <v>0</v>
      </c>
      <c r="WW399" s="1">
        <v>0</v>
      </c>
      <c r="WX399" s="1">
        <v>0</v>
      </c>
      <c r="WY399" s="1">
        <v>0</v>
      </c>
      <c r="WZ399" s="1">
        <v>0</v>
      </c>
      <c r="XA399" s="1">
        <v>0</v>
      </c>
      <c r="XB399" s="1">
        <v>0</v>
      </c>
      <c r="XC399" s="1">
        <v>0</v>
      </c>
      <c r="XD399" s="1">
        <v>0</v>
      </c>
      <c r="XE399" s="1">
        <v>0</v>
      </c>
      <c r="XF399" s="1">
        <v>0</v>
      </c>
      <c r="XG399" s="1">
        <v>0</v>
      </c>
      <c r="XH399" s="1">
        <v>0</v>
      </c>
      <c r="XI399" s="1">
        <v>0</v>
      </c>
      <c r="XJ399" s="1">
        <v>0</v>
      </c>
      <c r="XK399" s="1">
        <v>0</v>
      </c>
      <c r="XL399" s="1">
        <v>0</v>
      </c>
      <c r="XM399" s="1">
        <v>0</v>
      </c>
      <c r="XN399" s="1">
        <v>0</v>
      </c>
      <c r="XO399" s="1">
        <v>0</v>
      </c>
      <c r="XP399" s="1">
        <v>0</v>
      </c>
      <c r="XQ399" s="1">
        <v>0</v>
      </c>
      <c r="XR399" s="1">
        <v>0</v>
      </c>
      <c r="XS399" s="1">
        <v>0</v>
      </c>
      <c r="XT399" s="1">
        <v>0</v>
      </c>
      <c r="XU399" s="1">
        <v>0</v>
      </c>
      <c r="XV399" s="1">
        <v>0</v>
      </c>
      <c r="XW399" s="1">
        <v>0</v>
      </c>
      <c r="XX399" s="1">
        <v>0</v>
      </c>
      <c r="XY399" s="1">
        <v>0</v>
      </c>
      <c r="XZ399" s="1">
        <v>0</v>
      </c>
      <c r="YA399" s="1">
        <v>0</v>
      </c>
      <c r="YB399" s="1">
        <v>0</v>
      </c>
      <c r="YC399" s="1">
        <v>0</v>
      </c>
      <c r="YD399" s="1">
        <v>0</v>
      </c>
      <c r="YE399" s="1">
        <v>0</v>
      </c>
      <c r="YF399" s="1">
        <v>0</v>
      </c>
      <c r="YG399" s="1">
        <v>0</v>
      </c>
      <c r="YH399" s="1">
        <v>0</v>
      </c>
      <c r="YI399" s="1">
        <v>0</v>
      </c>
      <c r="YJ399" s="1">
        <v>0</v>
      </c>
      <c r="YK399" s="1">
        <v>0</v>
      </c>
      <c r="YL399" s="1">
        <v>0</v>
      </c>
      <c r="YM399" s="1">
        <v>0</v>
      </c>
      <c r="YN399" s="1">
        <v>0</v>
      </c>
      <c r="YO399" s="1">
        <v>0</v>
      </c>
      <c r="YP399" s="1">
        <v>0</v>
      </c>
      <c r="YQ399" s="1">
        <v>0</v>
      </c>
      <c r="YR399" s="1">
        <v>0</v>
      </c>
      <c r="YS399" s="1">
        <v>0</v>
      </c>
      <c r="YT399" s="1">
        <v>0</v>
      </c>
      <c r="YU399" s="1">
        <v>0</v>
      </c>
      <c r="YV399" s="1">
        <v>0</v>
      </c>
      <c r="YW399" s="1">
        <v>0</v>
      </c>
      <c r="YX399" s="1">
        <v>0</v>
      </c>
      <c r="YY399" s="1">
        <v>0</v>
      </c>
      <c r="YZ399" s="1">
        <v>0</v>
      </c>
      <c r="ZA399" s="1">
        <v>0</v>
      </c>
      <c r="ZB399" s="1">
        <v>0</v>
      </c>
      <c r="ZC399" s="1">
        <v>0</v>
      </c>
      <c r="ZD399" s="1">
        <v>0</v>
      </c>
      <c r="ZE399" s="1">
        <v>0</v>
      </c>
      <c r="ZF399" s="1">
        <v>0</v>
      </c>
      <c r="ZG399" s="1">
        <v>0</v>
      </c>
      <c r="ZH399" s="1">
        <v>0</v>
      </c>
      <c r="ZI399" s="1">
        <v>0</v>
      </c>
      <c r="ZJ399" s="1">
        <v>0</v>
      </c>
      <c r="ZK399" s="1">
        <v>0</v>
      </c>
      <c r="ZL399" s="1">
        <v>0</v>
      </c>
      <c r="ZM399" s="1">
        <v>0</v>
      </c>
      <c r="ZN399" s="1">
        <v>0</v>
      </c>
      <c r="ZO399" s="1">
        <v>0</v>
      </c>
      <c r="ZP399" s="1">
        <v>0</v>
      </c>
      <c r="ZQ399" s="1">
        <v>0</v>
      </c>
      <c r="ZR399" s="1">
        <v>0</v>
      </c>
      <c r="ZS399" s="1">
        <v>0</v>
      </c>
      <c r="ZT399" s="1">
        <v>0</v>
      </c>
      <c r="ZU399" s="1">
        <v>0</v>
      </c>
      <c r="ZV399" s="1">
        <v>0</v>
      </c>
      <c r="ZW399" s="1">
        <v>0</v>
      </c>
      <c r="ZX399" s="1">
        <v>0</v>
      </c>
      <c r="ZY399" s="1">
        <v>0</v>
      </c>
      <c r="ZZ399" s="1">
        <v>0</v>
      </c>
      <c r="AAA399" s="1">
        <v>0</v>
      </c>
      <c r="AAB399" s="1">
        <v>0</v>
      </c>
      <c r="AAC399" s="1">
        <v>0</v>
      </c>
      <c r="AAD399" s="1">
        <v>0</v>
      </c>
      <c r="AAE399" s="1">
        <v>0</v>
      </c>
      <c r="AAF399" s="1">
        <v>0</v>
      </c>
      <c r="AAG399" s="1">
        <v>0</v>
      </c>
      <c r="AAH399" s="1">
        <v>0</v>
      </c>
      <c r="AAI399" s="1">
        <v>0</v>
      </c>
      <c r="AAJ399" s="1">
        <v>0</v>
      </c>
      <c r="AAK399" s="1">
        <v>0</v>
      </c>
      <c r="AAL399" s="1">
        <v>0</v>
      </c>
      <c r="AAM399" s="1">
        <v>0</v>
      </c>
      <c r="AAN399" s="1">
        <v>0</v>
      </c>
      <c r="AAO399" s="1">
        <v>0</v>
      </c>
      <c r="AAP399">
        <v>0</v>
      </c>
    </row>
    <row r="400" spans="1:718" x14ac:dyDescent="0.25">
      <c r="A400" s="2">
        <v>0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2">
        <v>0</v>
      </c>
      <c r="BI400" s="2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4">
        <v>0</v>
      </c>
      <c r="CE400" s="2">
        <v>0</v>
      </c>
      <c r="CF400" s="2">
        <v>0</v>
      </c>
      <c r="CG400" s="2">
        <v>0</v>
      </c>
      <c r="CH400" s="2">
        <v>0</v>
      </c>
      <c r="CI400" s="4">
        <v>0</v>
      </c>
      <c r="CJ400" s="2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2">
        <v>0</v>
      </c>
      <c r="CQ400" s="2">
        <v>0</v>
      </c>
      <c r="CR400" s="5">
        <v>0</v>
      </c>
      <c r="CS400" s="2">
        <v>0</v>
      </c>
      <c r="CT400" s="2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2">
        <v>0</v>
      </c>
      <c r="DA400" s="2">
        <v>0</v>
      </c>
      <c r="DB400" s="2">
        <v>0</v>
      </c>
      <c r="DC400" s="4">
        <v>0</v>
      </c>
      <c r="DD400" s="4">
        <v>0</v>
      </c>
      <c r="DE400" s="2">
        <v>0</v>
      </c>
      <c r="DF400" s="2">
        <v>0</v>
      </c>
      <c r="DG400" s="2">
        <v>0</v>
      </c>
      <c r="DH400" s="2">
        <v>0</v>
      </c>
      <c r="DI400" s="3">
        <v>0</v>
      </c>
      <c r="DJ400" s="3">
        <v>0</v>
      </c>
      <c r="DK400" s="3">
        <v>0</v>
      </c>
      <c r="DL400" s="2">
        <v>0</v>
      </c>
      <c r="DM400" s="2">
        <v>0</v>
      </c>
      <c r="DN400" s="2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2">
        <v>0</v>
      </c>
      <c r="EA400" s="3">
        <v>0</v>
      </c>
      <c r="EB400" s="3">
        <v>0</v>
      </c>
      <c r="EC400" s="3">
        <v>0</v>
      </c>
      <c r="ED400" s="2">
        <v>0</v>
      </c>
      <c r="EE400" s="3">
        <v>0</v>
      </c>
      <c r="EF400" s="2">
        <v>0</v>
      </c>
      <c r="EG400" s="3">
        <v>0</v>
      </c>
      <c r="EH400" s="2">
        <v>0</v>
      </c>
      <c r="EI400" s="3">
        <v>0</v>
      </c>
      <c r="EJ400" s="3">
        <v>0</v>
      </c>
      <c r="EK400" s="2">
        <v>0</v>
      </c>
      <c r="EL400" s="2">
        <v>0</v>
      </c>
      <c r="EM400" s="2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2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2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3">
        <v>0</v>
      </c>
      <c r="FL400" s="3">
        <v>0</v>
      </c>
      <c r="FM400" s="3">
        <v>0</v>
      </c>
      <c r="FN400" s="3">
        <v>0</v>
      </c>
      <c r="FO400" s="2">
        <v>0</v>
      </c>
      <c r="FP400" s="2">
        <v>0</v>
      </c>
      <c r="FQ400" s="3">
        <v>0</v>
      </c>
      <c r="FR400" s="3">
        <v>0</v>
      </c>
      <c r="FS400" s="3">
        <v>0</v>
      </c>
      <c r="FT400" s="2">
        <v>0</v>
      </c>
      <c r="FU400" s="2">
        <v>0</v>
      </c>
      <c r="FV400" s="2">
        <v>0</v>
      </c>
      <c r="FW400" s="3">
        <v>0</v>
      </c>
      <c r="FX400" s="3">
        <v>0</v>
      </c>
      <c r="FY400" s="3">
        <v>0</v>
      </c>
      <c r="FZ400" s="2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2">
        <v>0</v>
      </c>
      <c r="GM400" s="2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2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0</v>
      </c>
      <c r="PK400" s="1">
        <v>0</v>
      </c>
      <c r="PL400" s="1">
        <v>0</v>
      </c>
      <c r="PM400" s="1">
        <v>0</v>
      </c>
      <c r="PN400" s="1">
        <v>0</v>
      </c>
      <c r="PO400" s="1">
        <v>0</v>
      </c>
      <c r="PP400" s="1">
        <v>0</v>
      </c>
      <c r="PQ400" s="1">
        <v>0</v>
      </c>
      <c r="PR400" s="1">
        <v>0</v>
      </c>
      <c r="PS400" s="1">
        <v>0</v>
      </c>
      <c r="PT400" s="1">
        <v>0</v>
      </c>
      <c r="PU400" s="1">
        <v>0</v>
      </c>
      <c r="PV400" s="1">
        <v>0</v>
      </c>
      <c r="PW400" s="1">
        <v>0</v>
      </c>
      <c r="PX400" s="1">
        <v>0</v>
      </c>
      <c r="PY400" s="1">
        <v>0</v>
      </c>
      <c r="PZ400" s="1">
        <v>0</v>
      </c>
      <c r="QA400" s="1">
        <v>0</v>
      </c>
      <c r="QB400" s="1">
        <v>0</v>
      </c>
      <c r="QC400" s="1">
        <v>0</v>
      </c>
      <c r="QD400" s="1">
        <v>0</v>
      </c>
      <c r="QE400" s="1">
        <v>0</v>
      </c>
      <c r="QF400" s="1">
        <v>0</v>
      </c>
      <c r="QG400" s="1">
        <v>0</v>
      </c>
      <c r="QH400" s="1">
        <v>0</v>
      </c>
      <c r="QI400" s="1">
        <v>0</v>
      </c>
      <c r="QJ400" s="1">
        <v>0</v>
      </c>
      <c r="QK400" s="1">
        <v>0</v>
      </c>
      <c r="QL400" s="1">
        <v>0</v>
      </c>
      <c r="QM400" s="1">
        <v>0</v>
      </c>
      <c r="QN400" s="1">
        <v>0</v>
      </c>
      <c r="QO400" s="1">
        <v>0</v>
      </c>
      <c r="QP400" s="1">
        <v>0</v>
      </c>
      <c r="QQ400" s="1">
        <v>0</v>
      </c>
      <c r="QR400" s="1">
        <v>0</v>
      </c>
      <c r="QS400" s="1">
        <v>0</v>
      </c>
      <c r="QT400" s="1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0</v>
      </c>
      <c r="RH400" s="1">
        <v>0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0</v>
      </c>
      <c r="SB400" s="1">
        <v>0</v>
      </c>
      <c r="SC400" s="1">
        <v>0</v>
      </c>
      <c r="SD400" s="1">
        <v>0</v>
      </c>
      <c r="SE400" s="1">
        <v>0</v>
      </c>
      <c r="SF400" s="1">
        <v>0</v>
      </c>
      <c r="SG400" s="1">
        <v>0</v>
      </c>
      <c r="SH400" s="1">
        <v>0</v>
      </c>
      <c r="SI400" s="1">
        <v>0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0</v>
      </c>
      <c r="SX400" s="1">
        <v>0</v>
      </c>
      <c r="SY400" s="1">
        <v>0</v>
      </c>
      <c r="SZ400" s="1">
        <v>0</v>
      </c>
      <c r="TA400" s="1">
        <v>0</v>
      </c>
      <c r="TB400" s="1">
        <v>0</v>
      </c>
      <c r="TC400" s="1">
        <v>0</v>
      </c>
      <c r="TD400" s="1">
        <v>0</v>
      </c>
      <c r="TE400" s="1">
        <v>0</v>
      </c>
      <c r="TF400" s="1">
        <v>0</v>
      </c>
      <c r="TG400" s="1">
        <v>0</v>
      </c>
      <c r="TH400" s="1">
        <v>0</v>
      </c>
      <c r="TI400" s="1">
        <v>0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1">
        <v>0</v>
      </c>
      <c r="WS400" s="1">
        <v>0</v>
      </c>
      <c r="WT400" s="1">
        <v>0</v>
      </c>
      <c r="WU400" s="1">
        <v>0</v>
      </c>
      <c r="WV400" s="1">
        <v>0</v>
      </c>
      <c r="WW400" s="1">
        <v>0</v>
      </c>
      <c r="WX400" s="1">
        <v>0</v>
      </c>
      <c r="WY400" s="1">
        <v>0</v>
      </c>
      <c r="WZ400" s="1">
        <v>0</v>
      </c>
      <c r="XA400" s="1">
        <v>0</v>
      </c>
      <c r="XB400" s="1">
        <v>0</v>
      </c>
      <c r="XC400" s="1">
        <v>0</v>
      </c>
      <c r="XD400" s="1">
        <v>0</v>
      </c>
      <c r="XE400" s="1">
        <v>0</v>
      </c>
      <c r="XF400" s="1">
        <v>0</v>
      </c>
      <c r="XG400" s="1">
        <v>0</v>
      </c>
      <c r="XH400" s="1">
        <v>0</v>
      </c>
      <c r="XI400" s="1">
        <v>0</v>
      </c>
      <c r="XJ400" s="1">
        <v>0</v>
      </c>
      <c r="XK400" s="1">
        <v>0</v>
      </c>
      <c r="XL400" s="1">
        <v>0</v>
      </c>
      <c r="XM400" s="1">
        <v>0</v>
      </c>
      <c r="XN400" s="1">
        <v>0</v>
      </c>
      <c r="XO400" s="1">
        <v>0</v>
      </c>
      <c r="XP400" s="1">
        <v>0</v>
      </c>
      <c r="XQ400" s="1">
        <v>0</v>
      </c>
      <c r="XR400" s="1">
        <v>0</v>
      </c>
      <c r="XS400" s="1">
        <v>0</v>
      </c>
      <c r="XT400" s="1">
        <v>0</v>
      </c>
      <c r="XU400" s="1">
        <v>0</v>
      </c>
      <c r="XV400" s="1">
        <v>0</v>
      </c>
      <c r="XW400" s="1">
        <v>0</v>
      </c>
      <c r="XX400" s="1">
        <v>0</v>
      </c>
      <c r="XY400" s="1">
        <v>0</v>
      </c>
      <c r="XZ400" s="1">
        <v>0</v>
      </c>
      <c r="YA400" s="1">
        <v>0</v>
      </c>
      <c r="YB400" s="1">
        <v>0</v>
      </c>
      <c r="YC400" s="1">
        <v>0</v>
      </c>
      <c r="YD400" s="1">
        <v>0</v>
      </c>
      <c r="YE400" s="1">
        <v>0</v>
      </c>
      <c r="YF400" s="1">
        <v>0</v>
      </c>
      <c r="YG400" s="1">
        <v>0</v>
      </c>
      <c r="YH400" s="1">
        <v>0</v>
      </c>
      <c r="YI400" s="1">
        <v>0</v>
      </c>
      <c r="YJ400" s="1">
        <v>0</v>
      </c>
      <c r="YK400" s="1">
        <v>0</v>
      </c>
      <c r="YL400" s="1">
        <v>0</v>
      </c>
      <c r="YM400" s="1">
        <v>0</v>
      </c>
      <c r="YN400" s="1">
        <v>0</v>
      </c>
      <c r="YO400" s="1">
        <v>0</v>
      </c>
      <c r="YP400" s="1">
        <v>0</v>
      </c>
      <c r="YQ400" s="1">
        <v>0</v>
      </c>
      <c r="YR400" s="1">
        <v>0</v>
      </c>
      <c r="YS400" s="1">
        <v>0</v>
      </c>
      <c r="YT400" s="1">
        <v>0</v>
      </c>
      <c r="YU400" s="1">
        <v>0</v>
      </c>
      <c r="YV400" s="1">
        <v>0</v>
      </c>
      <c r="YW400" s="1">
        <v>0</v>
      </c>
      <c r="YX400" s="1">
        <v>0</v>
      </c>
      <c r="YY400" s="1">
        <v>0</v>
      </c>
      <c r="YZ400" s="1">
        <v>0</v>
      </c>
      <c r="ZA400" s="1">
        <v>0</v>
      </c>
      <c r="ZB400" s="1">
        <v>0</v>
      </c>
      <c r="ZC400" s="1">
        <v>0</v>
      </c>
      <c r="ZD400" s="1">
        <v>0</v>
      </c>
      <c r="ZE400" s="1">
        <v>0</v>
      </c>
      <c r="ZF400" s="1">
        <v>0</v>
      </c>
      <c r="ZG400" s="1">
        <v>0</v>
      </c>
      <c r="ZH400" s="1">
        <v>0</v>
      </c>
      <c r="ZI400" s="1">
        <v>0</v>
      </c>
      <c r="ZJ400" s="1">
        <v>0</v>
      </c>
      <c r="ZK400" s="1">
        <v>0</v>
      </c>
      <c r="ZL400" s="1">
        <v>0</v>
      </c>
      <c r="ZM400" s="1">
        <v>0</v>
      </c>
      <c r="ZN400" s="1">
        <v>0</v>
      </c>
      <c r="ZO400" s="1">
        <v>0</v>
      </c>
      <c r="ZP400" s="1">
        <v>0</v>
      </c>
      <c r="ZQ400" s="1">
        <v>0</v>
      </c>
      <c r="ZR400" s="1">
        <v>0</v>
      </c>
      <c r="ZS400" s="1">
        <v>0</v>
      </c>
      <c r="ZT400" s="1">
        <v>0</v>
      </c>
      <c r="ZU400" s="1">
        <v>0</v>
      </c>
      <c r="ZV400" s="1">
        <v>0</v>
      </c>
      <c r="ZW400" s="1">
        <v>0</v>
      </c>
      <c r="ZX400" s="1">
        <v>0</v>
      </c>
      <c r="ZY400" s="1">
        <v>0</v>
      </c>
      <c r="ZZ400" s="1">
        <v>0</v>
      </c>
      <c r="AAA400" s="1">
        <v>0</v>
      </c>
      <c r="AAB400" s="1">
        <v>0</v>
      </c>
      <c r="AAC400" s="1">
        <v>0</v>
      </c>
      <c r="AAD400" s="1">
        <v>0</v>
      </c>
      <c r="AAE400" s="1">
        <v>0</v>
      </c>
      <c r="AAF400" s="1">
        <v>0</v>
      </c>
      <c r="AAG400" s="1">
        <v>0</v>
      </c>
      <c r="AAH400" s="1">
        <v>0</v>
      </c>
      <c r="AAI400" s="1">
        <v>0</v>
      </c>
      <c r="AAJ400" s="1">
        <v>0</v>
      </c>
      <c r="AAK400" s="1">
        <v>0</v>
      </c>
      <c r="AAL400" s="1">
        <v>0</v>
      </c>
      <c r="AAM400" s="1">
        <v>0</v>
      </c>
      <c r="AAN400" s="1">
        <v>0</v>
      </c>
      <c r="AAO400" s="1">
        <v>0</v>
      </c>
      <c r="AAP400">
        <v>0</v>
      </c>
    </row>
    <row r="401" spans="1:718" x14ac:dyDescent="0.25">
      <c r="A401" s="2">
        <v>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2">
        <v>0</v>
      </c>
      <c r="BI401" s="2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4">
        <v>0</v>
      </c>
      <c r="CE401" s="2">
        <v>0</v>
      </c>
      <c r="CF401" s="2">
        <v>0</v>
      </c>
      <c r="CG401" s="2">
        <v>0</v>
      </c>
      <c r="CH401" s="2">
        <v>0</v>
      </c>
      <c r="CI401" s="4">
        <v>0</v>
      </c>
      <c r="CJ401" s="2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2">
        <v>0</v>
      </c>
      <c r="CQ401" s="2">
        <v>0</v>
      </c>
      <c r="CR401" s="5">
        <v>0</v>
      </c>
      <c r="CS401" s="2">
        <v>0</v>
      </c>
      <c r="CT401" s="2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2">
        <v>0</v>
      </c>
      <c r="DA401" s="2">
        <v>0</v>
      </c>
      <c r="DB401" s="2">
        <v>0</v>
      </c>
      <c r="DC401" s="4">
        <v>0</v>
      </c>
      <c r="DD401" s="4">
        <v>0</v>
      </c>
      <c r="DE401" s="2">
        <v>0</v>
      </c>
      <c r="DF401" s="2">
        <v>0</v>
      </c>
      <c r="DG401" s="2">
        <v>0</v>
      </c>
      <c r="DH401" s="2">
        <v>0</v>
      </c>
      <c r="DI401" s="3">
        <v>0</v>
      </c>
      <c r="DJ401" s="3">
        <v>0</v>
      </c>
      <c r="DK401" s="3">
        <v>0</v>
      </c>
      <c r="DL401" s="2">
        <v>0</v>
      </c>
      <c r="DM401" s="2">
        <v>0</v>
      </c>
      <c r="DN401" s="2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2">
        <v>0</v>
      </c>
      <c r="EA401" s="3">
        <v>0</v>
      </c>
      <c r="EB401" s="3">
        <v>0</v>
      </c>
      <c r="EC401" s="3">
        <v>0</v>
      </c>
      <c r="ED401" s="2">
        <v>0</v>
      </c>
      <c r="EE401" s="3">
        <v>0</v>
      </c>
      <c r="EF401" s="2">
        <v>0</v>
      </c>
      <c r="EG401" s="3">
        <v>0</v>
      </c>
      <c r="EH401" s="2">
        <v>0</v>
      </c>
      <c r="EI401" s="3">
        <v>0</v>
      </c>
      <c r="EJ401" s="3">
        <v>0</v>
      </c>
      <c r="EK401" s="2">
        <v>0</v>
      </c>
      <c r="EL401" s="2">
        <v>0</v>
      </c>
      <c r="EM401" s="2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2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2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3">
        <v>0</v>
      </c>
      <c r="FL401" s="3">
        <v>0</v>
      </c>
      <c r="FM401" s="3">
        <v>0</v>
      </c>
      <c r="FN401" s="3">
        <v>0</v>
      </c>
      <c r="FO401" s="2">
        <v>0</v>
      </c>
      <c r="FP401" s="2">
        <v>0</v>
      </c>
      <c r="FQ401" s="3">
        <v>0</v>
      </c>
      <c r="FR401" s="3">
        <v>0</v>
      </c>
      <c r="FS401" s="3">
        <v>0</v>
      </c>
      <c r="FT401" s="2">
        <v>0</v>
      </c>
      <c r="FU401" s="2">
        <v>0</v>
      </c>
      <c r="FV401" s="2">
        <v>0</v>
      </c>
      <c r="FW401" s="3">
        <v>0</v>
      </c>
      <c r="FX401" s="3">
        <v>0</v>
      </c>
      <c r="FY401" s="3">
        <v>0</v>
      </c>
      <c r="FZ401" s="2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2">
        <v>0</v>
      </c>
      <c r="GM401" s="2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2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1">
        <v>0</v>
      </c>
      <c r="WS401" s="1">
        <v>0</v>
      </c>
      <c r="WT401" s="1">
        <v>0</v>
      </c>
      <c r="WU401" s="1">
        <v>0</v>
      </c>
      <c r="WV401" s="1">
        <v>0</v>
      </c>
      <c r="WW401" s="1">
        <v>0</v>
      </c>
      <c r="WX401" s="1">
        <v>0</v>
      </c>
      <c r="WY401" s="1">
        <v>0</v>
      </c>
      <c r="WZ401" s="1">
        <v>0</v>
      </c>
      <c r="XA401" s="1">
        <v>0</v>
      </c>
      <c r="XB401" s="1">
        <v>0</v>
      </c>
      <c r="XC401" s="1">
        <v>0</v>
      </c>
      <c r="XD401" s="1">
        <v>0</v>
      </c>
      <c r="XE401" s="1">
        <v>0</v>
      </c>
      <c r="XF401" s="1">
        <v>0</v>
      </c>
      <c r="XG401" s="1">
        <v>0</v>
      </c>
      <c r="XH401" s="1">
        <v>0</v>
      </c>
      <c r="XI401" s="1">
        <v>0</v>
      </c>
      <c r="XJ401" s="1">
        <v>0</v>
      </c>
      <c r="XK401" s="1">
        <v>0</v>
      </c>
      <c r="XL401" s="1">
        <v>0</v>
      </c>
      <c r="XM401" s="1">
        <v>0</v>
      </c>
      <c r="XN401" s="1">
        <v>0</v>
      </c>
      <c r="XO401" s="1">
        <v>0</v>
      </c>
      <c r="XP401" s="1">
        <v>0</v>
      </c>
      <c r="XQ401" s="1">
        <v>0</v>
      </c>
      <c r="XR401" s="1">
        <v>0</v>
      </c>
      <c r="XS401" s="1">
        <v>0</v>
      </c>
      <c r="XT401" s="1">
        <v>0</v>
      </c>
      <c r="XU401" s="1">
        <v>0</v>
      </c>
      <c r="XV401" s="1">
        <v>0</v>
      </c>
      <c r="XW401" s="1">
        <v>0</v>
      </c>
      <c r="XX401" s="1">
        <v>0</v>
      </c>
      <c r="XY401" s="1">
        <v>0</v>
      </c>
      <c r="XZ401" s="1">
        <v>0</v>
      </c>
      <c r="YA401" s="1">
        <v>0</v>
      </c>
      <c r="YB401" s="1">
        <v>0</v>
      </c>
      <c r="YC401" s="1">
        <v>0</v>
      </c>
      <c r="YD401" s="1">
        <v>0</v>
      </c>
      <c r="YE401" s="1">
        <v>0</v>
      </c>
      <c r="YF401" s="1">
        <v>0</v>
      </c>
      <c r="YG401" s="1">
        <v>0</v>
      </c>
      <c r="YH401" s="1">
        <v>0</v>
      </c>
      <c r="YI401" s="1">
        <v>0</v>
      </c>
      <c r="YJ401" s="1">
        <v>0</v>
      </c>
      <c r="YK401" s="1">
        <v>0</v>
      </c>
      <c r="YL401" s="1">
        <v>0</v>
      </c>
      <c r="YM401" s="1">
        <v>0</v>
      </c>
      <c r="YN401" s="1">
        <v>0</v>
      </c>
      <c r="YO401" s="1">
        <v>0</v>
      </c>
      <c r="YP401" s="1">
        <v>0</v>
      </c>
      <c r="YQ401" s="1">
        <v>0</v>
      </c>
      <c r="YR401" s="1">
        <v>0</v>
      </c>
      <c r="YS401" s="1">
        <v>0</v>
      </c>
      <c r="YT401" s="1">
        <v>0</v>
      </c>
      <c r="YU401" s="1">
        <v>0</v>
      </c>
      <c r="YV401" s="1">
        <v>0</v>
      </c>
      <c r="YW401" s="1">
        <v>0</v>
      </c>
      <c r="YX401" s="1">
        <v>0</v>
      </c>
      <c r="YY401" s="1">
        <v>0</v>
      </c>
      <c r="YZ401" s="1">
        <v>0</v>
      </c>
      <c r="ZA401" s="1">
        <v>0</v>
      </c>
      <c r="ZB401" s="1">
        <v>0</v>
      </c>
      <c r="ZC401" s="1">
        <v>0</v>
      </c>
      <c r="ZD401" s="1">
        <v>0</v>
      </c>
      <c r="ZE401" s="1">
        <v>0</v>
      </c>
      <c r="ZF401" s="1">
        <v>0</v>
      </c>
      <c r="ZG401" s="1">
        <v>0</v>
      </c>
      <c r="ZH401" s="1">
        <v>0</v>
      </c>
      <c r="ZI401" s="1">
        <v>0</v>
      </c>
      <c r="ZJ401" s="1">
        <v>0</v>
      </c>
      <c r="ZK401" s="1">
        <v>0</v>
      </c>
      <c r="ZL401" s="1">
        <v>0</v>
      </c>
      <c r="ZM401" s="1">
        <v>0</v>
      </c>
      <c r="ZN401" s="1">
        <v>0</v>
      </c>
      <c r="ZO401" s="1">
        <v>0</v>
      </c>
      <c r="ZP401" s="1">
        <v>0</v>
      </c>
      <c r="ZQ401" s="1">
        <v>0</v>
      </c>
      <c r="ZR401" s="1">
        <v>0</v>
      </c>
      <c r="ZS401" s="1">
        <v>0</v>
      </c>
      <c r="ZT401" s="1">
        <v>0</v>
      </c>
      <c r="ZU401" s="1">
        <v>0</v>
      </c>
      <c r="ZV401" s="1">
        <v>0</v>
      </c>
      <c r="ZW401" s="1">
        <v>0</v>
      </c>
      <c r="ZX401" s="1">
        <v>0</v>
      </c>
      <c r="ZY401" s="1">
        <v>0</v>
      </c>
      <c r="ZZ401" s="1">
        <v>0</v>
      </c>
      <c r="AAA401" s="1">
        <v>0</v>
      </c>
      <c r="AAB401" s="1">
        <v>0</v>
      </c>
      <c r="AAC401" s="1">
        <v>0</v>
      </c>
      <c r="AAD401" s="1">
        <v>0</v>
      </c>
      <c r="AAE401" s="1">
        <v>0</v>
      </c>
      <c r="AAF401" s="1">
        <v>0</v>
      </c>
      <c r="AAG401" s="1">
        <v>0</v>
      </c>
      <c r="AAH401" s="1">
        <v>0</v>
      </c>
      <c r="AAI401" s="1">
        <v>0</v>
      </c>
      <c r="AAJ401" s="1">
        <v>0</v>
      </c>
      <c r="AAK401" s="1">
        <v>0</v>
      </c>
      <c r="AAL401" s="1">
        <v>0</v>
      </c>
      <c r="AAM401" s="1">
        <v>0</v>
      </c>
      <c r="AAN401" s="1">
        <v>0</v>
      </c>
      <c r="AAO401" s="1">
        <v>0</v>
      </c>
      <c r="AAP401">
        <v>0</v>
      </c>
    </row>
    <row r="402" spans="1:718" x14ac:dyDescent="0.25">
      <c r="A402" s="2">
        <v>0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2">
        <v>0</v>
      </c>
      <c r="BI402" s="2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4">
        <v>0</v>
      </c>
      <c r="CE402" s="2">
        <v>0</v>
      </c>
      <c r="CF402" s="2">
        <v>0</v>
      </c>
      <c r="CG402" s="2">
        <v>0</v>
      </c>
      <c r="CH402" s="2">
        <v>0</v>
      </c>
      <c r="CI402" s="4">
        <v>0</v>
      </c>
      <c r="CJ402" s="2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2">
        <v>0</v>
      </c>
      <c r="CQ402" s="2">
        <v>0</v>
      </c>
      <c r="CR402" s="5">
        <v>0</v>
      </c>
      <c r="CS402" s="2">
        <v>0</v>
      </c>
      <c r="CT402" s="2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2">
        <v>0</v>
      </c>
      <c r="DA402" s="2">
        <v>0</v>
      </c>
      <c r="DB402" s="2">
        <v>0</v>
      </c>
      <c r="DC402" s="4">
        <v>0</v>
      </c>
      <c r="DD402" s="4">
        <v>0</v>
      </c>
      <c r="DE402" s="2">
        <v>0</v>
      </c>
      <c r="DF402" s="2">
        <v>0</v>
      </c>
      <c r="DG402" s="2">
        <v>0</v>
      </c>
      <c r="DH402" s="2">
        <v>0</v>
      </c>
      <c r="DI402" s="3">
        <v>0</v>
      </c>
      <c r="DJ402" s="3">
        <v>0</v>
      </c>
      <c r="DK402" s="3">
        <v>0</v>
      </c>
      <c r="DL402" s="2">
        <v>0</v>
      </c>
      <c r="DM402" s="2">
        <v>0</v>
      </c>
      <c r="DN402" s="2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2">
        <v>0</v>
      </c>
      <c r="EA402" s="3">
        <v>0</v>
      </c>
      <c r="EB402" s="3">
        <v>0</v>
      </c>
      <c r="EC402" s="3">
        <v>0</v>
      </c>
      <c r="ED402" s="2">
        <v>0</v>
      </c>
      <c r="EE402" s="3">
        <v>0</v>
      </c>
      <c r="EF402" s="2">
        <v>0</v>
      </c>
      <c r="EG402" s="3">
        <v>0</v>
      </c>
      <c r="EH402" s="2">
        <v>0</v>
      </c>
      <c r="EI402" s="3">
        <v>0</v>
      </c>
      <c r="EJ402" s="3">
        <v>0</v>
      </c>
      <c r="EK402" s="2">
        <v>0</v>
      </c>
      <c r="EL402" s="2">
        <v>0</v>
      </c>
      <c r="EM402" s="2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2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2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3">
        <v>0</v>
      </c>
      <c r="FL402" s="3">
        <v>0</v>
      </c>
      <c r="FM402" s="3">
        <v>0</v>
      </c>
      <c r="FN402" s="3">
        <v>0</v>
      </c>
      <c r="FO402" s="2">
        <v>0</v>
      </c>
      <c r="FP402" s="2">
        <v>0</v>
      </c>
      <c r="FQ402" s="3">
        <v>0</v>
      </c>
      <c r="FR402" s="3">
        <v>0</v>
      </c>
      <c r="FS402" s="3">
        <v>0</v>
      </c>
      <c r="FT402" s="2">
        <v>0</v>
      </c>
      <c r="FU402" s="2">
        <v>0</v>
      </c>
      <c r="FV402" s="2">
        <v>0</v>
      </c>
      <c r="FW402" s="3">
        <v>0</v>
      </c>
      <c r="FX402" s="3">
        <v>0</v>
      </c>
      <c r="FY402" s="3">
        <v>0</v>
      </c>
      <c r="FZ402" s="2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2">
        <v>0</v>
      </c>
      <c r="GM402" s="2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2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1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1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  <c r="WP402" s="1">
        <v>0</v>
      </c>
      <c r="WQ402" s="1">
        <v>0</v>
      </c>
      <c r="WR402" s="1">
        <v>0</v>
      </c>
      <c r="WS402" s="1">
        <v>0</v>
      </c>
      <c r="WT402" s="1">
        <v>0</v>
      </c>
      <c r="WU402" s="1">
        <v>0</v>
      </c>
      <c r="WV402" s="1">
        <v>0</v>
      </c>
      <c r="WW402" s="1">
        <v>0</v>
      </c>
      <c r="WX402" s="1">
        <v>0</v>
      </c>
      <c r="WY402" s="1">
        <v>0</v>
      </c>
      <c r="WZ402" s="1">
        <v>0</v>
      </c>
      <c r="XA402" s="1">
        <v>0</v>
      </c>
      <c r="XB402" s="1">
        <v>0</v>
      </c>
      <c r="XC402" s="1">
        <v>0</v>
      </c>
      <c r="XD402" s="1">
        <v>0</v>
      </c>
      <c r="XE402" s="1">
        <v>0</v>
      </c>
      <c r="XF402" s="1">
        <v>0</v>
      </c>
      <c r="XG402" s="1">
        <v>0</v>
      </c>
      <c r="XH402" s="1">
        <v>0</v>
      </c>
      <c r="XI402" s="1">
        <v>0</v>
      </c>
      <c r="XJ402" s="1">
        <v>0</v>
      </c>
      <c r="XK402" s="1">
        <v>0</v>
      </c>
      <c r="XL402" s="1">
        <v>0</v>
      </c>
      <c r="XM402" s="1">
        <v>0</v>
      </c>
      <c r="XN402" s="1">
        <v>0</v>
      </c>
      <c r="XO402" s="1">
        <v>0</v>
      </c>
      <c r="XP402" s="1">
        <v>0</v>
      </c>
      <c r="XQ402" s="1">
        <v>0</v>
      </c>
      <c r="XR402" s="1">
        <v>0</v>
      </c>
      <c r="XS402" s="1">
        <v>0</v>
      </c>
      <c r="XT402" s="1">
        <v>0</v>
      </c>
      <c r="XU402" s="1">
        <v>0</v>
      </c>
      <c r="XV402" s="1">
        <v>0</v>
      </c>
      <c r="XW402" s="1">
        <v>0</v>
      </c>
      <c r="XX402" s="1">
        <v>0</v>
      </c>
      <c r="XY402" s="1">
        <v>0</v>
      </c>
      <c r="XZ402" s="1">
        <v>0</v>
      </c>
      <c r="YA402" s="1">
        <v>0</v>
      </c>
      <c r="YB402" s="1">
        <v>0</v>
      </c>
      <c r="YC402" s="1">
        <v>0</v>
      </c>
      <c r="YD402" s="1">
        <v>0</v>
      </c>
      <c r="YE402" s="1">
        <v>0</v>
      </c>
      <c r="YF402" s="1">
        <v>0</v>
      </c>
      <c r="YG402" s="1">
        <v>0</v>
      </c>
      <c r="YH402" s="1">
        <v>0</v>
      </c>
      <c r="YI402" s="1">
        <v>0</v>
      </c>
      <c r="YJ402" s="1">
        <v>0</v>
      </c>
      <c r="YK402" s="1">
        <v>0</v>
      </c>
      <c r="YL402" s="1">
        <v>0</v>
      </c>
      <c r="YM402" s="1">
        <v>0</v>
      </c>
      <c r="YN402" s="1">
        <v>0</v>
      </c>
      <c r="YO402" s="1">
        <v>1</v>
      </c>
      <c r="YP402" s="1">
        <v>0</v>
      </c>
      <c r="YQ402" s="1">
        <v>0</v>
      </c>
      <c r="YR402" s="1">
        <v>0</v>
      </c>
      <c r="YS402" s="1">
        <v>0</v>
      </c>
      <c r="YT402" s="1">
        <v>0</v>
      </c>
      <c r="YU402" s="1">
        <v>0</v>
      </c>
      <c r="YV402" s="1">
        <v>0</v>
      </c>
      <c r="YW402" s="1">
        <v>0</v>
      </c>
      <c r="YX402" s="1">
        <v>0</v>
      </c>
      <c r="YY402" s="1">
        <v>0</v>
      </c>
      <c r="YZ402" s="1">
        <v>0</v>
      </c>
      <c r="ZA402" s="1">
        <v>0</v>
      </c>
      <c r="ZB402" s="1">
        <v>0</v>
      </c>
      <c r="ZC402" s="1">
        <v>0</v>
      </c>
      <c r="ZD402" s="1">
        <v>0</v>
      </c>
      <c r="ZE402" s="1">
        <v>0</v>
      </c>
      <c r="ZF402" s="1">
        <v>0</v>
      </c>
      <c r="ZG402" s="1">
        <v>0</v>
      </c>
      <c r="ZH402" s="1">
        <v>0</v>
      </c>
      <c r="ZI402" s="1">
        <v>0</v>
      </c>
      <c r="ZJ402" s="1">
        <v>0</v>
      </c>
      <c r="ZK402" s="1">
        <v>0</v>
      </c>
      <c r="ZL402" s="1">
        <v>0</v>
      </c>
      <c r="ZM402" s="1">
        <v>0</v>
      </c>
      <c r="ZN402" s="1">
        <v>0</v>
      </c>
      <c r="ZO402" s="1">
        <v>0</v>
      </c>
      <c r="ZP402" s="1">
        <v>0</v>
      </c>
      <c r="ZQ402" s="1">
        <v>0</v>
      </c>
      <c r="ZR402" s="1">
        <v>0</v>
      </c>
      <c r="ZS402" s="1">
        <v>0</v>
      </c>
      <c r="ZT402" s="1">
        <v>0</v>
      </c>
      <c r="ZU402" s="1">
        <v>0</v>
      </c>
      <c r="ZV402" s="1">
        <v>0</v>
      </c>
      <c r="ZW402" s="1">
        <v>0</v>
      </c>
      <c r="ZX402" s="1">
        <v>0</v>
      </c>
      <c r="ZY402" s="1">
        <v>0</v>
      </c>
      <c r="ZZ402" s="1">
        <v>0</v>
      </c>
      <c r="AAA402" s="1">
        <v>0</v>
      </c>
      <c r="AAB402" s="1">
        <v>0</v>
      </c>
      <c r="AAC402" s="1">
        <v>0</v>
      </c>
      <c r="AAD402" s="1">
        <v>0</v>
      </c>
      <c r="AAE402" s="1">
        <v>0</v>
      </c>
      <c r="AAF402" s="1">
        <v>0</v>
      </c>
      <c r="AAG402" s="1">
        <v>0</v>
      </c>
      <c r="AAH402" s="1">
        <v>0</v>
      </c>
      <c r="AAI402" s="1">
        <v>0</v>
      </c>
      <c r="AAJ402" s="1">
        <v>0</v>
      </c>
      <c r="AAK402" s="1">
        <v>0</v>
      </c>
      <c r="AAL402" s="1">
        <v>0</v>
      </c>
      <c r="AAM402" s="1">
        <v>0</v>
      </c>
      <c r="AAN402" s="1">
        <v>0</v>
      </c>
      <c r="AAO402" s="1">
        <v>0</v>
      </c>
      <c r="AAP402">
        <v>0</v>
      </c>
    </row>
    <row r="403" spans="1:718" x14ac:dyDescent="0.25">
      <c r="A403" s="2">
        <v>0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2">
        <v>0</v>
      </c>
      <c r="BI403" s="2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4">
        <v>0</v>
      </c>
      <c r="CE403" s="2">
        <v>0</v>
      </c>
      <c r="CF403" s="2">
        <v>0</v>
      </c>
      <c r="CG403" s="2">
        <v>0</v>
      </c>
      <c r="CH403" s="2">
        <v>0</v>
      </c>
      <c r="CI403" s="4">
        <v>0</v>
      </c>
      <c r="CJ403" s="2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2">
        <v>0</v>
      </c>
      <c r="CQ403" s="2">
        <v>0</v>
      </c>
      <c r="CR403" s="5">
        <v>0</v>
      </c>
      <c r="CS403" s="2">
        <v>0</v>
      </c>
      <c r="CT403" s="2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2">
        <v>0</v>
      </c>
      <c r="DA403" s="2">
        <v>0</v>
      </c>
      <c r="DB403" s="2">
        <v>0</v>
      </c>
      <c r="DC403" s="4">
        <v>0</v>
      </c>
      <c r="DD403" s="4">
        <v>0</v>
      </c>
      <c r="DE403" s="2">
        <v>0</v>
      </c>
      <c r="DF403" s="2">
        <v>0</v>
      </c>
      <c r="DG403" s="2">
        <v>0</v>
      </c>
      <c r="DH403" s="2">
        <v>0</v>
      </c>
      <c r="DI403" s="3">
        <v>0</v>
      </c>
      <c r="DJ403" s="3">
        <v>0</v>
      </c>
      <c r="DK403" s="3">
        <v>0</v>
      </c>
      <c r="DL403" s="2">
        <v>0</v>
      </c>
      <c r="DM403" s="2">
        <v>0</v>
      </c>
      <c r="DN403" s="2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2">
        <v>0</v>
      </c>
      <c r="EA403" s="3">
        <v>0</v>
      </c>
      <c r="EB403" s="3">
        <v>0</v>
      </c>
      <c r="EC403" s="3">
        <v>0</v>
      </c>
      <c r="ED403" s="2">
        <v>0</v>
      </c>
      <c r="EE403" s="3">
        <v>0</v>
      </c>
      <c r="EF403" s="2">
        <v>0</v>
      </c>
      <c r="EG403" s="3">
        <v>0</v>
      </c>
      <c r="EH403" s="2">
        <v>0</v>
      </c>
      <c r="EI403" s="3">
        <v>0</v>
      </c>
      <c r="EJ403" s="3">
        <v>0</v>
      </c>
      <c r="EK403" s="2">
        <v>0</v>
      </c>
      <c r="EL403" s="2">
        <v>0</v>
      </c>
      <c r="EM403" s="2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2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2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3">
        <v>0</v>
      </c>
      <c r="FL403" s="3">
        <v>0</v>
      </c>
      <c r="FM403" s="3">
        <v>0</v>
      </c>
      <c r="FN403" s="3">
        <v>0</v>
      </c>
      <c r="FO403" s="2">
        <v>0</v>
      </c>
      <c r="FP403" s="2">
        <v>0</v>
      </c>
      <c r="FQ403" s="3">
        <v>0</v>
      </c>
      <c r="FR403" s="3">
        <v>0</v>
      </c>
      <c r="FS403" s="3">
        <v>0</v>
      </c>
      <c r="FT403" s="2">
        <v>0</v>
      </c>
      <c r="FU403" s="2">
        <v>0</v>
      </c>
      <c r="FV403" s="2">
        <v>0</v>
      </c>
      <c r="FW403" s="3">
        <v>0</v>
      </c>
      <c r="FX403" s="3">
        <v>0</v>
      </c>
      <c r="FY403" s="3">
        <v>0</v>
      </c>
      <c r="FZ403" s="2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2">
        <v>0</v>
      </c>
      <c r="GM403" s="2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2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1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0</v>
      </c>
      <c r="PK403" s="1">
        <v>0</v>
      </c>
      <c r="PL403" s="1">
        <v>0</v>
      </c>
      <c r="PM403" s="1">
        <v>0</v>
      </c>
      <c r="PN403" s="1">
        <v>0</v>
      </c>
      <c r="PO403" s="1">
        <v>0</v>
      </c>
      <c r="PP403" s="1">
        <v>0</v>
      </c>
      <c r="PQ403" s="1">
        <v>0</v>
      </c>
      <c r="PR403" s="1">
        <v>0</v>
      </c>
      <c r="PS403" s="1">
        <v>0</v>
      </c>
      <c r="PT403" s="1">
        <v>0</v>
      </c>
      <c r="PU403" s="1">
        <v>0</v>
      </c>
      <c r="PV403" s="1">
        <v>0</v>
      </c>
      <c r="PW403" s="1">
        <v>0</v>
      </c>
      <c r="PX403" s="1">
        <v>0</v>
      </c>
      <c r="PY403" s="1">
        <v>0</v>
      </c>
      <c r="PZ403" s="1">
        <v>0</v>
      </c>
      <c r="QA403" s="1">
        <v>0</v>
      </c>
      <c r="QB403" s="1">
        <v>0</v>
      </c>
      <c r="QC403" s="1">
        <v>0</v>
      </c>
      <c r="QD403" s="1">
        <v>0</v>
      </c>
      <c r="QE403" s="1">
        <v>0</v>
      </c>
      <c r="QF403" s="1">
        <v>0</v>
      </c>
      <c r="QG403" s="1">
        <v>0</v>
      </c>
      <c r="QH403" s="1">
        <v>0</v>
      </c>
      <c r="QI403" s="1">
        <v>0</v>
      </c>
      <c r="QJ403" s="1">
        <v>0</v>
      </c>
      <c r="QK403" s="1">
        <v>0</v>
      </c>
      <c r="QL403" s="1">
        <v>0</v>
      </c>
      <c r="QM403" s="1">
        <v>0</v>
      </c>
      <c r="QN403" s="1">
        <v>0</v>
      </c>
      <c r="QO403" s="1">
        <v>0</v>
      </c>
      <c r="QP403" s="1">
        <v>0</v>
      </c>
      <c r="QQ403" s="1">
        <v>0</v>
      </c>
      <c r="QR403" s="1">
        <v>0</v>
      </c>
      <c r="QS403" s="1">
        <v>0</v>
      </c>
      <c r="QT403" s="1">
        <v>0</v>
      </c>
      <c r="QU403" s="1">
        <v>0</v>
      </c>
      <c r="QV403" s="1">
        <v>0</v>
      </c>
      <c r="QW403" s="1">
        <v>0</v>
      </c>
      <c r="QX403" s="1">
        <v>0</v>
      </c>
      <c r="QY403" s="1">
        <v>0</v>
      </c>
      <c r="QZ403" s="1">
        <v>0</v>
      </c>
      <c r="RA403" s="1">
        <v>0</v>
      </c>
      <c r="RB403" s="1">
        <v>0</v>
      </c>
      <c r="RC403" s="1">
        <v>0</v>
      </c>
      <c r="RD403" s="1">
        <v>0</v>
      </c>
      <c r="RE403" s="1">
        <v>0</v>
      </c>
      <c r="RF403" s="1">
        <v>0</v>
      </c>
      <c r="RG403" s="1">
        <v>0</v>
      </c>
      <c r="RH403" s="1">
        <v>0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0</v>
      </c>
      <c r="RP403" s="1">
        <v>0</v>
      </c>
      <c r="RQ403" s="1">
        <v>0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1">
        <v>0</v>
      </c>
      <c r="SI403" s="1">
        <v>0</v>
      </c>
      <c r="SJ403" s="1">
        <v>0</v>
      </c>
      <c r="SK403" s="1">
        <v>0</v>
      </c>
      <c r="SL403" s="1">
        <v>0</v>
      </c>
      <c r="SM403" s="1">
        <v>0</v>
      </c>
      <c r="SN403" s="1">
        <v>0</v>
      </c>
      <c r="SO403" s="1">
        <v>0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</v>
      </c>
      <c r="SW403" s="1">
        <v>0</v>
      </c>
      <c r="SX403" s="1">
        <v>0</v>
      </c>
      <c r="SY403" s="1">
        <v>0</v>
      </c>
      <c r="SZ403" s="1">
        <v>0</v>
      </c>
      <c r="TA403" s="1">
        <v>0</v>
      </c>
      <c r="TB403" s="1">
        <v>0</v>
      </c>
      <c r="TC403" s="1">
        <v>0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0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  <c r="WP403" s="1">
        <v>0</v>
      </c>
      <c r="WQ403" s="1">
        <v>0</v>
      </c>
      <c r="WR403" s="1">
        <v>0</v>
      </c>
      <c r="WS403" s="1">
        <v>0</v>
      </c>
      <c r="WT403" s="1">
        <v>0</v>
      </c>
      <c r="WU403" s="1">
        <v>0</v>
      </c>
      <c r="WV403" s="1">
        <v>0</v>
      </c>
      <c r="WW403" s="1">
        <v>0</v>
      </c>
      <c r="WX403" s="1">
        <v>0</v>
      </c>
      <c r="WY403" s="1">
        <v>0</v>
      </c>
      <c r="WZ403" s="1">
        <v>0</v>
      </c>
      <c r="XA403" s="1">
        <v>0</v>
      </c>
      <c r="XB403" s="1">
        <v>0</v>
      </c>
      <c r="XC403" s="1">
        <v>0</v>
      </c>
      <c r="XD403" s="1">
        <v>0</v>
      </c>
      <c r="XE403" s="1">
        <v>0</v>
      </c>
      <c r="XF403" s="1">
        <v>0</v>
      </c>
      <c r="XG403" s="1">
        <v>0</v>
      </c>
      <c r="XH403" s="1">
        <v>0</v>
      </c>
      <c r="XI403" s="1">
        <v>0</v>
      </c>
      <c r="XJ403" s="1">
        <v>0</v>
      </c>
      <c r="XK403" s="1">
        <v>0</v>
      </c>
      <c r="XL403" s="1">
        <v>0</v>
      </c>
      <c r="XM403" s="1">
        <v>0</v>
      </c>
      <c r="XN403" s="1">
        <v>0</v>
      </c>
      <c r="XO403" s="1">
        <v>0</v>
      </c>
      <c r="XP403" s="1">
        <v>0</v>
      </c>
      <c r="XQ403" s="1">
        <v>0</v>
      </c>
      <c r="XR403" s="1">
        <v>0</v>
      </c>
      <c r="XS403" s="1">
        <v>0</v>
      </c>
      <c r="XT403" s="1">
        <v>0</v>
      </c>
      <c r="XU403" s="1">
        <v>0</v>
      </c>
      <c r="XV403" s="1">
        <v>0</v>
      </c>
      <c r="XW403" s="1">
        <v>0</v>
      </c>
      <c r="XX403" s="1">
        <v>0</v>
      </c>
      <c r="XY403" s="1">
        <v>0</v>
      </c>
      <c r="XZ403" s="1">
        <v>0</v>
      </c>
      <c r="YA403" s="1">
        <v>0</v>
      </c>
      <c r="YB403" s="1">
        <v>0</v>
      </c>
      <c r="YC403" s="1">
        <v>0</v>
      </c>
      <c r="YD403" s="1">
        <v>0</v>
      </c>
      <c r="YE403" s="1">
        <v>0</v>
      </c>
      <c r="YF403" s="1">
        <v>0</v>
      </c>
      <c r="YG403" s="1">
        <v>0</v>
      </c>
      <c r="YH403" s="1">
        <v>0</v>
      </c>
      <c r="YI403" s="1">
        <v>0</v>
      </c>
      <c r="YJ403" s="1">
        <v>0</v>
      </c>
      <c r="YK403" s="1">
        <v>0</v>
      </c>
      <c r="YL403" s="1">
        <v>0</v>
      </c>
      <c r="YM403" s="1">
        <v>0</v>
      </c>
      <c r="YN403" s="1">
        <v>0</v>
      </c>
      <c r="YO403" s="1">
        <v>0</v>
      </c>
      <c r="YP403" s="1">
        <v>0</v>
      </c>
      <c r="YQ403" s="1">
        <v>0</v>
      </c>
      <c r="YR403" s="1">
        <v>0</v>
      </c>
      <c r="YS403" s="1">
        <v>0</v>
      </c>
      <c r="YT403" s="1">
        <v>0</v>
      </c>
      <c r="YU403" s="1">
        <v>0</v>
      </c>
      <c r="YV403" s="1">
        <v>0</v>
      </c>
      <c r="YW403" s="1">
        <v>0</v>
      </c>
      <c r="YX403" s="1">
        <v>0</v>
      </c>
      <c r="YY403" s="1">
        <v>0</v>
      </c>
      <c r="YZ403" s="1">
        <v>0</v>
      </c>
      <c r="ZA403" s="1">
        <v>0</v>
      </c>
      <c r="ZB403" s="1">
        <v>0</v>
      </c>
      <c r="ZC403" s="1">
        <v>0</v>
      </c>
      <c r="ZD403" s="1">
        <v>0</v>
      </c>
      <c r="ZE403" s="1">
        <v>0</v>
      </c>
      <c r="ZF403" s="1">
        <v>0</v>
      </c>
      <c r="ZG403" s="1">
        <v>0</v>
      </c>
      <c r="ZH403" s="1">
        <v>0</v>
      </c>
      <c r="ZI403" s="1">
        <v>0</v>
      </c>
      <c r="ZJ403" s="1">
        <v>0</v>
      </c>
      <c r="ZK403" s="1">
        <v>0</v>
      </c>
      <c r="ZL403" s="1">
        <v>0</v>
      </c>
      <c r="ZM403" s="1">
        <v>0</v>
      </c>
      <c r="ZN403" s="1">
        <v>0</v>
      </c>
      <c r="ZO403" s="1">
        <v>0</v>
      </c>
      <c r="ZP403" s="1">
        <v>0</v>
      </c>
      <c r="ZQ403" s="1">
        <v>0</v>
      </c>
      <c r="ZR403" s="1">
        <v>0</v>
      </c>
      <c r="ZS403" s="1">
        <v>0</v>
      </c>
      <c r="ZT403" s="1">
        <v>0</v>
      </c>
      <c r="ZU403" s="1">
        <v>0</v>
      </c>
      <c r="ZV403" s="1">
        <v>0</v>
      </c>
      <c r="ZW403" s="1">
        <v>0</v>
      </c>
      <c r="ZX403" s="1">
        <v>0</v>
      </c>
      <c r="ZY403" s="1">
        <v>0</v>
      </c>
      <c r="ZZ403" s="1">
        <v>0</v>
      </c>
      <c r="AAA403" s="1">
        <v>0</v>
      </c>
      <c r="AAB403" s="1">
        <v>0</v>
      </c>
      <c r="AAC403" s="1">
        <v>0</v>
      </c>
      <c r="AAD403" s="1">
        <v>0</v>
      </c>
      <c r="AAE403" s="1">
        <v>0</v>
      </c>
      <c r="AAF403" s="1">
        <v>0</v>
      </c>
      <c r="AAG403" s="1">
        <v>0</v>
      </c>
      <c r="AAH403" s="1">
        <v>0</v>
      </c>
      <c r="AAI403" s="1">
        <v>0</v>
      </c>
      <c r="AAJ403" s="1">
        <v>0</v>
      </c>
      <c r="AAK403" s="1">
        <v>0</v>
      </c>
      <c r="AAL403" s="1">
        <v>0</v>
      </c>
      <c r="AAM403" s="1">
        <v>0</v>
      </c>
      <c r="AAN403" s="1">
        <v>0</v>
      </c>
      <c r="AAO403" s="1">
        <v>0</v>
      </c>
      <c r="AAP403">
        <v>0</v>
      </c>
    </row>
    <row r="404" spans="1:718" x14ac:dyDescent="0.25">
      <c r="A404" s="2">
        <v>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2">
        <v>0</v>
      </c>
      <c r="BI404" s="2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4">
        <v>0</v>
      </c>
      <c r="CE404" s="2">
        <v>0</v>
      </c>
      <c r="CF404" s="2">
        <v>0</v>
      </c>
      <c r="CG404" s="2">
        <v>0</v>
      </c>
      <c r="CH404" s="2">
        <v>0</v>
      </c>
      <c r="CI404" s="4">
        <v>0</v>
      </c>
      <c r="CJ404" s="2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2">
        <v>0</v>
      </c>
      <c r="CQ404" s="2">
        <v>0</v>
      </c>
      <c r="CR404" s="5">
        <v>0</v>
      </c>
      <c r="CS404" s="2">
        <v>0</v>
      </c>
      <c r="CT404" s="2">
        <v>0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  <c r="CZ404" s="2">
        <v>0</v>
      </c>
      <c r="DA404" s="2">
        <v>0</v>
      </c>
      <c r="DB404" s="2">
        <v>0</v>
      </c>
      <c r="DC404" s="4">
        <v>0</v>
      </c>
      <c r="DD404" s="4">
        <v>0</v>
      </c>
      <c r="DE404" s="2">
        <v>0</v>
      </c>
      <c r="DF404" s="2">
        <v>0</v>
      </c>
      <c r="DG404" s="2">
        <v>0</v>
      </c>
      <c r="DH404" s="2">
        <v>0</v>
      </c>
      <c r="DI404" s="3">
        <v>0</v>
      </c>
      <c r="DJ404" s="3">
        <v>0</v>
      </c>
      <c r="DK404" s="3">
        <v>0</v>
      </c>
      <c r="DL404" s="2">
        <v>0</v>
      </c>
      <c r="DM404" s="2">
        <v>0</v>
      </c>
      <c r="DN404" s="2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2">
        <v>0</v>
      </c>
      <c r="EA404" s="3">
        <v>0</v>
      </c>
      <c r="EB404" s="3">
        <v>0</v>
      </c>
      <c r="EC404" s="3">
        <v>0</v>
      </c>
      <c r="ED404" s="2">
        <v>0</v>
      </c>
      <c r="EE404" s="3">
        <v>0</v>
      </c>
      <c r="EF404" s="2">
        <v>0</v>
      </c>
      <c r="EG404" s="3">
        <v>0</v>
      </c>
      <c r="EH404" s="2">
        <v>0</v>
      </c>
      <c r="EI404" s="3">
        <v>0</v>
      </c>
      <c r="EJ404" s="3">
        <v>0</v>
      </c>
      <c r="EK404" s="2">
        <v>0</v>
      </c>
      <c r="EL404" s="2">
        <v>0</v>
      </c>
      <c r="EM404" s="2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2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2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3">
        <v>0</v>
      </c>
      <c r="FL404" s="3">
        <v>0</v>
      </c>
      <c r="FM404" s="3">
        <v>0</v>
      </c>
      <c r="FN404" s="3">
        <v>0</v>
      </c>
      <c r="FO404" s="2">
        <v>0</v>
      </c>
      <c r="FP404" s="2">
        <v>0</v>
      </c>
      <c r="FQ404" s="3">
        <v>0</v>
      </c>
      <c r="FR404" s="3">
        <v>0</v>
      </c>
      <c r="FS404" s="3">
        <v>0</v>
      </c>
      <c r="FT404" s="2">
        <v>0</v>
      </c>
      <c r="FU404" s="2">
        <v>0</v>
      </c>
      <c r="FV404" s="2">
        <v>0</v>
      </c>
      <c r="FW404" s="3">
        <v>0</v>
      </c>
      <c r="FX404" s="3">
        <v>0</v>
      </c>
      <c r="FY404" s="3">
        <v>0</v>
      </c>
      <c r="FZ404" s="2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2">
        <v>0</v>
      </c>
      <c r="GM404" s="2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2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1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0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0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1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0</v>
      </c>
      <c r="PW404" s="1">
        <v>0</v>
      </c>
      <c r="PX404" s="1">
        <v>0</v>
      </c>
      <c r="PY404" s="1">
        <v>0</v>
      </c>
      <c r="PZ404" s="1">
        <v>0</v>
      </c>
      <c r="QA404" s="1">
        <v>0</v>
      </c>
      <c r="QB404" s="1">
        <v>0</v>
      </c>
      <c r="QC404" s="1">
        <v>0</v>
      </c>
      <c r="QD404" s="1">
        <v>0</v>
      </c>
      <c r="QE404" s="1">
        <v>0</v>
      </c>
      <c r="QF404" s="1">
        <v>0</v>
      </c>
      <c r="QG404" s="1">
        <v>0</v>
      </c>
      <c r="QH404" s="1">
        <v>0</v>
      </c>
      <c r="QI404" s="1">
        <v>0</v>
      </c>
      <c r="QJ404" s="1">
        <v>0</v>
      </c>
      <c r="QK404" s="1">
        <v>0</v>
      </c>
      <c r="QL404" s="1">
        <v>0</v>
      </c>
      <c r="QM404" s="1">
        <v>0</v>
      </c>
      <c r="QN404" s="1">
        <v>0</v>
      </c>
      <c r="QO404" s="1">
        <v>0</v>
      </c>
      <c r="QP404" s="1">
        <v>0</v>
      </c>
      <c r="QQ404" s="1">
        <v>0</v>
      </c>
      <c r="QR404" s="1">
        <v>0</v>
      </c>
      <c r="QS404" s="1">
        <v>0</v>
      </c>
      <c r="QT404" s="1">
        <v>0</v>
      </c>
      <c r="QU404" s="1">
        <v>0</v>
      </c>
      <c r="QV404" s="1">
        <v>0</v>
      </c>
      <c r="QW404" s="1">
        <v>0</v>
      </c>
      <c r="QX404" s="1">
        <v>0</v>
      </c>
      <c r="QY404" s="1">
        <v>0</v>
      </c>
      <c r="QZ404" s="1">
        <v>0</v>
      </c>
      <c r="RA404" s="1">
        <v>0</v>
      </c>
      <c r="RB404" s="1">
        <v>0</v>
      </c>
      <c r="RC404" s="1">
        <v>0</v>
      </c>
      <c r="RD404" s="1">
        <v>0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  <c r="WP404" s="1">
        <v>0</v>
      </c>
      <c r="WQ404" s="1">
        <v>0</v>
      </c>
      <c r="WR404" s="1">
        <v>0</v>
      </c>
      <c r="WS404" s="1">
        <v>0</v>
      </c>
      <c r="WT404" s="1">
        <v>0</v>
      </c>
      <c r="WU404" s="1">
        <v>0</v>
      </c>
      <c r="WV404" s="1">
        <v>0</v>
      </c>
      <c r="WW404" s="1">
        <v>0</v>
      </c>
      <c r="WX404" s="1">
        <v>0</v>
      </c>
      <c r="WY404" s="1">
        <v>0</v>
      </c>
      <c r="WZ404" s="1">
        <v>0</v>
      </c>
      <c r="XA404" s="1">
        <v>0</v>
      </c>
      <c r="XB404" s="1">
        <v>0</v>
      </c>
      <c r="XC404" s="1">
        <v>0</v>
      </c>
      <c r="XD404" s="1">
        <v>0</v>
      </c>
      <c r="XE404" s="1">
        <v>0</v>
      </c>
      <c r="XF404" s="1">
        <v>0</v>
      </c>
      <c r="XG404" s="1">
        <v>0</v>
      </c>
      <c r="XH404" s="1">
        <v>0</v>
      </c>
      <c r="XI404" s="1">
        <v>0</v>
      </c>
      <c r="XJ404" s="1">
        <v>0</v>
      </c>
      <c r="XK404" s="1">
        <v>0</v>
      </c>
      <c r="XL404" s="1">
        <v>0</v>
      </c>
      <c r="XM404" s="1">
        <v>0</v>
      </c>
      <c r="XN404" s="1">
        <v>0</v>
      </c>
      <c r="XO404" s="1">
        <v>0</v>
      </c>
      <c r="XP404" s="1">
        <v>0</v>
      </c>
      <c r="XQ404" s="1">
        <v>0</v>
      </c>
      <c r="XR404" s="1">
        <v>0</v>
      </c>
      <c r="XS404" s="1">
        <v>0</v>
      </c>
      <c r="XT404" s="1">
        <v>0</v>
      </c>
      <c r="XU404" s="1">
        <v>0</v>
      </c>
      <c r="XV404" s="1">
        <v>0</v>
      </c>
      <c r="XW404" s="1">
        <v>0</v>
      </c>
      <c r="XX404" s="1">
        <v>0</v>
      </c>
      <c r="XY404" s="1">
        <v>0</v>
      </c>
      <c r="XZ404" s="1">
        <v>0</v>
      </c>
      <c r="YA404" s="1">
        <v>0</v>
      </c>
      <c r="YB404" s="1">
        <v>0</v>
      </c>
      <c r="YC404" s="1">
        <v>0</v>
      </c>
      <c r="YD404" s="1">
        <v>0</v>
      </c>
      <c r="YE404" s="1">
        <v>0</v>
      </c>
      <c r="YF404" s="1">
        <v>0</v>
      </c>
      <c r="YG404" s="1">
        <v>0</v>
      </c>
      <c r="YH404" s="1">
        <v>0</v>
      </c>
      <c r="YI404" s="1">
        <v>0</v>
      </c>
      <c r="YJ404" s="1">
        <v>0</v>
      </c>
      <c r="YK404" s="1">
        <v>0</v>
      </c>
      <c r="YL404" s="1">
        <v>0</v>
      </c>
      <c r="YM404" s="1">
        <v>0</v>
      </c>
      <c r="YN404" s="1">
        <v>0</v>
      </c>
      <c r="YO404" s="1">
        <v>0</v>
      </c>
      <c r="YP404" s="1">
        <v>0</v>
      </c>
      <c r="YQ404" s="1">
        <v>0</v>
      </c>
      <c r="YR404" s="1">
        <v>0</v>
      </c>
      <c r="YS404" s="1">
        <v>0</v>
      </c>
      <c r="YT404" s="1">
        <v>0</v>
      </c>
      <c r="YU404" s="1">
        <v>0</v>
      </c>
      <c r="YV404" s="1">
        <v>0</v>
      </c>
      <c r="YW404" s="1">
        <v>0</v>
      </c>
      <c r="YX404" s="1">
        <v>0</v>
      </c>
      <c r="YY404" s="1">
        <v>0</v>
      </c>
      <c r="YZ404" s="1">
        <v>0</v>
      </c>
      <c r="ZA404" s="1">
        <v>0</v>
      </c>
      <c r="ZB404" s="1">
        <v>0</v>
      </c>
      <c r="ZC404" s="1">
        <v>0</v>
      </c>
      <c r="ZD404" s="1">
        <v>0</v>
      </c>
      <c r="ZE404" s="1">
        <v>0</v>
      </c>
      <c r="ZF404" s="1">
        <v>0</v>
      </c>
      <c r="ZG404" s="1">
        <v>0</v>
      </c>
      <c r="ZH404" s="1">
        <v>0</v>
      </c>
      <c r="ZI404" s="1">
        <v>0</v>
      </c>
      <c r="ZJ404" s="1">
        <v>0</v>
      </c>
      <c r="ZK404" s="1">
        <v>0</v>
      </c>
      <c r="ZL404" s="1">
        <v>0</v>
      </c>
      <c r="ZM404" s="1">
        <v>0</v>
      </c>
      <c r="ZN404" s="1">
        <v>0</v>
      </c>
      <c r="ZO404" s="1">
        <v>0</v>
      </c>
      <c r="ZP404" s="1">
        <v>0</v>
      </c>
      <c r="ZQ404" s="1">
        <v>0</v>
      </c>
      <c r="ZR404" s="1">
        <v>0</v>
      </c>
      <c r="ZS404" s="1">
        <v>0</v>
      </c>
      <c r="ZT404" s="1">
        <v>0</v>
      </c>
      <c r="ZU404" s="1">
        <v>0</v>
      </c>
      <c r="ZV404" s="1">
        <v>0</v>
      </c>
      <c r="ZW404" s="1">
        <v>0</v>
      </c>
      <c r="ZX404" s="1">
        <v>0</v>
      </c>
      <c r="ZY404" s="1">
        <v>0</v>
      </c>
      <c r="ZZ404" s="1">
        <v>0</v>
      </c>
      <c r="AAA404" s="1">
        <v>0</v>
      </c>
      <c r="AAB404" s="1">
        <v>0</v>
      </c>
      <c r="AAC404" s="1">
        <v>0</v>
      </c>
      <c r="AAD404" s="1">
        <v>0</v>
      </c>
      <c r="AAE404" s="1">
        <v>0</v>
      </c>
      <c r="AAF404" s="1">
        <v>0</v>
      </c>
      <c r="AAG404" s="1">
        <v>0</v>
      </c>
      <c r="AAH404" s="1">
        <v>0</v>
      </c>
      <c r="AAI404" s="1">
        <v>0</v>
      </c>
      <c r="AAJ404" s="1">
        <v>0</v>
      </c>
      <c r="AAK404" s="1">
        <v>0</v>
      </c>
      <c r="AAL404" s="1">
        <v>0</v>
      </c>
      <c r="AAM404" s="1">
        <v>0</v>
      </c>
      <c r="AAN404" s="1">
        <v>0</v>
      </c>
      <c r="AAO404" s="1">
        <v>0</v>
      </c>
      <c r="AAP404">
        <v>0</v>
      </c>
    </row>
    <row r="405" spans="1:718" x14ac:dyDescent="0.25">
      <c r="A405" s="2">
        <v>0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2">
        <v>0</v>
      </c>
      <c r="BI405" s="2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4">
        <v>0</v>
      </c>
      <c r="CE405" s="2">
        <v>0</v>
      </c>
      <c r="CF405" s="2">
        <v>0</v>
      </c>
      <c r="CG405" s="2">
        <v>0</v>
      </c>
      <c r="CH405" s="2">
        <v>0</v>
      </c>
      <c r="CI405" s="4">
        <v>0</v>
      </c>
      <c r="CJ405" s="2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2">
        <v>0</v>
      </c>
      <c r="CQ405" s="2">
        <v>0</v>
      </c>
      <c r="CR405" s="5">
        <v>0</v>
      </c>
      <c r="CS405" s="2">
        <v>0</v>
      </c>
      <c r="CT405" s="2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2">
        <v>0</v>
      </c>
      <c r="DA405" s="2">
        <v>0</v>
      </c>
      <c r="DB405" s="2">
        <v>0</v>
      </c>
      <c r="DC405" s="4">
        <v>0</v>
      </c>
      <c r="DD405" s="4">
        <v>0</v>
      </c>
      <c r="DE405" s="2">
        <v>0</v>
      </c>
      <c r="DF405" s="2">
        <v>0</v>
      </c>
      <c r="DG405" s="2">
        <v>0</v>
      </c>
      <c r="DH405" s="2">
        <v>0</v>
      </c>
      <c r="DI405" s="3">
        <v>0</v>
      </c>
      <c r="DJ405" s="3">
        <v>0</v>
      </c>
      <c r="DK405" s="3">
        <v>0</v>
      </c>
      <c r="DL405" s="2">
        <v>0</v>
      </c>
      <c r="DM405" s="2">
        <v>0</v>
      </c>
      <c r="DN405" s="2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2">
        <v>0</v>
      </c>
      <c r="EA405" s="3">
        <v>0</v>
      </c>
      <c r="EB405" s="3">
        <v>0</v>
      </c>
      <c r="EC405" s="3">
        <v>0</v>
      </c>
      <c r="ED405" s="2">
        <v>0</v>
      </c>
      <c r="EE405" s="3">
        <v>0</v>
      </c>
      <c r="EF405" s="2">
        <v>0</v>
      </c>
      <c r="EG405" s="3">
        <v>0</v>
      </c>
      <c r="EH405" s="2">
        <v>0</v>
      </c>
      <c r="EI405" s="3">
        <v>0</v>
      </c>
      <c r="EJ405" s="3">
        <v>0</v>
      </c>
      <c r="EK405" s="2">
        <v>0</v>
      </c>
      <c r="EL405" s="2">
        <v>0</v>
      </c>
      <c r="EM405" s="2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2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2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3">
        <v>0</v>
      </c>
      <c r="FL405" s="3">
        <v>0</v>
      </c>
      <c r="FM405" s="3">
        <v>0</v>
      </c>
      <c r="FN405" s="3">
        <v>0</v>
      </c>
      <c r="FO405" s="2">
        <v>0</v>
      </c>
      <c r="FP405" s="2">
        <v>0</v>
      </c>
      <c r="FQ405" s="3">
        <v>0</v>
      </c>
      <c r="FR405" s="3">
        <v>0</v>
      </c>
      <c r="FS405" s="3">
        <v>0</v>
      </c>
      <c r="FT405" s="2">
        <v>0</v>
      </c>
      <c r="FU405" s="2">
        <v>0</v>
      </c>
      <c r="FV405" s="2">
        <v>0</v>
      </c>
      <c r="FW405" s="3">
        <v>0</v>
      </c>
      <c r="FX405" s="3">
        <v>0</v>
      </c>
      <c r="FY405" s="3">
        <v>0</v>
      </c>
      <c r="FZ405" s="2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2">
        <v>0</v>
      </c>
      <c r="GM405" s="2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2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1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0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0</v>
      </c>
      <c r="ON405" s="1">
        <v>0</v>
      </c>
      <c r="OO405" s="1">
        <v>0</v>
      </c>
      <c r="OP405" s="1">
        <v>0</v>
      </c>
      <c r="OQ405" s="1">
        <v>0</v>
      </c>
      <c r="OR405" s="1">
        <v>1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0</v>
      </c>
      <c r="PX405" s="1">
        <v>0</v>
      </c>
      <c r="PY405" s="1">
        <v>0</v>
      </c>
      <c r="PZ405" s="1">
        <v>0</v>
      </c>
      <c r="QA405" s="1">
        <v>0</v>
      </c>
      <c r="QB405" s="1">
        <v>0</v>
      </c>
      <c r="QC405" s="1">
        <v>0</v>
      </c>
      <c r="QD405" s="1">
        <v>0</v>
      </c>
      <c r="QE405" s="1">
        <v>0</v>
      </c>
      <c r="QF405" s="1">
        <v>0</v>
      </c>
      <c r="QG405" s="1">
        <v>0</v>
      </c>
      <c r="QH405" s="1">
        <v>0</v>
      </c>
      <c r="QI405" s="1">
        <v>0</v>
      </c>
      <c r="QJ405" s="1">
        <v>0</v>
      </c>
      <c r="QK405" s="1">
        <v>0</v>
      </c>
      <c r="QL405" s="1">
        <v>0</v>
      </c>
      <c r="QM405" s="1">
        <v>0</v>
      </c>
      <c r="QN405" s="1">
        <v>0</v>
      </c>
      <c r="QO405" s="1">
        <v>0</v>
      </c>
      <c r="QP405" s="1">
        <v>0</v>
      </c>
      <c r="QQ405" s="1">
        <v>0</v>
      </c>
      <c r="QR405" s="1">
        <v>0</v>
      </c>
      <c r="QS405" s="1">
        <v>0</v>
      </c>
      <c r="QT405" s="1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0</v>
      </c>
      <c r="UL405" s="1">
        <v>0</v>
      </c>
      <c r="UM405" s="1">
        <v>0</v>
      </c>
      <c r="UN405" s="1">
        <v>0</v>
      </c>
      <c r="UO405" s="1">
        <v>0</v>
      </c>
      <c r="UP405" s="1">
        <v>0</v>
      </c>
      <c r="UQ405" s="1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0</v>
      </c>
      <c r="VA405" s="1">
        <v>0</v>
      </c>
      <c r="VB405" s="1">
        <v>0</v>
      </c>
      <c r="VC405" s="1">
        <v>0</v>
      </c>
      <c r="VD405" s="1">
        <v>0</v>
      </c>
      <c r="VE405" s="1">
        <v>0</v>
      </c>
      <c r="VF405" s="1">
        <v>0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0</v>
      </c>
      <c r="VM405" s="1">
        <v>0</v>
      </c>
      <c r="VN405" s="1">
        <v>0</v>
      </c>
      <c r="VO405" s="1">
        <v>0</v>
      </c>
      <c r="VP405" s="1">
        <v>0</v>
      </c>
      <c r="VQ405" s="1">
        <v>0</v>
      </c>
      <c r="VR405" s="1">
        <v>0</v>
      </c>
      <c r="VS405" s="1">
        <v>0</v>
      </c>
      <c r="VT405" s="1">
        <v>0</v>
      </c>
      <c r="VU405" s="1">
        <v>0</v>
      </c>
      <c r="VV405" s="1">
        <v>0</v>
      </c>
      <c r="VW405" s="1">
        <v>0</v>
      </c>
      <c r="VX405" s="1">
        <v>0</v>
      </c>
      <c r="VY405" s="1">
        <v>0</v>
      </c>
      <c r="VZ405" s="1">
        <v>0</v>
      </c>
      <c r="WA405" s="1">
        <v>0</v>
      </c>
      <c r="WB405" s="1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0</v>
      </c>
      <c r="WH405" s="1">
        <v>0</v>
      </c>
      <c r="WI405" s="1">
        <v>0</v>
      </c>
      <c r="WJ405" s="1">
        <v>0</v>
      </c>
      <c r="WK405" s="1">
        <v>0</v>
      </c>
      <c r="WL405" s="1">
        <v>0</v>
      </c>
      <c r="WM405" s="1">
        <v>0</v>
      </c>
      <c r="WN405" s="1">
        <v>0</v>
      </c>
      <c r="WO405" s="1">
        <v>0</v>
      </c>
      <c r="WP405" s="1">
        <v>0</v>
      </c>
      <c r="WQ405" s="1">
        <v>0</v>
      </c>
      <c r="WR405" s="1">
        <v>0</v>
      </c>
      <c r="WS405" s="1">
        <v>0</v>
      </c>
      <c r="WT405" s="1">
        <v>0</v>
      </c>
      <c r="WU405" s="1">
        <v>0</v>
      </c>
      <c r="WV405" s="1">
        <v>0</v>
      </c>
      <c r="WW405" s="1">
        <v>0</v>
      </c>
      <c r="WX405" s="1">
        <v>0</v>
      </c>
      <c r="WY405" s="1">
        <v>0</v>
      </c>
      <c r="WZ405" s="1">
        <v>0</v>
      </c>
      <c r="XA405" s="1">
        <v>0</v>
      </c>
      <c r="XB405" s="1">
        <v>0</v>
      </c>
      <c r="XC405" s="1">
        <v>0</v>
      </c>
      <c r="XD405" s="1">
        <v>0</v>
      </c>
      <c r="XE405" s="1">
        <v>0</v>
      </c>
      <c r="XF405" s="1">
        <v>0</v>
      </c>
      <c r="XG405" s="1">
        <v>0</v>
      </c>
      <c r="XH405" s="1">
        <v>0</v>
      </c>
      <c r="XI405" s="1">
        <v>0</v>
      </c>
      <c r="XJ405" s="1">
        <v>0</v>
      </c>
      <c r="XK405" s="1">
        <v>0</v>
      </c>
      <c r="XL405" s="1">
        <v>0</v>
      </c>
      <c r="XM405" s="1">
        <v>0</v>
      </c>
      <c r="XN405" s="1">
        <v>0</v>
      </c>
      <c r="XO405" s="1">
        <v>0</v>
      </c>
      <c r="XP405" s="1">
        <v>0</v>
      </c>
      <c r="XQ405" s="1">
        <v>0</v>
      </c>
      <c r="XR405" s="1">
        <v>0</v>
      </c>
      <c r="XS405" s="1">
        <v>0</v>
      </c>
      <c r="XT405" s="1">
        <v>0</v>
      </c>
      <c r="XU405" s="1">
        <v>0</v>
      </c>
      <c r="XV405" s="1">
        <v>0</v>
      </c>
      <c r="XW405" s="1">
        <v>0</v>
      </c>
      <c r="XX405" s="1">
        <v>0</v>
      </c>
      <c r="XY405" s="1">
        <v>0</v>
      </c>
      <c r="XZ405" s="1">
        <v>0</v>
      </c>
      <c r="YA405" s="1">
        <v>0</v>
      </c>
      <c r="YB405" s="1">
        <v>0</v>
      </c>
      <c r="YC405" s="1">
        <v>0</v>
      </c>
      <c r="YD405" s="1">
        <v>0</v>
      </c>
      <c r="YE405" s="1">
        <v>0</v>
      </c>
      <c r="YF405" s="1">
        <v>0</v>
      </c>
      <c r="YG405" s="1">
        <v>0</v>
      </c>
      <c r="YH405" s="1">
        <v>0</v>
      </c>
      <c r="YI405" s="1">
        <v>0</v>
      </c>
      <c r="YJ405" s="1">
        <v>0</v>
      </c>
      <c r="YK405" s="1">
        <v>0</v>
      </c>
      <c r="YL405" s="1">
        <v>0</v>
      </c>
      <c r="YM405" s="1">
        <v>0</v>
      </c>
      <c r="YN405" s="1">
        <v>0</v>
      </c>
      <c r="YO405" s="1">
        <v>0</v>
      </c>
      <c r="YP405" s="1">
        <v>0</v>
      </c>
      <c r="YQ405" s="1">
        <v>0</v>
      </c>
      <c r="YR405" s="1">
        <v>0</v>
      </c>
      <c r="YS405" s="1">
        <v>0</v>
      </c>
      <c r="YT405" s="1">
        <v>0</v>
      </c>
      <c r="YU405" s="1">
        <v>0</v>
      </c>
      <c r="YV405" s="1">
        <v>0</v>
      </c>
      <c r="YW405" s="1">
        <v>0</v>
      </c>
      <c r="YX405" s="1">
        <v>0</v>
      </c>
      <c r="YY405" s="1">
        <v>0</v>
      </c>
      <c r="YZ405" s="1">
        <v>0</v>
      </c>
      <c r="ZA405" s="1">
        <v>0</v>
      </c>
      <c r="ZB405" s="1">
        <v>0</v>
      </c>
      <c r="ZC405" s="1">
        <v>0</v>
      </c>
      <c r="ZD405" s="1">
        <v>0</v>
      </c>
      <c r="ZE405" s="1">
        <v>0</v>
      </c>
      <c r="ZF405" s="1">
        <v>0</v>
      </c>
      <c r="ZG405" s="1">
        <v>0</v>
      </c>
      <c r="ZH405" s="1">
        <v>0</v>
      </c>
      <c r="ZI405" s="1">
        <v>0</v>
      </c>
      <c r="ZJ405" s="1">
        <v>0</v>
      </c>
      <c r="ZK405" s="1">
        <v>0</v>
      </c>
      <c r="ZL405" s="1">
        <v>0</v>
      </c>
      <c r="ZM405" s="1">
        <v>0</v>
      </c>
      <c r="ZN405" s="1">
        <v>0</v>
      </c>
      <c r="ZO405" s="1">
        <v>0</v>
      </c>
      <c r="ZP405" s="1">
        <v>0</v>
      </c>
      <c r="ZQ405" s="1">
        <v>0</v>
      </c>
      <c r="ZR405" s="1">
        <v>0</v>
      </c>
      <c r="ZS405" s="1">
        <v>0</v>
      </c>
      <c r="ZT405" s="1">
        <v>0</v>
      </c>
      <c r="ZU405" s="1">
        <v>0</v>
      </c>
      <c r="ZV405" s="1">
        <v>0</v>
      </c>
      <c r="ZW405" s="1">
        <v>0</v>
      </c>
      <c r="ZX405" s="1">
        <v>0</v>
      </c>
      <c r="ZY405" s="1">
        <v>0</v>
      </c>
      <c r="ZZ405" s="1">
        <v>0</v>
      </c>
      <c r="AAA405" s="1">
        <v>0</v>
      </c>
      <c r="AAB405" s="1">
        <v>0</v>
      </c>
      <c r="AAC405" s="1">
        <v>0</v>
      </c>
      <c r="AAD405" s="1">
        <v>0</v>
      </c>
      <c r="AAE405" s="1">
        <v>0</v>
      </c>
      <c r="AAF405" s="1">
        <v>0</v>
      </c>
      <c r="AAG405" s="1">
        <v>0</v>
      </c>
      <c r="AAH405" s="1">
        <v>0</v>
      </c>
      <c r="AAI405" s="1">
        <v>0</v>
      </c>
      <c r="AAJ405" s="1">
        <v>0</v>
      </c>
      <c r="AAK405" s="1">
        <v>0</v>
      </c>
      <c r="AAL405" s="1">
        <v>0</v>
      </c>
      <c r="AAM405" s="1">
        <v>0</v>
      </c>
      <c r="AAN405" s="1">
        <v>0</v>
      </c>
      <c r="AAO405" s="1">
        <v>0</v>
      </c>
      <c r="AAP405">
        <v>0</v>
      </c>
    </row>
    <row r="406" spans="1:718" x14ac:dyDescent="0.25">
      <c r="A406" s="2">
        <v>0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2">
        <v>0</v>
      </c>
      <c r="BI406" s="2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4">
        <v>0</v>
      </c>
      <c r="CE406" s="2">
        <v>0</v>
      </c>
      <c r="CF406" s="2">
        <v>0</v>
      </c>
      <c r="CG406" s="2">
        <v>0</v>
      </c>
      <c r="CH406" s="2">
        <v>0</v>
      </c>
      <c r="CI406" s="4">
        <v>0</v>
      </c>
      <c r="CJ406" s="2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2">
        <v>0</v>
      </c>
      <c r="CQ406" s="2">
        <v>0</v>
      </c>
      <c r="CR406" s="5">
        <v>0</v>
      </c>
      <c r="CS406" s="2">
        <v>0</v>
      </c>
      <c r="CT406" s="2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2">
        <v>0</v>
      </c>
      <c r="DA406" s="2">
        <v>0</v>
      </c>
      <c r="DB406" s="2">
        <v>0</v>
      </c>
      <c r="DC406" s="4">
        <v>0</v>
      </c>
      <c r="DD406" s="4">
        <v>0</v>
      </c>
      <c r="DE406" s="2">
        <v>0</v>
      </c>
      <c r="DF406" s="2">
        <v>0</v>
      </c>
      <c r="DG406" s="2">
        <v>0</v>
      </c>
      <c r="DH406" s="2">
        <v>0</v>
      </c>
      <c r="DI406" s="3">
        <v>0</v>
      </c>
      <c r="DJ406" s="3">
        <v>0</v>
      </c>
      <c r="DK406" s="3">
        <v>0</v>
      </c>
      <c r="DL406" s="2">
        <v>0</v>
      </c>
      <c r="DM406" s="2">
        <v>0</v>
      </c>
      <c r="DN406" s="2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2">
        <v>0</v>
      </c>
      <c r="EA406" s="3">
        <v>0</v>
      </c>
      <c r="EB406" s="3">
        <v>0</v>
      </c>
      <c r="EC406" s="3">
        <v>0</v>
      </c>
      <c r="ED406" s="2">
        <v>0</v>
      </c>
      <c r="EE406" s="3">
        <v>0</v>
      </c>
      <c r="EF406" s="2">
        <v>0</v>
      </c>
      <c r="EG406" s="3">
        <v>0</v>
      </c>
      <c r="EH406" s="2">
        <v>0</v>
      </c>
      <c r="EI406" s="3">
        <v>0</v>
      </c>
      <c r="EJ406" s="3">
        <v>0</v>
      </c>
      <c r="EK406" s="2">
        <v>0</v>
      </c>
      <c r="EL406" s="2">
        <v>0</v>
      </c>
      <c r="EM406" s="2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2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2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3">
        <v>0</v>
      </c>
      <c r="FL406" s="3">
        <v>0</v>
      </c>
      <c r="FM406" s="3">
        <v>0</v>
      </c>
      <c r="FN406" s="3">
        <v>0</v>
      </c>
      <c r="FO406" s="2">
        <v>0</v>
      </c>
      <c r="FP406" s="2">
        <v>0</v>
      </c>
      <c r="FQ406" s="3">
        <v>0</v>
      </c>
      <c r="FR406" s="3">
        <v>0</v>
      </c>
      <c r="FS406" s="3">
        <v>0</v>
      </c>
      <c r="FT406" s="2">
        <v>0</v>
      </c>
      <c r="FU406" s="2">
        <v>0</v>
      </c>
      <c r="FV406" s="2">
        <v>0</v>
      </c>
      <c r="FW406" s="3">
        <v>0</v>
      </c>
      <c r="FX406" s="3">
        <v>0</v>
      </c>
      <c r="FY406" s="3">
        <v>0</v>
      </c>
      <c r="FZ406" s="2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2">
        <v>0</v>
      </c>
      <c r="GM406" s="2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2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0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0</v>
      </c>
      <c r="PX406" s="1">
        <v>0</v>
      </c>
      <c r="PY406" s="1">
        <v>0</v>
      </c>
      <c r="PZ406" s="1">
        <v>0</v>
      </c>
      <c r="QA406" s="1">
        <v>0</v>
      </c>
      <c r="QB406" s="1">
        <v>0</v>
      </c>
      <c r="QC406" s="1">
        <v>0</v>
      </c>
      <c r="QD406" s="1">
        <v>0</v>
      </c>
      <c r="QE406" s="1">
        <v>0</v>
      </c>
      <c r="QF406" s="1">
        <v>0</v>
      </c>
      <c r="QG406" s="1">
        <v>0</v>
      </c>
      <c r="QH406" s="1">
        <v>0</v>
      </c>
      <c r="QI406" s="1">
        <v>0</v>
      </c>
      <c r="QJ406" s="1">
        <v>0</v>
      </c>
      <c r="QK406" s="1">
        <v>0</v>
      </c>
      <c r="QL406" s="1">
        <v>0</v>
      </c>
      <c r="QM406" s="1">
        <v>0</v>
      </c>
      <c r="QN406" s="1">
        <v>0</v>
      </c>
      <c r="QO406" s="1">
        <v>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0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0</v>
      </c>
      <c r="TP406" s="1">
        <v>0</v>
      </c>
      <c r="TQ406" s="1">
        <v>0</v>
      </c>
      <c r="TR406" s="1">
        <v>0</v>
      </c>
      <c r="TS406" s="1">
        <v>0</v>
      </c>
      <c r="TT406" s="1">
        <v>0</v>
      </c>
      <c r="TU406" s="1">
        <v>0</v>
      </c>
      <c r="TV406" s="1">
        <v>0</v>
      </c>
      <c r="TW406" s="1">
        <v>0</v>
      </c>
      <c r="TX406" s="1">
        <v>0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0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">
        <v>0</v>
      </c>
      <c r="UR406" s="1">
        <v>0</v>
      </c>
      <c r="US406" s="1">
        <v>0</v>
      </c>
      <c r="UT406" s="1">
        <v>0</v>
      </c>
      <c r="UU406" s="1">
        <v>0</v>
      </c>
      <c r="UV406" s="1">
        <v>0</v>
      </c>
      <c r="UW406" s="1">
        <v>0</v>
      </c>
      <c r="UX406" s="1">
        <v>0</v>
      </c>
      <c r="UY406" s="1">
        <v>0</v>
      </c>
      <c r="UZ406" s="1">
        <v>0</v>
      </c>
      <c r="VA406" s="1">
        <v>0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0</v>
      </c>
      <c r="VL406" s="1">
        <v>0</v>
      </c>
      <c r="VM406" s="1">
        <v>0</v>
      </c>
      <c r="VN406" s="1">
        <v>0</v>
      </c>
      <c r="VO406" s="1">
        <v>0</v>
      </c>
      <c r="VP406" s="1">
        <v>0</v>
      </c>
      <c r="VQ406" s="1">
        <v>0</v>
      </c>
      <c r="VR406" s="1">
        <v>0</v>
      </c>
      <c r="VS406" s="1">
        <v>0</v>
      </c>
      <c r="VT406" s="1">
        <v>0</v>
      </c>
      <c r="VU406" s="1">
        <v>0</v>
      </c>
      <c r="VV406" s="1">
        <v>0</v>
      </c>
      <c r="VW406" s="1">
        <v>0</v>
      </c>
      <c r="VX406" s="1">
        <v>0</v>
      </c>
      <c r="VY406" s="1">
        <v>0</v>
      </c>
      <c r="VZ406" s="1">
        <v>0</v>
      </c>
      <c r="WA406" s="1">
        <v>0</v>
      </c>
      <c r="WB406" s="1">
        <v>0</v>
      </c>
      <c r="WC406" s="1">
        <v>0</v>
      </c>
      <c r="WD406" s="1">
        <v>0</v>
      </c>
      <c r="WE406" s="1">
        <v>0</v>
      </c>
      <c r="WF406" s="1">
        <v>0</v>
      </c>
      <c r="WG406" s="1">
        <v>0</v>
      </c>
      <c r="WH406" s="1">
        <v>0</v>
      </c>
      <c r="WI406" s="1">
        <v>0</v>
      </c>
      <c r="WJ406" s="1">
        <v>0</v>
      </c>
      <c r="WK406" s="1">
        <v>0</v>
      </c>
      <c r="WL406" s="1">
        <v>0</v>
      </c>
      <c r="WM406" s="1">
        <v>0</v>
      </c>
      <c r="WN406" s="1">
        <v>0</v>
      </c>
      <c r="WO406" s="1">
        <v>0</v>
      </c>
      <c r="WP406" s="1">
        <v>0</v>
      </c>
      <c r="WQ406" s="1">
        <v>0</v>
      </c>
      <c r="WR406" s="1">
        <v>0</v>
      </c>
      <c r="WS406" s="1">
        <v>0</v>
      </c>
      <c r="WT406" s="1">
        <v>0</v>
      </c>
      <c r="WU406" s="1">
        <v>0</v>
      </c>
      <c r="WV406" s="1">
        <v>0</v>
      </c>
      <c r="WW406" s="1">
        <v>0</v>
      </c>
      <c r="WX406" s="1">
        <v>0</v>
      </c>
      <c r="WY406" s="1">
        <v>0</v>
      </c>
      <c r="WZ406" s="1">
        <v>0</v>
      </c>
      <c r="XA406" s="1">
        <v>0</v>
      </c>
      <c r="XB406" s="1">
        <v>0</v>
      </c>
      <c r="XC406" s="1">
        <v>0</v>
      </c>
      <c r="XD406" s="1">
        <v>0</v>
      </c>
      <c r="XE406" s="1">
        <v>0</v>
      </c>
      <c r="XF406" s="1">
        <v>0</v>
      </c>
      <c r="XG406" s="1">
        <v>0</v>
      </c>
      <c r="XH406" s="1">
        <v>0</v>
      </c>
      <c r="XI406" s="1">
        <v>0</v>
      </c>
      <c r="XJ406" s="1">
        <v>0</v>
      </c>
      <c r="XK406" s="1">
        <v>0</v>
      </c>
      <c r="XL406" s="1">
        <v>0</v>
      </c>
      <c r="XM406" s="1">
        <v>0</v>
      </c>
      <c r="XN406" s="1">
        <v>0</v>
      </c>
      <c r="XO406" s="1">
        <v>0</v>
      </c>
      <c r="XP406" s="1">
        <v>0</v>
      </c>
      <c r="XQ406" s="1">
        <v>0</v>
      </c>
      <c r="XR406" s="1">
        <v>0</v>
      </c>
      <c r="XS406" s="1">
        <v>0</v>
      </c>
      <c r="XT406" s="1">
        <v>0</v>
      </c>
      <c r="XU406" s="1">
        <v>0</v>
      </c>
      <c r="XV406" s="1">
        <v>0</v>
      </c>
      <c r="XW406" s="1">
        <v>0</v>
      </c>
      <c r="XX406" s="1">
        <v>0</v>
      </c>
      <c r="XY406" s="1">
        <v>0</v>
      </c>
      <c r="XZ406" s="1">
        <v>0</v>
      </c>
      <c r="YA406" s="1">
        <v>0</v>
      </c>
      <c r="YB406" s="1">
        <v>0</v>
      </c>
      <c r="YC406" s="1">
        <v>0</v>
      </c>
      <c r="YD406" s="1">
        <v>0</v>
      </c>
      <c r="YE406" s="1">
        <v>0</v>
      </c>
      <c r="YF406" s="1">
        <v>0</v>
      </c>
      <c r="YG406" s="1">
        <v>0</v>
      </c>
      <c r="YH406" s="1">
        <v>0</v>
      </c>
      <c r="YI406" s="1">
        <v>0</v>
      </c>
      <c r="YJ406" s="1">
        <v>0</v>
      </c>
      <c r="YK406" s="1">
        <v>0</v>
      </c>
      <c r="YL406" s="1">
        <v>0</v>
      </c>
      <c r="YM406" s="1">
        <v>0</v>
      </c>
      <c r="YN406" s="1">
        <v>0</v>
      </c>
      <c r="YO406" s="1">
        <v>0</v>
      </c>
      <c r="YP406" s="1">
        <v>0</v>
      </c>
      <c r="YQ406" s="1">
        <v>0</v>
      </c>
      <c r="YR406" s="1">
        <v>0</v>
      </c>
      <c r="YS406" s="1">
        <v>0</v>
      </c>
      <c r="YT406" s="1">
        <v>0</v>
      </c>
      <c r="YU406" s="1">
        <v>0</v>
      </c>
      <c r="YV406" s="1">
        <v>0</v>
      </c>
      <c r="YW406" s="1">
        <v>0</v>
      </c>
      <c r="YX406" s="1">
        <v>0</v>
      </c>
      <c r="YY406" s="1">
        <v>0</v>
      </c>
      <c r="YZ406" s="1">
        <v>0</v>
      </c>
      <c r="ZA406" s="1">
        <v>0</v>
      </c>
      <c r="ZB406" s="1">
        <v>0</v>
      </c>
      <c r="ZC406" s="1">
        <v>0</v>
      </c>
      <c r="ZD406" s="1">
        <v>0</v>
      </c>
      <c r="ZE406" s="1">
        <v>0</v>
      </c>
      <c r="ZF406" s="1">
        <v>0</v>
      </c>
      <c r="ZG406" s="1">
        <v>0</v>
      </c>
      <c r="ZH406" s="1">
        <v>0</v>
      </c>
      <c r="ZI406" s="1">
        <v>0</v>
      </c>
      <c r="ZJ406" s="1">
        <v>0</v>
      </c>
      <c r="ZK406" s="1">
        <v>0</v>
      </c>
      <c r="ZL406" s="1">
        <v>0</v>
      </c>
      <c r="ZM406" s="1">
        <v>0</v>
      </c>
      <c r="ZN406" s="1">
        <v>0</v>
      </c>
      <c r="ZO406" s="1">
        <v>0</v>
      </c>
      <c r="ZP406" s="1">
        <v>0</v>
      </c>
      <c r="ZQ406" s="1">
        <v>0</v>
      </c>
      <c r="ZR406" s="1">
        <v>0</v>
      </c>
      <c r="ZS406" s="1">
        <v>0</v>
      </c>
      <c r="ZT406" s="1">
        <v>0</v>
      </c>
      <c r="ZU406" s="1">
        <v>0</v>
      </c>
      <c r="ZV406" s="1">
        <v>0</v>
      </c>
      <c r="ZW406" s="1">
        <v>0</v>
      </c>
      <c r="ZX406" s="1">
        <v>0</v>
      </c>
      <c r="ZY406" s="1">
        <v>0</v>
      </c>
      <c r="ZZ406" s="1">
        <v>0</v>
      </c>
      <c r="AAA406" s="1">
        <v>0</v>
      </c>
      <c r="AAB406" s="1">
        <v>0</v>
      </c>
      <c r="AAC406" s="1">
        <v>0</v>
      </c>
      <c r="AAD406" s="1">
        <v>0</v>
      </c>
      <c r="AAE406" s="1">
        <v>0</v>
      </c>
      <c r="AAF406" s="1">
        <v>0</v>
      </c>
      <c r="AAG406" s="1">
        <v>0</v>
      </c>
      <c r="AAH406" s="1">
        <v>0</v>
      </c>
      <c r="AAI406" s="1">
        <v>0</v>
      </c>
      <c r="AAJ406" s="1">
        <v>0</v>
      </c>
      <c r="AAK406" s="1">
        <v>0</v>
      </c>
      <c r="AAL406" s="1">
        <v>0</v>
      </c>
      <c r="AAM406" s="1">
        <v>0</v>
      </c>
      <c r="AAN406" s="1">
        <v>0</v>
      </c>
      <c r="AAO406" s="1">
        <v>0</v>
      </c>
      <c r="AAP406">
        <v>0</v>
      </c>
    </row>
    <row r="407" spans="1:718" x14ac:dyDescent="0.25">
      <c r="A407" s="2">
        <v>0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2">
        <v>0</v>
      </c>
      <c r="BI407" s="2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4">
        <v>0</v>
      </c>
      <c r="CE407" s="2">
        <v>0</v>
      </c>
      <c r="CF407" s="2">
        <v>0</v>
      </c>
      <c r="CG407" s="2">
        <v>0</v>
      </c>
      <c r="CH407" s="2">
        <v>0</v>
      </c>
      <c r="CI407" s="4">
        <v>0</v>
      </c>
      <c r="CJ407" s="2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2">
        <v>0</v>
      </c>
      <c r="CQ407" s="2">
        <v>0</v>
      </c>
      <c r="CR407" s="5">
        <v>0</v>
      </c>
      <c r="CS407" s="2">
        <v>0</v>
      </c>
      <c r="CT407" s="2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  <c r="CZ407" s="2">
        <v>0</v>
      </c>
      <c r="DA407" s="2">
        <v>0</v>
      </c>
      <c r="DB407" s="2">
        <v>0</v>
      </c>
      <c r="DC407" s="4">
        <v>0</v>
      </c>
      <c r="DD407" s="4">
        <v>0</v>
      </c>
      <c r="DE407" s="2">
        <v>0</v>
      </c>
      <c r="DF407" s="2">
        <v>0</v>
      </c>
      <c r="DG407" s="2">
        <v>0</v>
      </c>
      <c r="DH407" s="2">
        <v>0</v>
      </c>
      <c r="DI407" s="3">
        <v>0</v>
      </c>
      <c r="DJ407" s="3">
        <v>0</v>
      </c>
      <c r="DK407" s="3">
        <v>0</v>
      </c>
      <c r="DL407" s="2">
        <v>0</v>
      </c>
      <c r="DM407" s="2">
        <v>0</v>
      </c>
      <c r="DN407" s="2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2">
        <v>0</v>
      </c>
      <c r="EA407" s="3">
        <v>0</v>
      </c>
      <c r="EB407" s="3">
        <v>0</v>
      </c>
      <c r="EC407" s="3">
        <v>0</v>
      </c>
      <c r="ED407" s="2">
        <v>0</v>
      </c>
      <c r="EE407" s="3">
        <v>0</v>
      </c>
      <c r="EF407" s="2">
        <v>0</v>
      </c>
      <c r="EG407" s="3">
        <v>0</v>
      </c>
      <c r="EH407" s="2">
        <v>0</v>
      </c>
      <c r="EI407" s="3">
        <v>0</v>
      </c>
      <c r="EJ407" s="3">
        <v>0</v>
      </c>
      <c r="EK407" s="2">
        <v>0</v>
      </c>
      <c r="EL407" s="2">
        <v>0</v>
      </c>
      <c r="EM407" s="2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2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2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3">
        <v>0</v>
      </c>
      <c r="FL407" s="3">
        <v>0</v>
      </c>
      <c r="FM407" s="3">
        <v>0</v>
      </c>
      <c r="FN407" s="3">
        <v>0</v>
      </c>
      <c r="FO407" s="2">
        <v>0</v>
      </c>
      <c r="FP407" s="2">
        <v>0</v>
      </c>
      <c r="FQ407" s="3">
        <v>0</v>
      </c>
      <c r="FR407" s="3">
        <v>0</v>
      </c>
      <c r="FS407" s="3">
        <v>0</v>
      </c>
      <c r="FT407" s="2">
        <v>0</v>
      </c>
      <c r="FU407" s="2">
        <v>0</v>
      </c>
      <c r="FV407" s="2">
        <v>0</v>
      </c>
      <c r="FW407" s="3">
        <v>0</v>
      </c>
      <c r="FX407" s="3">
        <v>0</v>
      </c>
      <c r="FY407" s="3">
        <v>0</v>
      </c>
      <c r="FZ407" s="2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2">
        <v>0</v>
      </c>
      <c r="GM407" s="2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2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0</v>
      </c>
      <c r="PY407" s="1">
        <v>0</v>
      </c>
      <c r="PZ407" s="1">
        <v>0</v>
      </c>
      <c r="QA407" s="1">
        <v>0</v>
      </c>
      <c r="QB407" s="1">
        <v>0</v>
      </c>
      <c r="QC407" s="1">
        <v>0</v>
      </c>
      <c r="QD407" s="1">
        <v>0</v>
      </c>
      <c r="QE407" s="1">
        <v>0</v>
      </c>
      <c r="QF407" s="1">
        <v>0</v>
      </c>
      <c r="QG407" s="1">
        <v>0</v>
      </c>
      <c r="QH407" s="1">
        <v>0</v>
      </c>
      <c r="QI407" s="1">
        <v>0</v>
      </c>
      <c r="QJ407" s="1">
        <v>0</v>
      </c>
      <c r="QK407" s="1">
        <v>0</v>
      </c>
      <c r="QL407" s="1">
        <v>0</v>
      </c>
      <c r="QM407" s="1">
        <v>0</v>
      </c>
      <c r="QN407" s="1">
        <v>0</v>
      </c>
      <c r="QO407" s="1">
        <v>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  <c r="TT407" s="1">
        <v>0</v>
      </c>
      <c r="TU407" s="1">
        <v>0</v>
      </c>
      <c r="TV407" s="1">
        <v>0</v>
      </c>
      <c r="TW407" s="1">
        <v>0</v>
      </c>
      <c r="TX407" s="1">
        <v>0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0</v>
      </c>
      <c r="VM407" s="1">
        <v>0</v>
      </c>
      <c r="VN407" s="1">
        <v>0</v>
      </c>
      <c r="VO407" s="1">
        <v>0</v>
      </c>
      <c r="VP407" s="1">
        <v>0</v>
      </c>
      <c r="VQ407" s="1">
        <v>0</v>
      </c>
      <c r="VR407" s="1">
        <v>0</v>
      </c>
      <c r="VS407" s="1">
        <v>0</v>
      </c>
      <c r="VT407" s="1">
        <v>0</v>
      </c>
      <c r="VU407" s="1">
        <v>0</v>
      </c>
      <c r="VV407" s="1">
        <v>0</v>
      </c>
      <c r="VW407" s="1">
        <v>0</v>
      </c>
      <c r="VX407" s="1">
        <v>0</v>
      </c>
      <c r="VY407" s="1">
        <v>0</v>
      </c>
      <c r="VZ407" s="1">
        <v>0</v>
      </c>
      <c r="WA407" s="1">
        <v>0</v>
      </c>
      <c r="WB407" s="1">
        <v>0</v>
      </c>
      <c r="WC407" s="1">
        <v>0</v>
      </c>
      <c r="WD407" s="1">
        <v>0</v>
      </c>
      <c r="WE407" s="1">
        <v>0</v>
      </c>
      <c r="WF407" s="1">
        <v>0</v>
      </c>
      <c r="WG407" s="1">
        <v>0</v>
      </c>
      <c r="WH407" s="1">
        <v>0</v>
      </c>
      <c r="WI407" s="1">
        <v>0</v>
      </c>
      <c r="WJ407" s="1">
        <v>0</v>
      </c>
      <c r="WK407" s="1">
        <v>0</v>
      </c>
      <c r="WL407" s="1">
        <v>0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1">
        <v>0</v>
      </c>
      <c r="WS407" s="1">
        <v>0</v>
      </c>
      <c r="WT407" s="1">
        <v>0</v>
      </c>
      <c r="WU407" s="1">
        <v>0</v>
      </c>
      <c r="WV407" s="1">
        <v>0</v>
      </c>
      <c r="WW407" s="1">
        <v>0</v>
      </c>
      <c r="WX407" s="1">
        <v>0</v>
      </c>
      <c r="WY407" s="1">
        <v>0</v>
      </c>
      <c r="WZ407" s="1">
        <v>0</v>
      </c>
      <c r="XA407" s="1">
        <v>0</v>
      </c>
      <c r="XB407" s="1">
        <v>0</v>
      </c>
      <c r="XC407" s="1">
        <v>0</v>
      </c>
      <c r="XD407" s="1">
        <v>0</v>
      </c>
      <c r="XE407" s="1">
        <v>0</v>
      </c>
      <c r="XF407" s="1">
        <v>0</v>
      </c>
      <c r="XG407" s="1">
        <v>0</v>
      </c>
      <c r="XH407" s="1">
        <v>0</v>
      </c>
      <c r="XI407" s="1">
        <v>0</v>
      </c>
      <c r="XJ407" s="1">
        <v>0</v>
      </c>
      <c r="XK407" s="1">
        <v>0</v>
      </c>
      <c r="XL407" s="1">
        <v>0</v>
      </c>
      <c r="XM407" s="1">
        <v>0</v>
      </c>
      <c r="XN407" s="1">
        <v>0</v>
      </c>
      <c r="XO407" s="1">
        <v>0</v>
      </c>
      <c r="XP407" s="1">
        <v>0</v>
      </c>
      <c r="XQ407" s="1">
        <v>0</v>
      </c>
      <c r="XR407" s="1">
        <v>0</v>
      </c>
      <c r="XS407" s="1">
        <v>0</v>
      </c>
      <c r="XT407" s="1">
        <v>0</v>
      </c>
      <c r="XU407" s="1">
        <v>0</v>
      </c>
      <c r="XV407" s="1">
        <v>0</v>
      </c>
      <c r="XW407" s="1">
        <v>0</v>
      </c>
      <c r="XX407" s="1">
        <v>0</v>
      </c>
      <c r="XY407" s="1">
        <v>0</v>
      </c>
      <c r="XZ407" s="1">
        <v>0</v>
      </c>
      <c r="YA407" s="1">
        <v>0</v>
      </c>
      <c r="YB407" s="1">
        <v>0</v>
      </c>
      <c r="YC407" s="1">
        <v>0</v>
      </c>
      <c r="YD407" s="1">
        <v>0</v>
      </c>
      <c r="YE407" s="1">
        <v>0</v>
      </c>
      <c r="YF407" s="1">
        <v>0</v>
      </c>
      <c r="YG407" s="1">
        <v>0</v>
      </c>
      <c r="YH407" s="1">
        <v>0</v>
      </c>
      <c r="YI407" s="1">
        <v>0</v>
      </c>
      <c r="YJ407" s="1">
        <v>0</v>
      </c>
      <c r="YK407" s="1">
        <v>0</v>
      </c>
      <c r="YL407" s="1">
        <v>0</v>
      </c>
      <c r="YM407" s="1">
        <v>0</v>
      </c>
      <c r="YN407" s="1">
        <v>0</v>
      </c>
      <c r="YO407" s="1">
        <v>0</v>
      </c>
      <c r="YP407" s="1">
        <v>0</v>
      </c>
      <c r="YQ407" s="1">
        <v>0</v>
      </c>
      <c r="YR407" s="1">
        <v>0</v>
      </c>
      <c r="YS407" s="1">
        <v>0</v>
      </c>
      <c r="YT407" s="1">
        <v>0</v>
      </c>
      <c r="YU407" s="1">
        <v>0</v>
      </c>
      <c r="YV407" s="1">
        <v>0</v>
      </c>
      <c r="YW407" s="1">
        <v>0</v>
      </c>
      <c r="YX407" s="1">
        <v>0</v>
      </c>
      <c r="YY407" s="1">
        <v>0</v>
      </c>
      <c r="YZ407" s="1">
        <v>0</v>
      </c>
      <c r="ZA407" s="1">
        <v>0</v>
      </c>
      <c r="ZB407" s="1">
        <v>0</v>
      </c>
      <c r="ZC407" s="1">
        <v>0</v>
      </c>
      <c r="ZD407" s="1">
        <v>0</v>
      </c>
      <c r="ZE407" s="1">
        <v>0</v>
      </c>
      <c r="ZF407" s="1">
        <v>0</v>
      </c>
      <c r="ZG407" s="1">
        <v>0</v>
      </c>
      <c r="ZH407" s="1">
        <v>0</v>
      </c>
      <c r="ZI407" s="1">
        <v>0</v>
      </c>
      <c r="ZJ407" s="1">
        <v>0</v>
      </c>
      <c r="ZK407" s="1">
        <v>0</v>
      </c>
      <c r="ZL407" s="1">
        <v>0</v>
      </c>
      <c r="ZM407" s="1">
        <v>0</v>
      </c>
      <c r="ZN407" s="1">
        <v>0</v>
      </c>
      <c r="ZO407" s="1">
        <v>0</v>
      </c>
      <c r="ZP407" s="1">
        <v>0</v>
      </c>
      <c r="ZQ407" s="1">
        <v>0</v>
      </c>
      <c r="ZR407" s="1">
        <v>0</v>
      </c>
      <c r="ZS407" s="1">
        <v>0</v>
      </c>
      <c r="ZT407" s="1">
        <v>0</v>
      </c>
      <c r="ZU407" s="1">
        <v>0</v>
      </c>
      <c r="ZV407" s="1">
        <v>0</v>
      </c>
      <c r="ZW407" s="1">
        <v>0</v>
      </c>
      <c r="ZX407" s="1">
        <v>0</v>
      </c>
      <c r="ZY407" s="1">
        <v>0</v>
      </c>
      <c r="ZZ407" s="1">
        <v>0</v>
      </c>
      <c r="AAA407" s="1">
        <v>0</v>
      </c>
      <c r="AAB407" s="1">
        <v>0</v>
      </c>
      <c r="AAC407" s="1">
        <v>0</v>
      </c>
      <c r="AAD407" s="1">
        <v>0</v>
      </c>
      <c r="AAE407" s="1">
        <v>0</v>
      </c>
      <c r="AAF407" s="1">
        <v>0</v>
      </c>
      <c r="AAG407" s="1">
        <v>0</v>
      </c>
      <c r="AAH407" s="1">
        <v>0</v>
      </c>
      <c r="AAI407" s="1">
        <v>0</v>
      </c>
      <c r="AAJ407" s="1">
        <v>0</v>
      </c>
      <c r="AAK407" s="1">
        <v>0</v>
      </c>
      <c r="AAL407" s="1">
        <v>0</v>
      </c>
      <c r="AAM407" s="1">
        <v>0</v>
      </c>
      <c r="AAN407" s="1">
        <v>0</v>
      </c>
      <c r="AAO407" s="1">
        <v>0</v>
      </c>
      <c r="AAP407">
        <v>0</v>
      </c>
    </row>
    <row r="408" spans="1:718" x14ac:dyDescent="0.25">
      <c r="A408" s="2">
        <v>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2">
        <v>0</v>
      </c>
      <c r="BI408" s="2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4">
        <v>0</v>
      </c>
      <c r="CE408" s="2">
        <v>0</v>
      </c>
      <c r="CF408" s="2">
        <v>0</v>
      </c>
      <c r="CG408" s="2">
        <v>0</v>
      </c>
      <c r="CH408" s="2">
        <v>0</v>
      </c>
      <c r="CI408" s="4">
        <v>0</v>
      </c>
      <c r="CJ408" s="2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2">
        <v>0</v>
      </c>
      <c r="CQ408" s="2">
        <v>0</v>
      </c>
      <c r="CR408" s="5">
        <v>0</v>
      </c>
      <c r="CS408" s="2">
        <v>0</v>
      </c>
      <c r="CT408" s="2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  <c r="CZ408" s="2">
        <v>0</v>
      </c>
      <c r="DA408" s="2">
        <v>0</v>
      </c>
      <c r="DB408" s="2">
        <v>0</v>
      </c>
      <c r="DC408" s="4">
        <v>0</v>
      </c>
      <c r="DD408" s="4">
        <v>0</v>
      </c>
      <c r="DE408" s="2">
        <v>0</v>
      </c>
      <c r="DF408" s="2">
        <v>0</v>
      </c>
      <c r="DG408" s="2">
        <v>0</v>
      </c>
      <c r="DH408" s="2">
        <v>0</v>
      </c>
      <c r="DI408" s="3">
        <v>0</v>
      </c>
      <c r="DJ408" s="3">
        <v>0</v>
      </c>
      <c r="DK408" s="3">
        <v>0</v>
      </c>
      <c r="DL408" s="2">
        <v>0</v>
      </c>
      <c r="DM408" s="2">
        <v>0</v>
      </c>
      <c r="DN408" s="2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2">
        <v>0</v>
      </c>
      <c r="EA408" s="3">
        <v>0</v>
      </c>
      <c r="EB408" s="3">
        <v>0</v>
      </c>
      <c r="EC408" s="3">
        <v>0</v>
      </c>
      <c r="ED408" s="2">
        <v>0</v>
      </c>
      <c r="EE408" s="3">
        <v>0</v>
      </c>
      <c r="EF408" s="2">
        <v>0</v>
      </c>
      <c r="EG408" s="3">
        <v>0</v>
      </c>
      <c r="EH408" s="2">
        <v>0</v>
      </c>
      <c r="EI408" s="3">
        <v>0</v>
      </c>
      <c r="EJ408" s="3">
        <v>0</v>
      </c>
      <c r="EK408" s="2">
        <v>0</v>
      </c>
      <c r="EL408" s="2">
        <v>0</v>
      </c>
      <c r="EM408" s="2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2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2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3">
        <v>0</v>
      </c>
      <c r="FL408" s="3">
        <v>0</v>
      </c>
      <c r="FM408" s="3">
        <v>0</v>
      </c>
      <c r="FN408" s="3">
        <v>0</v>
      </c>
      <c r="FO408" s="2">
        <v>0</v>
      </c>
      <c r="FP408" s="2">
        <v>0</v>
      </c>
      <c r="FQ408" s="3">
        <v>0</v>
      </c>
      <c r="FR408" s="3">
        <v>0</v>
      </c>
      <c r="FS408" s="3">
        <v>0</v>
      </c>
      <c r="FT408" s="2">
        <v>0</v>
      </c>
      <c r="FU408" s="2">
        <v>0</v>
      </c>
      <c r="FV408" s="2">
        <v>0</v>
      </c>
      <c r="FW408" s="3">
        <v>0</v>
      </c>
      <c r="FX408" s="3">
        <v>0</v>
      </c>
      <c r="FY408" s="3">
        <v>0</v>
      </c>
      <c r="FZ408" s="2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2">
        <v>0</v>
      </c>
      <c r="GM408" s="2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2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0</v>
      </c>
      <c r="PW408" s="1">
        <v>0</v>
      </c>
      <c r="PX408" s="1">
        <v>0</v>
      </c>
      <c r="PY408" s="1">
        <v>0</v>
      </c>
      <c r="PZ408" s="1">
        <v>0</v>
      </c>
      <c r="QA408" s="1">
        <v>0</v>
      </c>
      <c r="QB408" s="1">
        <v>0</v>
      </c>
      <c r="QC408" s="1">
        <v>0</v>
      </c>
      <c r="QD408" s="1">
        <v>0</v>
      </c>
      <c r="QE408" s="1">
        <v>0</v>
      </c>
      <c r="QF408" s="1">
        <v>0</v>
      </c>
      <c r="QG408" s="1">
        <v>0</v>
      </c>
      <c r="QH408" s="1">
        <v>0</v>
      </c>
      <c r="QI408" s="1">
        <v>0</v>
      </c>
      <c r="QJ408" s="1">
        <v>0</v>
      </c>
      <c r="QK408" s="1">
        <v>0</v>
      </c>
      <c r="QL408" s="1">
        <v>0</v>
      </c>
      <c r="QM408" s="1">
        <v>0</v>
      </c>
      <c r="QN408" s="1">
        <v>0</v>
      </c>
      <c r="QO408" s="1">
        <v>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</v>
      </c>
      <c r="TP408" s="1">
        <v>0</v>
      </c>
      <c r="TQ408" s="1">
        <v>0</v>
      </c>
      <c r="TR408" s="1">
        <v>0</v>
      </c>
      <c r="TS408" s="1">
        <v>0</v>
      </c>
      <c r="TT408" s="1">
        <v>0</v>
      </c>
      <c r="TU408" s="1">
        <v>0</v>
      </c>
      <c r="TV408" s="1">
        <v>0</v>
      </c>
      <c r="TW408" s="1">
        <v>0</v>
      </c>
      <c r="TX408" s="1">
        <v>0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0</v>
      </c>
      <c r="UP408" s="1">
        <v>0</v>
      </c>
      <c r="UQ408" s="1">
        <v>0</v>
      </c>
      <c r="UR408" s="1">
        <v>0</v>
      </c>
      <c r="US408" s="1">
        <v>0</v>
      </c>
      <c r="UT408" s="1">
        <v>0</v>
      </c>
      <c r="UU408" s="1">
        <v>0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0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0</v>
      </c>
      <c r="VM408" s="1">
        <v>0</v>
      </c>
      <c r="VN408" s="1">
        <v>0</v>
      </c>
      <c r="VO408" s="1">
        <v>0</v>
      </c>
      <c r="VP408" s="1">
        <v>0</v>
      </c>
      <c r="VQ408" s="1">
        <v>0</v>
      </c>
      <c r="VR408" s="1">
        <v>0</v>
      </c>
      <c r="VS408" s="1">
        <v>0</v>
      </c>
      <c r="VT408" s="1">
        <v>0</v>
      </c>
      <c r="VU408" s="1">
        <v>0</v>
      </c>
      <c r="VV408" s="1">
        <v>0</v>
      </c>
      <c r="VW408" s="1">
        <v>0</v>
      </c>
      <c r="VX408" s="1">
        <v>0</v>
      </c>
      <c r="VY408" s="1">
        <v>0</v>
      </c>
      <c r="VZ408" s="1">
        <v>0</v>
      </c>
      <c r="WA408" s="1">
        <v>0</v>
      </c>
      <c r="WB408" s="1">
        <v>0</v>
      </c>
      <c r="WC408" s="1">
        <v>0</v>
      </c>
      <c r="WD408" s="1">
        <v>0</v>
      </c>
      <c r="WE408" s="1">
        <v>0</v>
      </c>
      <c r="WF408" s="1">
        <v>0</v>
      </c>
      <c r="WG408" s="1">
        <v>0</v>
      </c>
      <c r="WH408" s="1">
        <v>0</v>
      </c>
      <c r="WI408" s="1">
        <v>0</v>
      </c>
      <c r="WJ408" s="1">
        <v>0</v>
      </c>
      <c r="WK408" s="1">
        <v>0</v>
      </c>
      <c r="WL408" s="1">
        <v>0</v>
      </c>
      <c r="WM408" s="1">
        <v>0</v>
      </c>
      <c r="WN408" s="1">
        <v>0</v>
      </c>
      <c r="WO408" s="1">
        <v>0</v>
      </c>
      <c r="WP408" s="1">
        <v>0</v>
      </c>
      <c r="WQ408" s="1">
        <v>0</v>
      </c>
      <c r="WR408" s="1">
        <v>0</v>
      </c>
      <c r="WS408" s="1">
        <v>0</v>
      </c>
      <c r="WT408" s="1">
        <v>0</v>
      </c>
      <c r="WU408" s="1">
        <v>0</v>
      </c>
      <c r="WV408" s="1">
        <v>0</v>
      </c>
      <c r="WW408" s="1">
        <v>0</v>
      </c>
      <c r="WX408" s="1">
        <v>0</v>
      </c>
      <c r="WY408" s="1">
        <v>0</v>
      </c>
      <c r="WZ408" s="1">
        <v>0</v>
      </c>
      <c r="XA408" s="1">
        <v>0</v>
      </c>
      <c r="XB408" s="1">
        <v>0</v>
      </c>
      <c r="XC408" s="1">
        <v>0</v>
      </c>
      <c r="XD408" s="1">
        <v>0</v>
      </c>
      <c r="XE408" s="1">
        <v>0</v>
      </c>
      <c r="XF408" s="1">
        <v>0</v>
      </c>
      <c r="XG408" s="1">
        <v>0</v>
      </c>
      <c r="XH408" s="1">
        <v>0</v>
      </c>
      <c r="XI408" s="1">
        <v>0</v>
      </c>
      <c r="XJ408" s="1">
        <v>0</v>
      </c>
      <c r="XK408" s="1">
        <v>0</v>
      </c>
      <c r="XL408" s="1">
        <v>0</v>
      </c>
      <c r="XM408" s="1">
        <v>0</v>
      </c>
      <c r="XN408" s="1">
        <v>0</v>
      </c>
      <c r="XO408" s="1">
        <v>0</v>
      </c>
      <c r="XP408" s="1">
        <v>0</v>
      </c>
      <c r="XQ408" s="1">
        <v>0</v>
      </c>
      <c r="XR408" s="1">
        <v>0</v>
      </c>
      <c r="XS408" s="1">
        <v>0</v>
      </c>
      <c r="XT408" s="1">
        <v>0</v>
      </c>
      <c r="XU408" s="1">
        <v>0</v>
      </c>
      <c r="XV408" s="1">
        <v>0</v>
      </c>
      <c r="XW408" s="1">
        <v>0</v>
      </c>
      <c r="XX408" s="1">
        <v>0</v>
      </c>
      <c r="XY408" s="1">
        <v>0</v>
      </c>
      <c r="XZ408" s="1">
        <v>0</v>
      </c>
      <c r="YA408" s="1">
        <v>0</v>
      </c>
      <c r="YB408" s="1">
        <v>0</v>
      </c>
      <c r="YC408" s="1">
        <v>0</v>
      </c>
      <c r="YD408" s="1">
        <v>0</v>
      </c>
      <c r="YE408" s="1">
        <v>0</v>
      </c>
      <c r="YF408" s="1">
        <v>0</v>
      </c>
      <c r="YG408" s="1">
        <v>0</v>
      </c>
      <c r="YH408" s="1">
        <v>0</v>
      </c>
      <c r="YI408" s="1">
        <v>0</v>
      </c>
      <c r="YJ408" s="1">
        <v>0</v>
      </c>
      <c r="YK408" s="1">
        <v>0</v>
      </c>
      <c r="YL408" s="1">
        <v>0</v>
      </c>
      <c r="YM408" s="1">
        <v>0</v>
      </c>
      <c r="YN408" s="1">
        <v>0</v>
      </c>
      <c r="YO408" s="1">
        <v>0</v>
      </c>
      <c r="YP408" s="1">
        <v>0</v>
      </c>
      <c r="YQ408" s="1">
        <v>0</v>
      </c>
      <c r="YR408" s="1">
        <v>0</v>
      </c>
      <c r="YS408" s="1">
        <v>0</v>
      </c>
      <c r="YT408" s="1">
        <v>0</v>
      </c>
      <c r="YU408" s="1">
        <v>0</v>
      </c>
      <c r="YV408" s="1">
        <v>0</v>
      </c>
      <c r="YW408" s="1">
        <v>0</v>
      </c>
      <c r="YX408" s="1">
        <v>0</v>
      </c>
      <c r="YY408" s="1">
        <v>0</v>
      </c>
      <c r="YZ408" s="1">
        <v>0</v>
      </c>
      <c r="ZA408" s="1">
        <v>0</v>
      </c>
      <c r="ZB408" s="1">
        <v>0</v>
      </c>
      <c r="ZC408" s="1">
        <v>0</v>
      </c>
      <c r="ZD408" s="1">
        <v>0</v>
      </c>
      <c r="ZE408" s="1">
        <v>0</v>
      </c>
      <c r="ZF408" s="1">
        <v>0</v>
      </c>
      <c r="ZG408" s="1">
        <v>0</v>
      </c>
      <c r="ZH408" s="1">
        <v>0</v>
      </c>
      <c r="ZI408" s="1">
        <v>0</v>
      </c>
      <c r="ZJ408" s="1">
        <v>0</v>
      </c>
      <c r="ZK408" s="1">
        <v>0</v>
      </c>
      <c r="ZL408" s="1">
        <v>0</v>
      </c>
      <c r="ZM408" s="1">
        <v>0</v>
      </c>
      <c r="ZN408" s="1">
        <v>0</v>
      </c>
      <c r="ZO408" s="1">
        <v>0</v>
      </c>
      <c r="ZP408" s="1">
        <v>0</v>
      </c>
      <c r="ZQ408" s="1">
        <v>0</v>
      </c>
      <c r="ZR408" s="1">
        <v>0</v>
      </c>
      <c r="ZS408" s="1">
        <v>0</v>
      </c>
      <c r="ZT408" s="1">
        <v>0</v>
      </c>
      <c r="ZU408" s="1">
        <v>0</v>
      </c>
      <c r="ZV408" s="1">
        <v>0</v>
      </c>
      <c r="ZW408" s="1">
        <v>0</v>
      </c>
      <c r="ZX408" s="1">
        <v>0</v>
      </c>
      <c r="ZY408" s="1">
        <v>0</v>
      </c>
      <c r="ZZ408" s="1">
        <v>0</v>
      </c>
      <c r="AAA408" s="1">
        <v>0</v>
      </c>
      <c r="AAB408" s="1">
        <v>0</v>
      </c>
      <c r="AAC408" s="1">
        <v>0</v>
      </c>
      <c r="AAD408" s="1">
        <v>0</v>
      </c>
      <c r="AAE408" s="1">
        <v>0</v>
      </c>
      <c r="AAF408" s="1">
        <v>0</v>
      </c>
      <c r="AAG408" s="1">
        <v>0</v>
      </c>
      <c r="AAH408" s="1">
        <v>0</v>
      </c>
      <c r="AAI408" s="1">
        <v>0</v>
      </c>
      <c r="AAJ408" s="1">
        <v>0</v>
      </c>
      <c r="AAK408" s="1">
        <v>0</v>
      </c>
      <c r="AAL408" s="1">
        <v>0</v>
      </c>
      <c r="AAM408" s="1">
        <v>0</v>
      </c>
      <c r="AAN408" s="1">
        <v>0</v>
      </c>
      <c r="AAO408" s="1">
        <v>0</v>
      </c>
      <c r="AAP408">
        <v>0</v>
      </c>
    </row>
    <row r="409" spans="1:718" x14ac:dyDescent="0.25">
      <c r="A409" s="2">
        <v>0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2">
        <v>0</v>
      </c>
      <c r="BI409" s="2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4">
        <v>0</v>
      </c>
      <c r="CE409" s="2">
        <v>0</v>
      </c>
      <c r="CF409" s="2">
        <v>0</v>
      </c>
      <c r="CG409" s="2">
        <v>0</v>
      </c>
      <c r="CH409" s="2">
        <v>0</v>
      </c>
      <c r="CI409" s="4">
        <v>0</v>
      </c>
      <c r="CJ409" s="2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2">
        <v>0</v>
      </c>
      <c r="CQ409" s="2">
        <v>0</v>
      </c>
      <c r="CR409" s="5">
        <v>0</v>
      </c>
      <c r="CS409" s="2">
        <v>0</v>
      </c>
      <c r="CT409" s="2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  <c r="CZ409" s="2">
        <v>0</v>
      </c>
      <c r="DA409" s="2">
        <v>0</v>
      </c>
      <c r="DB409" s="2">
        <v>0</v>
      </c>
      <c r="DC409" s="4">
        <v>0</v>
      </c>
      <c r="DD409" s="4">
        <v>0</v>
      </c>
      <c r="DE409" s="2">
        <v>0</v>
      </c>
      <c r="DF409" s="2">
        <v>0</v>
      </c>
      <c r="DG409" s="2">
        <v>0</v>
      </c>
      <c r="DH409" s="2">
        <v>0</v>
      </c>
      <c r="DI409" s="3">
        <v>0</v>
      </c>
      <c r="DJ409" s="3">
        <v>0</v>
      </c>
      <c r="DK409" s="3">
        <v>0</v>
      </c>
      <c r="DL409" s="2">
        <v>0</v>
      </c>
      <c r="DM409" s="2">
        <v>0</v>
      </c>
      <c r="DN409" s="2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2">
        <v>0</v>
      </c>
      <c r="EA409" s="3">
        <v>0</v>
      </c>
      <c r="EB409" s="3">
        <v>0</v>
      </c>
      <c r="EC409" s="3">
        <v>0</v>
      </c>
      <c r="ED409" s="2">
        <v>0</v>
      </c>
      <c r="EE409" s="3">
        <v>0</v>
      </c>
      <c r="EF409" s="2">
        <v>0</v>
      </c>
      <c r="EG409" s="3">
        <v>0</v>
      </c>
      <c r="EH409" s="2">
        <v>0</v>
      </c>
      <c r="EI409" s="3">
        <v>0</v>
      </c>
      <c r="EJ409" s="3">
        <v>0</v>
      </c>
      <c r="EK409" s="2">
        <v>0</v>
      </c>
      <c r="EL409" s="2">
        <v>0</v>
      </c>
      <c r="EM409" s="2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2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2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3">
        <v>0</v>
      </c>
      <c r="FL409" s="3">
        <v>0</v>
      </c>
      <c r="FM409" s="3">
        <v>0</v>
      </c>
      <c r="FN409" s="3">
        <v>0</v>
      </c>
      <c r="FO409" s="2">
        <v>0</v>
      </c>
      <c r="FP409" s="2">
        <v>0</v>
      </c>
      <c r="FQ409" s="3">
        <v>0</v>
      </c>
      <c r="FR409" s="3">
        <v>0</v>
      </c>
      <c r="FS409" s="3">
        <v>0</v>
      </c>
      <c r="FT409" s="2">
        <v>0</v>
      </c>
      <c r="FU409" s="2">
        <v>0</v>
      </c>
      <c r="FV409" s="2">
        <v>0</v>
      </c>
      <c r="FW409" s="3">
        <v>0</v>
      </c>
      <c r="FX409" s="3">
        <v>0</v>
      </c>
      <c r="FY409" s="3">
        <v>0</v>
      </c>
      <c r="FZ409" s="2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2">
        <v>0</v>
      </c>
      <c r="GM409" s="2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2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1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0</v>
      </c>
      <c r="PX409" s="1">
        <v>0</v>
      </c>
      <c r="PY409" s="1">
        <v>0</v>
      </c>
      <c r="PZ409" s="1">
        <v>0</v>
      </c>
      <c r="QA409" s="1">
        <v>0</v>
      </c>
      <c r="QB409" s="1">
        <v>0</v>
      </c>
      <c r="QC409" s="1">
        <v>0</v>
      </c>
      <c r="QD409" s="1">
        <v>0</v>
      </c>
      <c r="QE409" s="1">
        <v>0</v>
      </c>
      <c r="QF409" s="1">
        <v>0</v>
      </c>
      <c r="QG409" s="1">
        <v>0</v>
      </c>
      <c r="QH409" s="1">
        <v>0</v>
      </c>
      <c r="QI409" s="1">
        <v>0</v>
      </c>
      <c r="QJ409" s="1">
        <v>0</v>
      </c>
      <c r="QK409" s="1">
        <v>0</v>
      </c>
      <c r="QL409" s="1">
        <v>0</v>
      </c>
      <c r="QM409" s="1">
        <v>0</v>
      </c>
      <c r="QN409" s="1">
        <v>0</v>
      </c>
      <c r="QO409" s="1">
        <v>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0</v>
      </c>
      <c r="TP409" s="1">
        <v>0</v>
      </c>
      <c r="TQ409" s="1">
        <v>0</v>
      </c>
      <c r="TR409" s="1">
        <v>0</v>
      </c>
      <c r="TS409" s="1">
        <v>0</v>
      </c>
      <c r="TT409" s="1">
        <v>0</v>
      </c>
      <c r="TU409" s="1">
        <v>0</v>
      </c>
      <c r="TV409" s="1">
        <v>0</v>
      </c>
      <c r="TW409" s="1">
        <v>0</v>
      </c>
      <c r="TX409" s="1">
        <v>0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0</v>
      </c>
      <c r="VM409" s="1">
        <v>0</v>
      </c>
      <c r="VN409" s="1">
        <v>0</v>
      </c>
      <c r="VO409" s="1">
        <v>0</v>
      </c>
      <c r="VP409" s="1">
        <v>0</v>
      </c>
      <c r="VQ409" s="1">
        <v>0</v>
      </c>
      <c r="VR409" s="1">
        <v>0</v>
      </c>
      <c r="VS409" s="1">
        <v>0</v>
      </c>
      <c r="VT409" s="1">
        <v>0</v>
      </c>
      <c r="VU409" s="1">
        <v>0</v>
      </c>
      <c r="VV409" s="1">
        <v>0</v>
      </c>
      <c r="VW409" s="1">
        <v>0</v>
      </c>
      <c r="VX409" s="1">
        <v>0</v>
      </c>
      <c r="VY409" s="1">
        <v>0</v>
      </c>
      <c r="VZ409" s="1">
        <v>0</v>
      </c>
      <c r="WA409" s="1">
        <v>0</v>
      </c>
      <c r="WB409" s="1">
        <v>0</v>
      </c>
      <c r="WC409" s="1">
        <v>0</v>
      </c>
      <c r="WD409" s="1">
        <v>0</v>
      </c>
      <c r="WE409" s="1">
        <v>0</v>
      </c>
      <c r="WF409" s="1">
        <v>0</v>
      </c>
      <c r="WG409" s="1">
        <v>0</v>
      </c>
      <c r="WH409" s="1">
        <v>0</v>
      </c>
      <c r="WI409" s="1">
        <v>0</v>
      </c>
      <c r="WJ409" s="1">
        <v>0</v>
      </c>
      <c r="WK409" s="1">
        <v>0</v>
      </c>
      <c r="WL409" s="1">
        <v>0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1">
        <v>0</v>
      </c>
      <c r="WS409" s="1">
        <v>0</v>
      </c>
      <c r="WT409" s="1">
        <v>0</v>
      </c>
      <c r="WU409" s="1">
        <v>0</v>
      </c>
      <c r="WV409" s="1">
        <v>0</v>
      </c>
      <c r="WW409" s="1">
        <v>0</v>
      </c>
      <c r="WX409" s="1">
        <v>0</v>
      </c>
      <c r="WY409" s="1">
        <v>0</v>
      </c>
      <c r="WZ409" s="1">
        <v>0</v>
      </c>
      <c r="XA409" s="1">
        <v>0</v>
      </c>
      <c r="XB409" s="1">
        <v>0</v>
      </c>
      <c r="XC409" s="1">
        <v>0</v>
      </c>
      <c r="XD409" s="1">
        <v>0</v>
      </c>
      <c r="XE409" s="1">
        <v>0</v>
      </c>
      <c r="XF409" s="1">
        <v>0</v>
      </c>
      <c r="XG409" s="1">
        <v>0</v>
      </c>
      <c r="XH409" s="1">
        <v>0</v>
      </c>
      <c r="XI409" s="1">
        <v>0</v>
      </c>
      <c r="XJ409" s="1">
        <v>0</v>
      </c>
      <c r="XK409" s="1">
        <v>0</v>
      </c>
      <c r="XL409" s="1">
        <v>0</v>
      </c>
      <c r="XM409" s="1">
        <v>0</v>
      </c>
      <c r="XN409" s="1">
        <v>0</v>
      </c>
      <c r="XO409" s="1">
        <v>0</v>
      </c>
      <c r="XP409" s="1">
        <v>0</v>
      </c>
      <c r="XQ409" s="1">
        <v>0</v>
      </c>
      <c r="XR409" s="1">
        <v>0</v>
      </c>
      <c r="XS409" s="1">
        <v>0</v>
      </c>
      <c r="XT409" s="1">
        <v>0</v>
      </c>
      <c r="XU409" s="1">
        <v>0</v>
      </c>
      <c r="XV409" s="1">
        <v>0</v>
      </c>
      <c r="XW409" s="1">
        <v>0</v>
      </c>
      <c r="XX409" s="1">
        <v>0</v>
      </c>
      <c r="XY409" s="1">
        <v>0</v>
      </c>
      <c r="XZ409" s="1">
        <v>0</v>
      </c>
      <c r="YA409" s="1">
        <v>0</v>
      </c>
      <c r="YB409" s="1">
        <v>0</v>
      </c>
      <c r="YC409" s="1">
        <v>0</v>
      </c>
      <c r="YD409" s="1">
        <v>0</v>
      </c>
      <c r="YE409" s="1">
        <v>0</v>
      </c>
      <c r="YF409" s="1">
        <v>0</v>
      </c>
      <c r="YG409" s="1">
        <v>0</v>
      </c>
      <c r="YH409" s="1">
        <v>0</v>
      </c>
      <c r="YI409" s="1">
        <v>0</v>
      </c>
      <c r="YJ409" s="1">
        <v>0</v>
      </c>
      <c r="YK409" s="1">
        <v>0</v>
      </c>
      <c r="YL409" s="1">
        <v>0</v>
      </c>
      <c r="YM409" s="1">
        <v>0</v>
      </c>
      <c r="YN409" s="1">
        <v>0</v>
      </c>
      <c r="YO409" s="1">
        <v>0</v>
      </c>
      <c r="YP409" s="1">
        <v>0</v>
      </c>
      <c r="YQ409" s="1">
        <v>0</v>
      </c>
      <c r="YR409" s="1">
        <v>0</v>
      </c>
      <c r="YS409" s="1">
        <v>0</v>
      </c>
      <c r="YT409" s="1">
        <v>0</v>
      </c>
      <c r="YU409" s="1">
        <v>0</v>
      </c>
      <c r="YV409" s="1">
        <v>0</v>
      </c>
      <c r="YW409" s="1">
        <v>0</v>
      </c>
      <c r="YX409" s="1">
        <v>0</v>
      </c>
      <c r="YY409" s="1">
        <v>0</v>
      </c>
      <c r="YZ409" s="1">
        <v>0</v>
      </c>
      <c r="ZA409" s="1">
        <v>0</v>
      </c>
      <c r="ZB409" s="1">
        <v>0</v>
      </c>
      <c r="ZC409" s="1">
        <v>0</v>
      </c>
      <c r="ZD409" s="1">
        <v>0</v>
      </c>
      <c r="ZE409" s="1">
        <v>0</v>
      </c>
      <c r="ZF409" s="1">
        <v>0</v>
      </c>
      <c r="ZG409" s="1">
        <v>0</v>
      </c>
      <c r="ZH409" s="1">
        <v>0</v>
      </c>
      <c r="ZI409" s="1">
        <v>0</v>
      </c>
      <c r="ZJ409" s="1">
        <v>0</v>
      </c>
      <c r="ZK409" s="1">
        <v>0</v>
      </c>
      <c r="ZL409" s="1">
        <v>0</v>
      </c>
      <c r="ZM409" s="1">
        <v>0</v>
      </c>
      <c r="ZN409" s="1">
        <v>0</v>
      </c>
      <c r="ZO409" s="1">
        <v>0</v>
      </c>
      <c r="ZP409" s="1">
        <v>0</v>
      </c>
      <c r="ZQ409" s="1">
        <v>0</v>
      </c>
      <c r="ZR409" s="1">
        <v>0</v>
      </c>
      <c r="ZS409" s="1">
        <v>0</v>
      </c>
      <c r="ZT409" s="1">
        <v>0</v>
      </c>
      <c r="ZU409" s="1">
        <v>0</v>
      </c>
      <c r="ZV409" s="1">
        <v>0</v>
      </c>
      <c r="ZW409" s="1">
        <v>0</v>
      </c>
      <c r="ZX409" s="1">
        <v>0</v>
      </c>
      <c r="ZY409" s="1">
        <v>0</v>
      </c>
      <c r="ZZ409" s="1">
        <v>0</v>
      </c>
      <c r="AAA409" s="1">
        <v>0</v>
      </c>
      <c r="AAB409" s="1">
        <v>0</v>
      </c>
      <c r="AAC409" s="1">
        <v>0</v>
      </c>
      <c r="AAD409" s="1">
        <v>0</v>
      </c>
      <c r="AAE409" s="1">
        <v>0</v>
      </c>
      <c r="AAF409" s="1">
        <v>0</v>
      </c>
      <c r="AAG409" s="1">
        <v>0</v>
      </c>
      <c r="AAH409" s="1">
        <v>0</v>
      </c>
      <c r="AAI409" s="1">
        <v>0</v>
      </c>
      <c r="AAJ409" s="1">
        <v>0</v>
      </c>
      <c r="AAK409" s="1">
        <v>0</v>
      </c>
      <c r="AAL409" s="1">
        <v>0</v>
      </c>
      <c r="AAM409" s="1">
        <v>0</v>
      </c>
      <c r="AAN409" s="1">
        <v>0</v>
      </c>
      <c r="AAO409" s="1">
        <v>0</v>
      </c>
      <c r="AAP409">
        <v>0</v>
      </c>
    </row>
    <row r="410" spans="1:718" x14ac:dyDescent="0.25">
      <c r="A410" s="2">
        <v>0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2">
        <v>0</v>
      </c>
      <c r="BI410" s="2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4">
        <v>0</v>
      </c>
      <c r="CE410" s="2">
        <v>0</v>
      </c>
      <c r="CF410" s="2">
        <v>0</v>
      </c>
      <c r="CG410" s="2">
        <v>0</v>
      </c>
      <c r="CH410" s="2">
        <v>0</v>
      </c>
      <c r="CI410" s="4">
        <v>0</v>
      </c>
      <c r="CJ410" s="2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2">
        <v>0</v>
      </c>
      <c r="CQ410" s="2">
        <v>0</v>
      </c>
      <c r="CR410" s="5">
        <v>0</v>
      </c>
      <c r="CS410" s="2">
        <v>0</v>
      </c>
      <c r="CT410" s="2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  <c r="CZ410" s="2">
        <v>0</v>
      </c>
      <c r="DA410" s="2">
        <v>0</v>
      </c>
      <c r="DB410" s="2">
        <v>0</v>
      </c>
      <c r="DC410" s="4">
        <v>0</v>
      </c>
      <c r="DD410" s="4">
        <v>0</v>
      </c>
      <c r="DE410" s="2">
        <v>0</v>
      </c>
      <c r="DF410" s="2">
        <v>0</v>
      </c>
      <c r="DG410" s="2">
        <v>0</v>
      </c>
      <c r="DH410" s="2">
        <v>0</v>
      </c>
      <c r="DI410" s="3">
        <v>0</v>
      </c>
      <c r="DJ410" s="3">
        <v>0</v>
      </c>
      <c r="DK410" s="3">
        <v>0</v>
      </c>
      <c r="DL410" s="2">
        <v>0</v>
      </c>
      <c r="DM410" s="2">
        <v>0</v>
      </c>
      <c r="DN410" s="2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2">
        <v>0</v>
      </c>
      <c r="EA410" s="3">
        <v>0</v>
      </c>
      <c r="EB410" s="3">
        <v>0</v>
      </c>
      <c r="EC410" s="3">
        <v>0</v>
      </c>
      <c r="ED410" s="2">
        <v>0</v>
      </c>
      <c r="EE410" s="3">
        <v>0</v>
      </c>
      <c r="EF410" s="2">
        <v>0</v>
      </c>
      <c r="EG410" s="3">
        <v>0</v>
      </c>
      <c r="EH410" s="2">
        <v>0</v>
      </c>
      <c r="EI410" s="3">
        <v>0</v>
      </c>
      <c r="EJ410" s="3">
        <v>0</v>
      </c>
      <c r="EK410" s="2">
        <v>0</v>
      </c>
      <c r="EL410" s="2">
        <v>0</v>
      </c>
      <c r="EM410" s="2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2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2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3">
        <v>0</v>
      </c>
      <c r="FL410" s="3">
        <v>0</v>
      </c>
      <c r="FM410" s="3">
        <v>0</v>
      </c>
      <c r="FN410" s="3">
        <v>0</v>
      </c>
      <c r="FO410" s="2">
        <v>0</v>
      </c>
      <c r="FP410" s="2">
        <v>0</v>
      </c>
      <c r="FQ410" s="3">
        <v>0</v>
      </c>
      <c r="FR410" s="3">
        <v>0</v>
      </c>
      <c r="FS410" s="3">
        <v>0</v>
      </c>
      <c r="FT410" s="2">
        <v>0</v>
      </c>
      <c r="FU410" s="2">
        <v>0</v>
      </c>
      <c r="FV410" s="2">
        <v>0</v>
      </c>
      <c r="FW410" s="3">
        <v>0</v>
      </c>
      <c r="FX410" s="3">
        <v>0</v>
      </c>
      <c r="FY410" s="3">
        <v>0</v>
      </c>
      <c r="FZ410" s="2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2">
        <v>0</v>
      </c>
      <c r="GM410" s="2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2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0</v>
      </c>
      <c r="PW410" s="1">
        <v>0</v>
      </c>
      <c r="PX410" s="1">
        <v>0</v>
      </c>
      <c r="PY410" s="1">
        <v>0</v>
      </c>
      <c r="PZ410" s="1">
        <v>0</v>
      </c>
      <c r="QA410" s="1">
        <v>0</v>
      </c>
      <c r="QB410" s="1">
        <v>0</v>
      </c>
      <c r="QC410" s="1">
        <v>0</v>
      </c>
      <c r="QD410" s="1">
        <v>0</v>
      </c>
      <c r="QE410" s="1">
        <v>0</v>
      </c>
      <c r="QF410" s="1">
        <v>0</v>
      </c>
      <c r="QG410" s="1">
        <v>0</v>
      </c>
      <c r="QH410" s="1">
        <v>0</v>
      </c>
      <c r="QI410" s="1">
        <v>0</v>
      </c>
      <c r="QJ410" s="1">
        <v>0</v>
      </c>
      <c r="QK410" s="1">
        <v>0</v>
      </c>
      <c r="QL410" s="1">
        <v>0</v>
      </c>
      <c r="QM410" s="1">
        <v>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0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1">
        <v>0</v>
      </c>
      <c r="TW410" s="1">
        <v>0</v>
      </c>
      <c r="TX410" s="1">
        <v>0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0</v>
      </c>
      <c r="VM410" s="1">
        <v>0</v>
      </c>
      <c r="VN410" s="1">
        <v>0</v>
      </c>
      <c r="VO410" s="1">
        <v>0</v>
      </c>
      <c r="VP410" s="1">
        <v>0</v>
      </c>
      <c r="VQ410" s="1">
        <v>0</v>
      </c>
      <c r="VR410" s="1">
        <v>0</v>
      </c>
      <c r="VS410" s="1">
        <v>0</v>
      </c>
      <c r="VT410" s="1">
        <v>0</v>
      </c>
      <c r="VU410" s="1">
        <v>0</v>
      </c>
      <c r="VV410" s="1">
        <v>0</v>
      </c>
      <c r="VW410" s="1">
        <v>0</v>
      </c>
      <c r="VX410" s="1">
        <v>0</v>
      </c>
      <c r="VY410" s="1">
        <v>0</v>
      </c>
      <c r="VZ410" s="1">
        <v>0</v>
      </c>
      <c r="WA410" s="1">
        <v>0</v>
      </c>
      <c r="WB410" s="1">
        <v>0</v>
      </c>
      <c r="WC410" s="1">
        <v>0</v>
      </c>
      <c r="WD410" s="1">
        <v>0</v>
      </c>
      <c r="WE410" s="1">
        <v>0</v>
      </c>
      <c r="WF410" s="1">
        <v>0</v>
      </c>
      <c r="WG410" s="1">
        <v>0</v>
      </c>
      <c r="WH410" s="1">
        <v>0</v>
      </c>
      <c r="WI410" s="1">
        <v>0</v>
      </c>
      <c r="WJ410" s="1">
        <v>0</v>
      </c>
      <c r="WK410" s="1">
        <v>0</v>
      </c>
      <c r="WL410" s="1">
        <v>0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1">
        <v>0</v>
      </c>
      <c r="WS410" s="1">
        <v>0</v>
      </c>
      <c r="WT410" s="1">
        <v>0</v>
      </c>
      <c r="WU410" s="1">
        <v>0</v>
      </c>
      <c r="WV410" s="1">
        <v>0</v>
      </c>
      <c r="WW410" s="1">
        <v>0</v>
      </c>
      <c r="WX410" s="1">
        <v>0</v>
      </c>
      <c r="WY410" s="1">
        <v>0</v>
      </c>
      <c r="WZ410" s="1">
        <v>0</v>
      </c>
      <c r="XA410" s="1">
        <v>0</v>
      </c>
      <c r="XB410" s="1">
        <v>0</v>
      </c>
      <c r="XC410" s="1">
        <v>0</v>
      </c>
      <c r="XD410" s="1">
        <v>0</v>
      </c>
      <c r="XE410" s="1">
        <v>0</v>
      </c>
      <c r="XF410" s="1">
        <v>0</v>
      </c>
      <c r="XG410" s="1">
        <v>0</v>
      </c>
      <c r="XH410" s="1">
        <v>0</v>
      </c>
      <c r="XI410" s="1">
        <v>0</v>
      </c>
      <c r="XJ410" s="1">
        <v>0</v>
      </c>
      <c r="XK410" s="1">
        <v>0</v>
      </c>
      <c r="XL410" s="1">
        <v>0</v>
      </c>
      <c r="XM410" s="1">
        <v>0</v>
      </c>
      <c r="XN410" s="1">
        <v>0</v>
      </c>
      <c r="XO410" s="1">
        <v>0</v>
      </c>
      <c r="XP410" s="1">
        <v>0</v>
      </c>
      <c r="XQ410" s="1">
        <v>0</v>
      </c>
      <c r="XR410" s="1">
        <v>0</v>
      </c>
      <c r="XS410" s="1">
        <v>0</v>
      </c>
      <c r="XT410" s="1">
        <v>0</v>
      </c>
      <c r="XU410" s="1">
        <v>0</v>
      </c>
      <c r="XV410" s="1">
        <v>0</v>
      </c>
      <c r="XW410" s="1">
        <v>0</v>
      </c>
      <c r="XX410" s="1">
        <v>0</v>
      </c>
      <c r="XY410" s="1">
        <v>0</v>
      </c>
      <c r="XZ410" s="1">
        <v>0</v>
      </c>
      <c r="YA410" s="1">
        <v>0</v>
      </c>
      <c r="YB410" s="1">
        <v>0</v>
      </c>
      <c r="YC410" s="1">
        <v>0</v>
      </c>
      <c r="YD410" s="1">
        <v>0</v>
      </c>
      <c r="YE410" s="1">
        <v>0</v>
      </c>
      <c r="YF410" s="1">
        <v>0</v>
      </c>
      <c r="YG410" s="1">
        <v>0</v>
      </c>
      <c r="YH410" s="1">
        <v>0</v>
      </c>
      <c r="YI410" s="1">
        <v>0</v>
      </c>
      <c r="YJ410" s="1">
        <v>0</v>
      </c>
      <c r="YK410" s="1">
        <v>0</v>
      </c>
      <c r="YL410" s="1">
        <v>0</v>
      </c>
      <c r="YM410" s="1">
        <v>0</v>
      </c>
      <c r="YN410" s="1">
        <v>0</v>
      </c>
      <c r="YO410" s="1">
        <v>0</v>
      </c>
      <c r="YP410" s="1">
        <v>0</v>
      </c>
      <c r="YQ410" s="1">
        <v>0</v>
      </c>
      <c r="YR410" s="1">
        <v>0</v>
      </c>
      <c r="YS410" s="1">
        <v>0</v>
      </c>
      <c r="YT410" s="1">
        <v>0</v>
      </c>
      <c r="YU410" s="1">
        <v>0</v>
      </c>
      <c r="YV410" s="1">
        <v>0</v>
      </c>
      <c r="YW410" s="1">
        <v>0</v>
      </c>
      <c r="YX410" s="1">
        <v>0</v>
      </c>
      <c r="YY410" s="1">
        <v>0</v>
      </c>
      <c r="YZ410" s="1">
        <v>0</v>
      </c>
      <c r="ZA410" s="1">
        <v>0</v>
      </c>
      <c r="ZB410" s="1">
        <v>0</v>
      </c>
      <c r="ZC410" s="1">
        <v>0</v>
      </c>
      <c r="ZD410" s="1">
        <v>0</v>
      </c>
      <c r="ZE410" s="1">
        <v>0</v>
      </c>
      <c r="ZF410" s="1">
        <v>0</v>
      </c>
      <c r="ZG410" s="1">
        <v>0</v>
      </c>
      <c r="ZH410" s="1">
        <v>0</v>
      </c>
      <c r="ZI410" s="1">
        <v>0</v>
      </c>
      <c r="ZJ410" s="1">
        <v>0</v>
      </c>
      <c r="ZK410" s="1">
        <v>0</v>
      </c>
      <c r="ZL410" s="1">
        <v>0</v>
      </c>
      <c r="ZM410" s="1">
        <v>0</v>
      </c>
      <c r="ZN410" s="1">
        <v>0</v>
      </c>
      <c r="ZO410" s="1">
        <v>0</v>
      </c>
      <c r="ZP410" s="1">
        <v>0</v>
      </c>
      <c r="ZQ410" s="1">
        <v>0</v>
      </c>
      <c r="ZR410" s="1">
        <v>0</v>
      </c>
      <c r="ZS410" s="1">
        <v>0</v>
      </c>
      <c r="ZT410" s="1">
        <v>0</v>
      </c>
      <c r="ZU410" s="1">
        <v>0</v>
      </c>
      <c r="ZV410" s="1">
        <v>0</v>
      </c>
      <c r="ZW410" s="1">
        <v>0</v>
      </c>
      <c r="ZX410" s="1">
        <v>0</v>
      </c>
      <c r="ZY410" s="1">
        <v>0</v>
      </c>
      <c r="ZZ410" s="1">
        <v>0</v>
      </c>
      <c r="AAA410" s="1">
        <v>0</v>
      </c>
      <c r="AAB410" s="1">
        <v>0</v>
      </c>
      <c r="AAC410" s="1">
        <v>0</v>
      </c>
      <c r="AAD410" s="1">
        <v>0</v>
      </c>
      <c r="AAE410" s="1">
        <v>0</v>
      </c>
      <c r="AAF410" s="1">
        <v>0</v>
      </c>
      <c r="AAG410" s="1">
        <v>0</v>
      </c>
      <c r="AAH410" s="1">
        <v>0</v>
      </c>
      <c r="AAI410" s="1">
        <v>0</v>
      </c>
      <c r="AAJ410" s="1">
        <v>0</v>
      </c>
      <c r="AAK410" s="1">
        <v>0</v>
      </c>
      <c r="AAL410" s="1">
        <v>0</v>
      </c>
      <c r="AAM410" s="1">
        <v>0</v>
      </c>
      <c r="AAN410" s="1">
        <v>0</v>
      </c>
      <c r="AAO410" s="1">
        <v>0</v>
      </c>
      <c r="AAP410">
        <v>0</v>
      </c>
    </row>
    <row r="411" spans="1:718" x14ac:dyDescent="0.25">
      <c r="A411" s="2">
        <v>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2">
        <v>0</v>
      </c>
      <c r="BI411" s="2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4">
        <v>0</v>
      </c>
      <c r="CE411" s="2">
        <v>0</v>
      </c>
      <c r="CF411" s="2">
        <v>0</v>
      </c>
      <c r="CG411" s="2">
        <v>0</v>
      </c>
      <c r="CH411" s="2">
        <v>0</v>
      </c>
      <c r="CI411" s="4">
        <v>0</v>
      </c>
      <c r="CJ411" s="2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2">
        <v>0</v>
      </c>
      <c r="CQ411" s="2">
        <v>0</v>
      </c>
      <c r="CR411" s="5">
        <v>0</v>
      </c>
      <c r="CS411" s="2">
        <v>0</v>
      </c>
      <c r="CT411" s="2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2">
        <v>0</v>
      </c>
      <c r="DA411" s="2">
        <v>0</v>
      </c>
      <c r="DB411" s="2">
        <v>0</v>
      </c>
      <c r="DC411" s="4">
        <v>0</v>
      </c>
      <c r="DD411" s="4">
        <v>0</v>
      </c>
      <c r="DE411" s="2">
        <v>0</v>
      </c>
      <c r="DF411" s="2">
        <v>0</v>
      </c>
      <c r="DG411" s="2">
        <v>0</v>
      </c>
      <c r="DH411" s="2">
        <v>0</v>
      </c>
      <c r="DI411" s="3">
        <v>0</v>
      </c>
      <c r="DJ411" s="3">
        <v>0</v>
      </c>
      <c r="DK411" s="3">
        <v>0</v>
      </c>
      <c r="DL411" s="2">
        <v>0</v>
      </c>
      <c r="DM411" s="2">
        <v>0</v>
      </c>
      <c r="DN411" s="2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2">
        <v>0</v>
      </c>
      <c r="EA411" s="3">
        <v>0</v>
      </c>
      <c r="EB411" s="3">
        <v>0</v>
      </c>
      <c r="EC411" s="3">
        <v>0</v>
      </c>
      <c r="ED411" s="2">
        <v>0</v>
      </c>
      <c r="EE411" s="3">
        <v>0</v>
      </c>
      <c r="EF411" s="2">
        <v>0</v>
      </c>
      <c r="EG411" s="3">
        <v>0</v>
      </c>
      <c r="EH411" s="2">
        <v>0</v>
      </c>
      <c r="EI411" s="3">
        <v>0</v>
      </c>
      <c r="EJ411" s="3">
        <v>0</v>
      </c>
      <c r="EK411" s="2">
        <v>0</v>
      </c>
      <c r="EL411" s="2">
        <v>0</v>
      </c>
      <c r="EM411" s="2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2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2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3">
        <v>0</v>
      </c>
      <c r="FL411" s="3">
        <v>0</v>
      </c>
      <c r="FM411" s="3">
        <v>0</v>
      </c>
      <c r="FN411" s="3">
        <v>0</v>
      </c>
      <c r="FO411" s="2">
        <v>0</v>
      </c>
      <c r="FP411" s="2">
        <v>0</v>
      </c>
      <c r="FQ411" s="3">
        <v>0</v>
      </c>
      <c r="FR411" s="3">
        <v>0</v>
      </c>
      <c r="FS411" s="3">
        <v>0</v>
      </c>
      <c r="FT411" s="2">
        <v>0</v>
      </c>
      <c r="FU411" s="2">
        <v>0</v>
      </c>
      <c r="FV411" s="2">
        <v>0</v>
      </c>
      <c r="FW411" s="3">
        <v>0</v>
      </c>
      <c r="FX411" s="3">
        <v>0</v>
      </c>
      <c r="FY411" s="3">
        <v>0</v>
      </c>
      <c r="FZ411" s="2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2">
        <v>0</v>
      </c>
      <c r="GM411" s="2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2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1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0</v>
      </c>
      <c r="PY411" s="1">
        <v>0</v>
      </c>
      <c r="PZ411" s="1">
        <v>0</v>
      </c>
      <c r="QA411" s="1">
        <v>0</v>
      </c>
      <c r="QB411" s="1">
        <v>0</v>
      </c>
      <c r="QC411" s="1">
        <v>0</v>
      </c>
      <c r="QD411" s="1">
        <v>0</v>
      </c>
      <c r="QE411" s="1">
        <v>0</v>
      </c>
      <c r="QF411" s="1">
        <v>0</v>
      </c>
      <c r="QG411" s="1">
        <v>0</v>
      </c>
      <c r="QH411" s="1">
        <v>0</v>
      </c>
      <c r="QI411" s="1">
        <v>0</v>
      </c>
      <c r="QJ411" s="1">
        <v>0</v>
      </c>
      <c r="QK411" s="1">
        <v>0</v>
      </c>
      <c r="QL411" s="1">
        <v>0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  <c r="TT411" s="1">
        <v>0</v>
      </c>
      <c r="TU411" s="1">
        <v>0</v>
      </c>
      <c r="TV411" s="1">
        <v>0</v>
      </c>
      <c r="TW411" s="1">
        <v>0</v>
      </c>
      <c r="TX411" s="1">
        <v>0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0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0</v>
      </c>
      <c r="VM411" s="1">
        <v>0</v>
      </c>
      <c r="VN411" s="1">
        <v>0</v>
      </c>
      <c r="VO411" s="1">
        <v>0</v>
      </c>
      <c r="VP411" s="1">
        <v>0</v>
      </c>
      <c r="VQ411" s="1">
        <v>0</v>
      </c>
      <c r="VR411" s="1">
        <v>0</v>
      </c>
      <c r="VS411" s="1">
        <v>0</v>
      </c>
      <c r="VT411" s="1">
        <v>0</v>
      </c>
      <c r="VU411" s="1">
        <v>0</v>
      </c>
      <c r="VV411" s="1">
        <v>0</v>
      </c>
      <c r="VW411" s="1">
        <v>0</v>
      </c>
      <c r="VX411" s="1">
        <v>0</v>
      </c>
      <c r="VY411" s="1">
        <v>0</v>
      </c>
      <c r="VZ411" s="1">
        <v>0</v>
      </c>
      <c r="WA411" s="1">
        <v>0</v>
      </c>
      <c r="WB411" s="1">
        <v>0</v>
      </c>
      <c r="WC411" s="1">
        <v>0</v>
      </c>
      <c r="WD411" s="1">
        <v>0</v>
      </c>
      <c r="WE411" s="1">
        <v>0</v>
      </c>
      <c r="WF411" s="1">
        <v>0</v>
      </c>
      <c r="WG411" s="1">
        <v>0</v>
      </c>
      <c r="WH411" s="1">
        <v>0</v>
      </c>
      <c r="WI411" s="1">
        <v>0</v>
      </c>
      <c r="WJ411" s="1">
        <v>0</v>
      </c>
      <c r="WK411" s="1">
        <v>0</v>
      </c>
      <c r="WL411" s="1">
        <v>0</v>
      </c>
      <c r="WM411" s="1">
        <v>0</v>
      </c>
      <c r="WN411" s="1">
        <v>0</v>
      </c>
      <c r="WO411" s="1">
        <v>0</v>
      </c>
      <c r="WP411" s="1">
        <v>0</v>
      </c>
      <c r="WQ411" s="1">
        <v>0</v>
      </c>
      <c r="WR411" s="1">
        <v>0</v>
      </c>
      <c r="WS411" s="1">
        <v>0</v>
      </c>
      <c r="WT411" s="1">
        <v>0</v>
      </c>
      <c r="WU411" s="1">
        <v>0</v>
      </c>
      <c r="WV411" s="1">
        <v>0</v>
      </c>
      <c r="WW411" s="1">
        <v>0</v>
      </c>
      <c r="WX411" s="1">
        <v>0</v>
      </c>
      <c r="WY411" s="1">
        <v>0</v>
      </c>
      <c r="WZ411" s="1">
        <v>0</v>
      </c>
      <c r="XA411" s="1">
        <v>0</v>
      </c>
      <c r="XB411" s="1">
        <v>0</v>
      </c>
      <c r="XC411" s="1">
        <v>0</v>
      </c>
      <c r="XD411" s="1">
        <v>0</v>
      </c>
      <c r="XE411" s="1">
        <v>0</v>
      </c>
      <c r="XF411" s="1">
        <v>0</v>
      </c>
      <c r="XG411" s="1">
        <v>0</v>
      </c>
      <c r="XH411" s="1">
        <v>0</v>
      </c>
      <c r="XI411" s="1">
        <v>0</v>
      </c>
      <c r="XJ411" s="1">
        <v>0</v>
      </c>
      <c r="XK411" s="1">
        <v>0</v>
      </c>
      <c r="XL411" s="1">
        <v>0</v>
      </c>
      <c r="XM411" s="1">
        <v>0</v>
      </c>
      <c r="XN411" s="1">
        <v>0</v>
      </c>
      <c r="XO411" s="1">
        <v>0</v>
      </c>
      <c r="XP411" s="1">
        <v>0</v>
      </c>
      <c r="XQ411" s="1">
        <v>0</v>
      </c>
      <c r="XR411" s="1">
        <v>0</v>
      </c>
      <c r="XS411" s="1">
        <v>0</v>
      </c>
      <c r="XT411" s="1">
        <v>0</v>
      </c>
      <c r="XU411" s="1">
        <v>0</v>
      </c>
      <c r="XV411" s="1">
        <v>0</v>
      </c>
      <c r="XW411" s="1">
        <v>0</v>
      </c>
      <c r="XX411" s="1">
        <v>0</v>
      </c>
      <c r="XY411" s="1">
        <v>0</v>
      </c>
      <c r="XZ411" s="1">
        <v>0</v>
      </c>
      <c r="YA411" s="1">
        <v>0</v>
      </c>
      <c r="YB411" s="1">
        <v>0</v>
      </c>
      <c r="YC411" s="1">
        <v>0</v>
      </c>
      <c r="YD411" s="1">
        <v>0</v>
      </c>
      <c r="YE411" s="1">
        <v>0</v>
      </c>
      <c r="YF411" s="1">
        <v>0</v>
      </c>
      <c r="YG411" s="1">
        <v>0</v>
      </c>
      <c r="YH411" s="1">
        <v>0</v>
      </c>
      <c r="YI411" s="1">
        <v>0</v>
      </c>
      <c r="YJ411" s="1">
        <v>0</v>
      </c>
      <c r="YK411" s="1">
        <v>0</v>
      </c>
      <c r="YL411" s="1">
        <v>0</v>
      </c>
      <c r="YM411" s="1">
        <v>0</v>
      </c>
      <c r="YN411" s="1">
        <v>0</v>
      </c>
      <c r="YO411" s="1">
        <v>0</v>
      </c>
      <c r="YP411" s="1">
        <v>0</v>
      </c>
      <c r="YQ411" s="1">
        <v>0</v>
      </c>
      <c r="YR411" s="1">
        <v>0</v>
      </c>
      <c r="YS411" s="1">
        <v>0</v>
      </c>
      <c r="YT411" s="1">
        <v>0</v>
      </c>
      <c r="YU411" s="1">
        <v>0</v>
      </c>
      <c r="YV411" s="1">
        <v>0</v>
      </c>
      <c r="YW411" s="1">
        <v>0</v>
      </c>
      <c r="YX411" s="1">
        <v>0</v>
      </c>
      <c r="YY411" s="1">
        <v>0</v>
      </c>
      <c r="YZ411" s="1">
        <v>0</v>
      </c>
      <c r="ZA411" s="1">
        <v>0</v>
      </c>
      <c r="ZB411" s="1">
        <v>0</v>
      </c>
      <c r="ZC411" s="1">
        <v>0</v>
      </c>
      <c r="ZD411" s="1">
        <v>0</v>
      </c>
      <c r="ZE411" s="1">
        <v>0</v>
      </c>
      <c r="ZF411" s="1">
        <v>0</v>
      </c>
      <c r="ZG411" s="1">
        <v>0</v>
      </c>
      <c r="ZH411" s="1">
        <v>0</v>
      </c>
      <c r="ZI411" s="1">
        <v>0</v>
      </c>
      <c r="ZJ411" s="1">
        <v>0</v>
      </c>
      <c r="ZK411" s="1">
        <v>0</v>
      </c>
      <c r="ZL411" s="1">
        <v>0</v>
      </c>
      <c r="ZM411" s="1">
        <v>0</v>
      </c>
      <c r="ZN411" s="1">
        <v>0</v>
      </c>
      <c r="ZO411" s="1">
        <v>0</v>
      </c>
      <c r="ZP411" s="1">
        <v>0</v>
      </c>
      <c r="ZQ411" s="1">
        <v>0</v>
      </c>
      <c r="ZR411" s="1">
        <v>0</v>
      </c>
      <c r="ZS411" s="1">
        <v>0</v>
      </c>
      <c r="ZT411" s="1">
        <v>0</v>
      </c>
      <c r="ZU411" s="1">
        <v>0</v>
      </c>
      <c r="ZV411" s="1">
        <v>0</v>
      </c>
      <c r="ZW411" s="1">
        <v>0</v>
      </c>
      <c r="ZX411" s="1">
        <v>0</v>
      </c>
      <c r="ZY411" s="1">
        <v>0</v>
      </c>
      <c r="ZZ411" s="1">
        <v>0</v>
      </c>
      <c r="AAA411" s="1">
        <v>0</v>
      </c>
      <c r="AAB411" s="1">
        <v>0</v>
      </c>
      <c r="AAC411" s="1">
        <v>0</v>
      </c>
      <c r="AAD411" s="1">
        <v>0</v>
      </c>
      <c r="AAE411" s="1">
        <v>0</v>
      </c>
      <c r="AAF411" s="1">
        <v>0</v>
      </c>
      <c r="AAG411" s="1">
        <v>0</v>
      </c>
      <c r="AAH411" s="1">
        <v>0</v>
      </c>
      <c r="AAI411" s="1">
        <v>0</v>
      </c>
      <c r="AAJ411" s="1">
        <v>0</v>
      </c>
      <c r="AAK411" s="1">
        <v>0</v>
      </c>
      <c r="AAL411" s="1">
        <v>0</v>
      </c>
      <c r="AAM411" s="1">
        <v>0</v>
      </c>
      <c r="AAN411" s="1">
        <v>0</v>
      </c>
      <c r="AAO411" s="1">
        <v>0</v>
      </c>
      <c r="AAP411">
        <v>0</v>
      </c>
    </row>
    <row r="412" spans="1:718" x14ac:dyDescent="0.25">
      <c r="A412" s="2">
        <v>0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2">
        <v>0</v>
      </c>
      <c r="BI412" s="2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4">
        <v>0</v>
      </c>
      <c r="CE412" s="2">
        <v>0</v>
      </c>
      <c r="CF412" s="2">
        <v>0</v>
      </c>
      <c r="CG412" s="2">
        <v>0</v>
      </c>
      <c r="CH412" s="2">
        <v>0</v>
      </c>
      <c r="CI412" s="4">
        <v>0</v>
      </c>
      <c r="CJ412" s="2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2">
        <v>0</v>
      </c>
      <c r="CQ412" s="2">
        <v>0</v>
      </c>
      <c r="CR412" s="5">
        <v>0</v>
      </c>
      <c r="CS412" s="2">
        <v>0</v>
      </c>
      <c r="CT412" s="2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  <c r="CZ412" s="2">
        <v>0</v>
      </c>
      <c r="DA412" s="2">
        <v>0</v>
      </c>
      <c r="DB412" s="2">
        <v>0</v>
      </c>
      <c r="DC412" s="4">
        <v>0</v>
      </c>
      <c r="DD412" s="4">
        <v>0</v>
      </c>
      <c r="DE412" s="2">
        <v>0</v>
      </c>
      <c r="DF412" s="2">
        <v>0</v>
      </c>
      <c r="DG412" s="2">
        <v>0</v>
      </c>
      <c r="DH412" s="2">
        <v>0</v>
      </c>
      <c r="DI412" s="3">
        <v>0</v>
      </c>
      <c r="DJ412" s="3">
        <v>0</v>
      </c>
      <c r="DK412" s="3">
        <v>0</v>
      </c>
      <c r="DL412" s="2">
        <v>0</v>
      </c>
      <c r="DM412" s="2">
        <v>0</v>
      </c>
      <c r="DN412" s="2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2">
        <v>0</v>
      </c>
      <c r="EA412" s="3">
        <v>0</v>
      </c>
      <c r="EB412" s="3">
        <v>0</v>
      </c>
      <c r="EC412" s="3">
        <v>0</v>
      </c>
      <c r="ED412" s="2">
        <v>0</v>
      </c>
      <c r="EE412" s="3">
        <v>0</v>
      </c>
      <c r="EF412" s="2">
        <v>0</v>
      </c>
      <c r="EG412" s="3">
        <v>0</v>
      </c>
      <c r="EH412" s="2">
        <v>0</v>
      </c>
      <c r="EI412" s="3">
        <v>0</v>
      </c>
      <c r="EJ412" s="3">
        <v>0</v>
      </c>
      <c r="EK412" s="2">
        <v>0</v>
      </c>
      <c r="EL412" s="2">
        <v>0</v>
      </c>
      <c r="EM412" s="2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2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2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3">
        <v>0</v>
      </c>
      <c r="FL412" s="3">
        <v>0</v>
      </c>
      <c r="FM412" s="3">
        <v>0</v>
      </c>
      <c r="FN412" s="3">
        <v>0</v>
      </c>
      <c r="FO412" s="2">
        <v>0</v>
      </c>
      <c r="FP412" s="2">
        <v>0</v>
      </c>
      <c r="FQ412" s="3">
        <v>0</v>
      </c>
      <c r="FR412" s="3">
        <v>0</v>
      </c>
      <c r="FS412" s="3">
        <v>0</v>
      </c>
      <c r="FT412" s="2">
        <v>0</v>
      </c>
      <c r="FU412" s="2">
        <v>0</v>
      </c>
      <c r="FV412" s="2">
        <v>0</v>
      </c>
      <c r="FW412" s="3">
        <v>0</v>
      </c>
      <c r="FX412" s="3">
        <v>0</v>
      </c>
      <c r="FY412" s="3">
        <v>0</v>
      </c>
      <c r="FZ412" s="2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2">
        <v>0</v>
      </c>
      <c r="GM412" s="2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2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0</v>
      </c>
      <c r="PH412" s="1">
        <v>0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0</v>
      </c>
      <c r="PY412" s="1">
        <v>0</v>
      </c>
      <c r="PZ412" s="1">
        <v>0</v>
      </c>
      <c r="QA412" s="1">
        <v>0</v>
      </c>
      <c r="QB412" s="1">
        <v>0</v>
      </c>
      <c r="QC412" s="1">
        <v>0</v>
      </c>
      <c r="QD412" s="1">
        <v>0</v>
      </c>
      <c r="QE412" s="1">
        <v>0</v>
      </c>
      <c r="QF412" s="1">
        <v>0</v>
      </c>
      <c r="QG412" s="1">
        <v>0</v>
      </c>
      <c r="QH412" s="1">
        <v>0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0</v>
      </c>
      <c r="QP412" s="1">
        <v>0</v>
      </c>
      <c r="QQ412" s="1">
        <v>0</v>
      </c>
      <c r="QR412" s="1">
        <v>1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0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0</v>
      </c>
      <c r="TU412" s="1">
        <v>0</v>
      </c>
      <c r="TV412" s="1">
        <v>0</v>
      </c>
      <c r="TW412" s="1">
        <v>0</v>
      </c>
      <c r="TX412" s="1">
        <v>0</v>
      </c>
      <c r="TY412" s="1">
        <v>0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</v>
      </c>
      <c r="UO412" s="1">
        <v>0</v>
      </c>
      <c r="UP412" s="1">
        <v>0</v>
      </c>
      <c r="UQ412" s="1">
        <v>0</v>
      </c>
      <c r="UR412" s="1">
        <v>0</v>
      </c>
      <c r="US412" s="1">
        <v>0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0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0</v>
      </c>
      <c r="VM412" s="1">
        <v>0</v>
      </c>
      <c r="VN412" s="1">
        <v>0</v>
      </c>
      <c r="VO412" s="1">
        <v>0</v>
      </c>
      <c r="VP412" s="1">
        <v>0</v>
      </c>
      <c r="VQ412" s="1">
        <v>0</v>
      </c>
      <c r="VR412" s="1">
        <v>0</v>
      </c>
      <c r="VS412" s="1">
        <v>0</v>
      </c>
      <c r="VT412" s="1">
        <v>0</v>
      </c>
      <c r="VU412" s="1">
        <v>0</v>
      </c>
      <c r="VV412" s="1">
        <v>0</v>
      </c>
      <c r="VW412" s="1">
        <v>0</v>
      </c>
      <c r="VX412" s="1">
        <v>0</v>
      </c>
      <c r="VY412" s="1">
        <v>0</v>
      </c>
      <c r="VZ412" s="1">
        <v>0</v>
      </c>
      <c r="WA412" s="1">
        <v>0</v>
      </c>
      <c r="WB412" s="1">
        <v>0</v>
      </c>
      <c r="WC412" s="1">
        <v>0</v>
      </c>
      <c r="WD412" s="1">
        <v>0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1">
        <v>0</v>
      </c>
      <c r="WK412" s="1">
        <v>0</v>
      </c>
      <c r="WL412" s="1">
        <v>0</v>
      </c>
      <c r="WM412" s="1">
        <v>0</v>
      </c>
      <c r="WN412" s="1">
        <v>0</v>
      </c>
      <c r="WO412" s="1">
        <v>0</v>
      </c>
      <c r="WP412" s="1">
        <v>0</v>
      </c>
      <c r="WQ412" s="1">
        <v>0</v>
      </c>
      <c r="WR412" s="1">
        <v>0</v>
      </c>
      <c r="WS412" s="1">
        <v>0</v>
      </c>
      <c r="WT412" s="1">
        <v>0</v>
      </c>
      <c r="WU412" s="1">
        <v>0</v>
      </c>
      <c r="WV412" s="1">
        <v>0</v>
      </c>
      <c r="WW412" s="1">
        <v>0</v>
      </c>
      <c r="WX412" s="1">
        <v>0</v>
      </c>
      <c r="WY412" s="1">
        <v>0</v>
      </c>
      <c r="WZ412" s="1">
        <v>0</v>
      </c>
      <c r="XA412" s="1">
        <v>0</v>
      </c>
      <c r="XB412" s="1">
        <v>0</v>
      </c>
      <c r="XC412" s="1">
        <v>0</v>
      </c>
      <c r="XD412" s="1">
        <v>0</v>
      </c>
      <c r="XE412" s="1">
        <v>0</v>
      </c>
      <c r="XF412" s="1">
        <v>0</v>
      </c>
      <c r="XG412" s="1">
        <v>0</v>
      </c>
      <c r="XH412" s="1">
        <v>0</v>
      </c>
      <c r="XI412" s="1">
        <v>0</v>
      </c>
      <c r="XJ412" s="1">
        <v>0</v>
      </c>
      <c r="XK412" s="1">
        <v>0</v>
      </c>
      <c r="XL412" s="1">
        <v>0</v>
      </c>
      <c r="XM412" s="1">
        <v>0</v>
      </c>
      <c r="XN412" s="1">
        <v>0</v>
      </c>
      <c r="XO412" s="1">
        <v>0</v>
      </c>
      <c r="XP412" s="1">
        <v>0</v>
      </c>
      <c r="XQ412" s="1">
        <v>0</v>
      </c>
      <c r="XR412" s="1">
        <v>0</v>
      </c>
      <c r="XS412" s="1">
        <v>0</v>
      </c>
      <c r="XT412" s="1">
        <v>0</v>
      </c>
      <c r="XU412" s="1">
        <v>0</v>
      </c>
      <c r="XV412" s="1">
        <v>0</v>
      </c>
      <c r="XW412" s="1">
        <v>0</v>
      </c>
      <c r="XX412" s="1">
        <v>0</v>
      </c>
      <c r="XY412" s="1">
        <v>0</v>
      </c>
      <c r="XZ412" s="1">
        <v>0</v>
      </c>
      <c r="YA412" s="1">
        <v>0</v>
      </c>
      <c r="YB412" s="1">
        <v>0</v>
      </c>
      <c r="YC412" s="1">
        <v>0</v>
      </c>
      <c r="YD412" s="1">
        <v>0</v>
      </c>
      <c r="YE412" s="1">
        <v>0</v>
      </c>
      <c r="YF412" s="1">
        <v>0</v>
      </c>
      <c r="YG412" s="1">
        <v>0</v>
      </c>
      <c r="YH412" s="1">
        <v>0</v>
      </c>
      <c r="YI412" s="1">
        <v>0</v>
      </c>
      <c r="YJ412" s="1">
        <v>0</v>
      </c>
      <c r="YK412" s="1">
        <v>0</v>
      </c>
      <c r="YL412" s="1">
        <v>0</v>
      </c>
      <c r="YM412" s="1">
        <v>0</v>
      </c>
      <c r="YN412" s="1">
        <v>0</v>
      </c>
      <c r="YO412" s="1">
        <v>0</v>
      </c>
      <c r="YP412" s="1">
        <v>0</v>
      </c>
      <c r="YQ412" s="1">
        <v>0</v>
      </c>
      <c r="YR412" s="1">
        <v>0</v>
      </c>
      <c r="YS412" s="1">
        <v>0</v>
      </c>
      <c r="YT412" s="1">
        <v>0</v>
      </c>
      <c r="YU412" s="1">
        <v>0</v>
      </c>
      <c r="YV412" s="1">
        <v>0</v>
      </c>
      <c r="YW412" s="1">
        <v>0</v>
      </c>
      <c r="YX412" s="1">
        <v>0</v>
      </c>
      <c r="YY412" s="1">
        <v>0</v>
      </c>
      <c r="YZ412" s="1">
        <v>0</v>
      </c>
      <c r="ZA412" s="1">
        <v>0</v>
      </c>
      <c r="ZB412" s="1">
        <v>0</v>
      </c>
      <c r="ZC412" s="1">
        <v>0</v>
      </c>
      <c r="ZD412" s="1">
        <v>0</v>
      </c>
      <c r="ZE412" s="1">
        <v>0</v>
      </c>
      <c r="ZF412" s="1">
        <v>0</v>
      </c>
      <c r="ZG412" s="1">
        <v>0</v>
      </c>
      <c r="ZH412" s="1">
        <v>0</v>
      </c>
      <c r="ZI412" s="1">
        <v>0</v>
      </c>
      <c r="ZJ412" s="1">
        <v>0</v>
      </c>
      <c r="ZK412" s="1">
        <v>0</v>
      </c>
      <c r="ZL412" s="1">
        <v>0</v>
      </c>
      <c r="ZM412" s="1">
        <v>0</v>
      </c>
      <c r="ZN412" s="1">
        <v>0</v>
      </c>
      <c r="ZO412" s="1">
        <v>0</v>
      </c>
      <c r="ZP412" s="1">
        <v>0</v>
      </c>
      <c r="ZQ412" s="1">
        <v>0</v>
      </c>
      <c r="ZR412" s="1">
        <v>0</v>
      </c>
      <c r="ZS412" s="1">
        <v>0</v>
      </c>
      <c r="ZT412" s="1">
        <v>0</v>
      </c>
      <c r="ZU412" s="1">
        <v>0</v>
      </c>
      <c r="ZV412" s="1">
        <v>0</v>
      </c>
      <c r="ZW412" s="1">
        <v>0</v>
      </c>
      <c r="ZX412" s="1">
        <v>0</v>
      </c>
      <c r="ZY412" s="1">
        <v>0</v>
      </c>
      <c r="ZZ412" s="1">
        <v>0</v>
      </c>
      <c r="AAA412" s="1">
        <v>0</v>
      </c>
      <c r="AAB412" s="1">
        <v>0</v>
      </c>
      <c r="AAC412" s="1">
        <v>0</v>
      </c>
      <c r="AAD412" s="1">
        <v>0</v>
      </c>
      <c r="AAE412" s="1">
        <v>0</v>
      </c>
      <c r="AAF412" s="1">
        <v>0</v>
      </c>
      <c r="AAG412" s="1">
        <v>0</v>
      </c>
      <c r="AAH412" s="1">
        <v>0</v>
      </c>
      <c r="AAI412" s="1">
        <v>0</v>
      </c>
      <c r="AAJ412" s="1">
        <v>0</v>
      </c>
      <c r="AAK412" s="1">
        <v>0</v>
      </c>
      <c r="AAL412" s="1">
        <v>0</v>
      </c>
      <c r="AAM412" s="1">
        <v>0</v>
      </c>
      <c r="AAN412" s="1">
        <v>0</v>
      </c>
      <c r="AAO412" s="1">
        <v>0</v>
      </c>
      <c r="AAP412">
        <v>0</v>
      </c>
    </row>
    <row r="413" spans="1:718" x14ac:dyDescent="0.25">
      <c r="A413" s="2">
        <v>0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2">
        <v>0</v>
      </c>
      <c r="BI413" s="2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4">
        <v>0</v>
      </c>
      <c r="CE413" s="2">
        <v>0</v>
      </c>
      <c r="CF413" s="2">
        <v>0</v>
      </c>
      <c r="CG413" s="2">
        <v>0</v>
      </c>
      <c r="CH413" s="2">
        <v>0</v>
      </c>
      <c r="CI413" s="4">
        <v>0</v>
      </c>
      <c r="CJ413" s="2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2">
        <v>0</v>
      </c>
      <c r="CQ413" s="2">
        <v>0</v>
      </c>
      <c r="CR413" s="5">
        <v>0</v>
      </c>
      <c r="CS413" s="2">
        <v>0</v>
      </c>
      <c r="CT413" s="2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  <c r="CZ413" s="2">
        <v>0</v>
      </c>
      <c r="DA413" s="2">
        <v>0</v>
      </c>
      <c r="DB413" s="2">
        <v>0</v>
      </c>
      <c r="DC413" s="4">
        <v>0</v>
      </c>
      <c r="DD413" s="4">
        <v>0</v>
      </c>
      <c r="DE413" s="2">
        <v>0</v>
      </c>
      <c r="DF413" s="2">
        <v>0</v>
      </c>
      <c r="DG413" s="2">
        <v>0</v>
      </c>
      <c r="DH413" s="2">
        <v>0</v>
      </c>
      <c r="DI413" s="3">
        <v>0</v>
      </c>
      <c r="DJ413" s="3">
        <v>0</v>
      </c>
      <c r="DK413" s="3">
        <v>0</v>
      </c>
      <c r="DL413" s="2">
        <v>0</v>
      </c>
      <c r="DM413" s="2">
        <v>0</v>
      </c>
      <c r="DN413" s="2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2">
        <v>0</v>
      </c>
      <c r="EA413" s="3">
        <v>0</v>
      </c>
      <c r="EB413" s="3">
        <v>0</v>
      </c>
      <c r="EC413" s="3">
        <v>0</v>
      </c>
      <c r="ED413" s="2">
        <v>0</v>
      </c>
      <c r="EE413" s="3">
        <v>0</v>
      </c>
      <c r="EF413" s="2">
        <v>0</v>
      </c>
      <c r="EG413" s="3">
        <v>0</v>
      </c>
      <c r="EH413" s="2">
        <v>0</v>
      </c>
      <c r="EI413" s="3">
        <v>0</v>
      </c>
      <c r="EJ413" s="3">
        <v>0</v>
      </c>
      <c r="EK413" s="2">
        <v>0</v>
      </c>
      <c r="EL413" s="2">
        <v>0</v>
      </c>
      <c r="EM413" s="2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2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2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3">
        <v>0</v>
      </c>
      <c r="FL413" s="3">
        <v>0</v>
      </c>
      <c r="FM413" s="3">
        <v>0</v>
      </c>
      <c r="FN413" s="3">
        <v>0</v>
      </c>
      <c r="FO413" s="2">
        <v>0</v>
      </c>
      <c r="FP413" s="2">
        <v>0</v>
      </c>
      <c r="FQ413" s="3">
        <v>0</v>
      </c>
      <c r="FR413" s="3">
        <v>0</v>
      </c>
      <c r="FS413" s="3">
        <v>0</v>
      </c>
      <c r="FT413" s="2">
        <v>0</v>
      </c>
      <c r="FU413" s="2">
        <v>0</v>
      </c>
      <c r="FV413" s="2">
        <v>0</v>
      </c>
      <c r="FW413" s="3">
        <v>0</v>
      </c>
      <c r="FX413" s="3">
        <v>0</v>
      </c>
      <c r="FY413" s="3">
        <v>0</v>
      </c>
      <c r="FZ413" s="2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2">
        <v>0</v>
      </c>
      <c r="GM413" s="2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2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1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0</v>
      </c>
      <c r="PY413" s="1">
        <v>0</v>
      </c>
      <c r="PZ413" s="1">
        <v>0</v>
      </c>
      <c r="QA413" s="1">
        <v>0</v>
      </c>
      <c r="QB413" s="1">
        <v>0</v>
      </c>
      <c r="QC413" s="1">
        <v>0</v>
      </c>
      <c r="QD413" s="1">
        <v>0</v>
      </c>
      <c r="QE413" s="1">
        <v>0</v>
      </c>
      <c r="QF413" s="1">
        <v>0</v>
      </c>
      <c r="QG413" s="1">
        <v>0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1">
        <v>0</v>
      </c>
      <c r="TW413" s="1">
        <v>0</v>
      </c>
      <c r="TX413" s="1">
        <v>0</v>
      </c>
      <c r="TY413" s="1">
        <v>0</v>
      </c>
      <c r="TZ413" s="1">
        <v>0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0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0</v>
      </c>
      <c r="VM413" s="1">
        <v>0</v>
      </c>
      <c r="VN413" s="1">
        <v>0</v>
      </c>
      <c r="VO413" s="1">
        <v>0</v>
      </c>
      <c r="VP413" s="1">
        <v>0</v>
      </c>
      <c r="VQ413" s="1">
        <v>0</v>
      </c>
      <c r="VR413" s="1">
        <v>0</v>
      </c>
      <c r="VS413" s="1">
        <v>0</v>
      </c>
      <c r="VT413" s="1">
        <v>0</v>
      </c>
      <c r="VU413" s="1">
        <v>0</v>
      </c>
      <c r="VV413" s="1">
        <v>0</v>
      </c>
      <c r="VW413" s="1">
        <v>0</v>
      </c>
      <c r="VX413" s="1">
        <v>0</v>
      </c>
      <c r="VY413" s="1">
        <v>0</v>
      </c>
      <c r="VZ413" s="1">
        <v>0</v>
      </c>
      <c r="WA413" s="1">
        <v>0</v>
      </c>
      <c r="WB413" s="1">
        <v>0</v>
      </c>
      <c r="WC413" s="1">
        <v>0</v>
      </c>
      <c r="WD413" s="1">
        <v>0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1">
        <v>0</v>
      </c>
      <c r="WK413" s="1">
        <v>0</v>
      </c>
      <c r="WL413" s="1">
        <v>0</v>
      </c>
      <c r="WM413" s="1">
        <v>0</v>
      </c>
      <c r="WN413" s="1">
        <v>0</v>
      </c>
      <c r="WO413" s="1">
        <v>0</v>
      </c>
      <c r="WP413" s="1">
        <v>0</v>
      </c>
      <c r="WQ413" s="1">
        <v>0</v>
      </c>
      <c r="WR413" s="1">
        <v>0</v>
      </c>
      <c r="WS413" s="1">
        <v>0</v>
      </c>
      <c r="WT413" s="1">
        <v>0</v>
      </c>
      <c r="WU413" s="1">
        <v>0</v>
      </c>
      <c r="WV413" s="1">
        <v>0</v>
      </c>
      <c r="WW413" s="1">
        <v>0</v>
      </c>
      <c r="WX413" s="1">
        <v>0</v>
      </c>
      <c r="WY413" s="1">
        <v>0</v>
      </c>
      <c r="WZ413" s="1">
        <v>0</v>
      </c>
      <c r="XA413" s="1">
        <v>0</v>
      </c>
      <c r="XB413" s="1">
        <v>0</v>
      </c>
      <c r="XC413" s="1">
        <v>0</v>
      </c>
      <c r="XD413" s="1">
        <v>0</v>
      </c>
      <c r="XE413" s="1">
        <v>0</v>
      </c>
      <c r="XF413" s="1">
        <v>0</v>
      </c>
      <c r="XG413" s="1">
        <v>0</v>
      </c>
      <c r="XH413" s="1">
        <v>0</v>
      </c>
      <c r="XI413" s="1">
        <v>0</v>
      </c>
      <c r="XJ413" s="1">
        <v>0</v>
      </c>
      <c r="XK413" s="1">
        <v>0</v>
      </c>
      <c r="XL413" s="1">
        <v>0</v>
      </c>
      <c r="XM413" s="1">
        <v>0</v>
      </c>
      <c r="XN413" s="1">
        <v>0</v>
      </c>
      <c r="XO413" s="1">
        <v>0</v>
      </c>
      <c r="XP413" s="1">
        <v>0</v>
      </c>
      <c r="XQ413" s="1">
        <v>0</v>
      </c>
      <c r="XR413" s="1">
        <v>0</v>
      </c>
      <c r="XS413" s="1">
        <v>0</v>
      </c>
      <c r="XT413" s="1">
        <v>0</v>
      </c>
      <c r="XU413" s="1">
        <v>0</v>
      </c>
      <c r="XV413" s="1">
        <v>0</v>
      </c>
      <c r="XW413" s="1">
        <v>0</v>
      </c>
      <c r="XX413" s="1">
        <v>0</v>
      </c>
      <c r="XY413" s="1">
        <v>0</v>
      </c>
      <c r="XZ413" s="1">
        <v>0</v>
      </c>
      <c r="YA413" s="1">
        <v>0</v>
      </c>
      <c r="YB413" s="1">
        <v>0</v>
      </c>
      <c r="YC413" s="1">
        <v>0</v>
      </c>
      <c r="YD413" s="1">
        <v>0</v>
      </c>
      <c r="YE413" s="1">
        <v>0</v>
      </c>
      <c r="YF413" s="1">
        <v>0</v>
      </c>
      <c r="YG413" s="1">
        <v>0</v>
      </c>
      <c r="YH413" s="1">
        <v>0</v>
      </c>
      <c r="YI413" s="1">
        <v>0</v>
      </c>
      <c r="YJ413" s="1">
        <v>0</v>
      </c>
      <c r="YK413" s="1">
        <v>0</v>
      </c>
      <c r="YL413" s="1">
        <v>0</v>
      </c>
      <c r="YM413" s="1">
        <v>0</v>
      </c>
      <c r="YN413" s="1">
        <v>0</v>
      </c>
      <c r="YO413" s="1">
        <v>0</v>
      </c>
      <c r="YP413" s="1">
        <v>0</v>
      </c>
      <c r="YQ413" s="1">
        <v>0</v>
      </c>
      <c r="YR413" s="1">
        <v>0</v>
      </c>
      <c r="YS413" s="1">
        <v>0</v>
      </c>
      <c r="YT413" s="1">
        <v>0</v>
      </c>
      <c r="YU413" s="1">
        <v>0</v>
      </c>
      <c r="YV413" s="1">
        <v>0</v>
      </c>
      <c r="YW413" s="1">
        <v>0</v>
      </c>
      <c r="YX413" s="1">
        <v>0</v>
      </c>
      <c r="YY413" s="1">
        <v>0</v>
      </c>
      <c r="YZ413" s="1">
        <v>0</v>
      </c>
      <c r="ZA413" s="1">
        <v>0</v>
      </c>
      <c r="ZB413" s="1">
        <v>0</v>
      </c>
      <c r="ZC413" s="1">
        <v>0</v>
      </c>
      <c r="ZD413" s="1">
        <v>0</v>
      </c>
      <c r="ZE413" s="1">
        <v>0</v>
      </c>
      <c r="ZF413" s="1">
        <v>0</v>
      </c>
      <c r="ZG413" s="1">
        <v>0</v>
      </c>
      <c r="ZH413" s="1">
        <v>0</v>
      </c>
      <c r="ZI413" s="1">
        <v>0</v>
      </c>
      <c r="ZJ413" s="1">
        <v>0</v>
      </c>
      <c r="ZK413" s="1">
        <v>0</v>
      </c>
      <c r="ZL413" s="1">
        <v>0</v>
      </c>
      <c r="ZM413" s="1">
        <v>0</v>
      </c>
      <c r="ZN413" s="1">
        <v>0</v>
      </c>
      <c r="ZO413" s="1">
        <v>0</v>
      </c>
      <c r="ZP413" s="1">
        <v>0</v>
      </c>
      <c r="ZQ413" s="1">
        <v>0</v>
      </c>
      <c r="ZR413" s="1">
        <v>0</v>
      </c>
      <c r="ZS413" s="1">
        <v>0</v>
      </c>
      <c r="ZT413" s="1">
        <v>0</v>
      </c>
      <c r="ZU413" s="1">
        <v>0</v>
      </c>
      <c r="ZV413" s="1">
        <v>0</v>
      </c>
      <c r="ZW413" s="1">
        <v>0</v>
      </c>
      <c r="ZX413" s="1">
        <v>0</v>
      </c>
      <c r="ZY413" s="1">
        <v>0</v>
      </c>
      <c r="ZZ413" s="1">
        <v>0</v>
      </c>
      <c r="AAA413" s="1">
        <v>0</v>
      </c>
      <c r="AAB413" s="1">
        <v>0</v>
      </c>
      <c r="AAC413" s="1">
        <v>0</v>
      </c>
      <c r="AAD413" s="1">
        <v>0</v>
      </c>
      <c r="AAE413" s="1">
        <v>0</v>
      </c>
      <c r="AAF413" s="1">
        <v>0</v>
      </c>
      <c r="AAG413" s="1">
        <v>0</v>
      </c>
      <c r="AAH413" s="1">
        <v>0</v>
      </c>
      <c r="AAI413" s="1">
        <v>0</v>
      </c>
      <c r="AAJ413" s="1">
        <v>0</v>
      </c>
      <c r="AAK413" s="1">
        <v>0</v>
      </c>
      <c r="AAL413" s="1">
        <v>0</v>
      </c>
      <c r="AAM413" s="1">
        <v>0</v>
      </c>
      <c r="AAN413" s="1">
        <v>0</v>
      </c>
      <c r="AAO413" s="1">
        <v>0</v>
      </c>
      <c r="AAP413">
        <v>0</v>
      </c>
    </row>
    <row r="414" spans="1:718" x14ac:dyDescent="0.25">
      <c r="A414" s="2">
        <v>0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2">
        <v>0</v>
      </c>
      <c r="BI414" s="2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4">
        <v>0</v>
      </c>
      <c r="CE414" s="2">
        <v>0</v>
      </c>
      <c r="CF414" s="2">
        <v>0</v>
      </c>
      <c r="CG414" s="2">
        <v>0</v>
      </c>
      <c r="CH414" s="2">
        <v>0</v>
      </c>
      <c r="CI414" s="4">
        <v>0</v>
      </c>
      <c r="CJ414" s="2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2">
        <v>0</v>
      </c>
      <c r="CQ414" s="2">
        <v>0</v>
      </c>
      <c r="CR414" s="5">
        <v>0</v>
      </c>
      <c r="CS414" s="2">
        <v>0</v>
      </c>
      <c r="CT414" s="2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  <c r="CZ414" s="2">
        <v>0</v>
      </c>
      <c r="DA414" s="2">
        <v>0</v>
      </c>
      <c r="DB414" s="2">
        <v>0</v>
      </c>
      <c r="DC414" s="4">
        <v>0</v>
      </c>
      <c r="DD414" s="4">
        <v>0</v>
      </c>
      <c r="DE414" s="2">
        <v>0</v>
      </c>
      <c r="DF414" s="2">
        <v>0</v>
      </c>
      <c r="DG414" s="2">
        <v>0</v>
      </c>
      <c r="DH414" s="2">
        <v>0</v>
      </c>
      <c r="DI414" s="3">
        <v>0</v>
      </c>
      <c r="DJ414" s="3">
        <v>0</v>
      </c>
      <c r="DK414" s="3">
        <v>0</v>
      </c>
      <c r="DL414" s="2">
        <v>0</v>
      </c>
      <c r="DM414" s="2">
        <v>0</v>
      </c>
      <c r="DN414" s="2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2">
        <v>0</v>
      </c>
      <c r="EA414" s="3">
        <v>0</v>
      </c>
      <c r="EB414" s="3">
        <v>0</v>
      </c>
      <c r="EC414" s="3">
        <v>0</v>
      </c>
      <c r="ED414" s="2">
        <v>0</v>
      </c>
      <c r="EE414" s="3">
        <v>0</v>
      </c>
      <c r="EF414" s="2">
        <v>0</v>
      </c>
      <c r="EG414" s="3">
        <v>0</v>
      </c>
      <c r="EH414" s="2">
        <v>0</v>
      </c>
      <c r="EI414" s="3">
        <v>0</v>
      </c>
      <c r="EJ414" s="3">
        <v>0</v>
      </c>
      <c r="EK414" s="2">
        <v>0</v>
      </c>
      <c r="EL414" s="2">
        <v>0</v>
      </c>
      <c r="EM414" s="2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2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2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3">
        <v>0</v>
      </c>
      <c r="FL414" s="3">
        <v>0</v>
      </c>
      <c r="FM414" s="3">
        <v>0</v>
      </c>
      <c r="FN414" s="3">
        <v>0</v>
      </c>
      <c r="FO414" s="2">
        <v>0</v>
      </c>
      <c r="FP414" s="2">
        <v>0</v>
      </c>
      <c r="FQ414" s="3">
        <v>0</v>
      </c>
      <c r="FR414" s="3">
        <v>0</v>
      </c>
      <c r="FS414" s="3">
        <v>0</v>
      </c>
      <c r="FT414" s="2">
        <v>0</v>
      </c>
      <c r="FU414" s="2">
        <v>0</v>
      </c>
      <c r="FV414" s="2">
        <v>0</v>
      </c>
      <c r="FW414" s="3">
        <v>0</v>
      </c>
      <c r="FX414" s="3">
        <v>0</v>
      </c>
      <c r="FY414" s="3">
        <v>0</v>
      </c>
      <c r="FZ414" s="2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2">
        <v>0</v>
      </c>
      <c r="GM414" s="2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2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0</v>
      </c>
      <c r="PD414" s="1">
        <v>0</v>
      </c>
      <c r="PE414" s="1">
        <v>0</v>
      </c>
      <c r="PF414" s="1">
        <v>0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0</v>
      </c>
      <c r="PV414" s="1">
        <v>0</v>
      </c>
      <c r="PW414" s="1">
        <v>0</v>
      </c>
      <c r="PX414" s="1">
        <v>0</v>
      </c>
      <c r="PY414" s="1">
        <v>0</v>
      </c>
      <c r="PZ414" s="1">
        <v>0</v>
      </c>
      <c r="QA414" s="1">
        <v>0</v>
      </c>
      <c r="QB414" s="1">
        <v>0</v>
      </c>
      <c r="QC414" s="1">
        <v>0</v>
      </c>
      <c r="QD414" s="1">
        <v>0</v>
      </c>
      <c r="QE414" s="1">
        <v>0</v>
      </c>
      <c r="QF414" s="1">
        <v>0</v>
      </c>
      <c r="QG414" s="1">
        <v>0</v>
      </c>
      <c r="QH414" s="1">
        <v>0</v>
      </c>
      <c r="QI414" s="1">
        <v>0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1">
        <v>0</v>
      </c>
      <c r="QT414" s="1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1">
        <v>0</v>
      </c>
      <c r="SM414" s="1">
        <v>0</v>
      </c>
      <c r="SN414" s="1">
        <v>0</v>
      </c>
      <c r="SO414" s="1">
        <v>0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0</v>
      </c>
      <c r="TU414" s="1">
        <v>0</v>
      </c>
      <c r="TV414" s="1">
        <v>0</v>
      </c>
      <c r="TW414" s="1">
        <v>0</v>
      </c>
      <c r="TX414" s="1">
        <v>0</v>
      </c>
      <c r="TY414" s="1">
        <v>0</v>
      </c>
      <c r="TZ414" s="1">
        <v>0</v>
      </c>
      <c r="UA414" s="1">
        <v>0</v>
      </c>
      <c r="UB414" s="1">
        <v>0</v>
      </c>
      <c r="UC414" s="1">
        <v>0</v>
      </c>
      <c r="UD414" s="1">
        <v>0</v>
      </c>
      <c r="UE414" s="1">
        <v>0</v>
      </c>
      <c r="UF414" s="1">
        <v>0</v>
      </c>
      <c r="UG414" s="1">
        <v>0</v>
      </c>
      <c r="UH414" s="1">
        <v>0</v>
      </c>
      <c r="UI414" s="1">
        <v>0</v>
      </c>
      <c r="UJ414" s="1">
        <v>0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</v>
      </c>
      <c r="UQ414" s="1">
        <v>0</v>
      </c>
      <c r="UR414" s="1">
        <v>0</v>
      </c>
      <c r="US414" s="1">
        <v>0</v>
      </c>
      <c r="UT414" s="1">
        <v>0</v>
      </c>
      <c r="UU414" s="1">
        <v>0</v>
      </c>
      <c r="UV414" s="1">
        <v>0</v>
      </c>
      <c r="UW414" s="1">
        <v>0</v>
      </c>
      <c r="UX414" s="1">
        <v>0</v>
      </c>
      <c r="UY414" s="1">
        <v>0</v>
      </c>
      <c r="UZ414" s="1">
        <v>0</v>
      </c>
      <c r="VA414" s="1">
        <v>0</v>
      </c>
      <c r="VB414" s="1">
        <v>0</v>
      </c>
      <c r="VC414" s="1">
        <v>0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0</v>
      </c>
      <c r="VL414" s="1">
        <v>0</v>
      </c>
      <c r="VM414" s="1">
        <v>0</v>
      </c>
      <c r="VN414" s="1">
        <v>0</v>
      </c>
      <c r="VO414" s="1">
        <v>0</v>
      </c>
      <c r="VP414" s="1">
        <v>0</v>
      </c>
      <c r="VQ414" s="1">
        <v>0</v>
      </c>
      <c r="VR414" s="1">
        <v>0</v>
      </c>
      <c r="VS414" s="1">
        <v>0</v>
      </c>
      <c r="VT414" s="1">
        <v>0</v>
      </c>
      <c r="VU414" s="1">
        <v>0</v>
      </c>
      <c r="VV414" s="1">
        <v>0</v>
      </c>
      <c r="VW414" s="1">
        <v>0</v>
      </c>
      <c r="VX414" s="1">
        <v>0</v>
      </c>
      <c r="VY414" s="1">
        <v>0</v>
      </c>
      <c r="VZ414" s="1">
        <v>0</v>
      </c>
      <c r="WA414" s="1">
        <v>0</v>
      </c>
      <c r="WB414" s="1">
        <v>0</v>
      </c>
      <c r="WC414" s="1">
        <v>0</v>
      </c>
      <c r="WD414" s="1">
        <v>0</v>
      </c>
      <c r="WE414" s="1">
        <v>0</v>
      </c>
      <c r="WF414" s="1">
        <v>0</v>
      </c>
      <c r="WG414" s="1">
        <v>0</v>
      </c>
      <c r="WH414" s="1">
        <v>0</v>
      </c>
      <c r="WI414" s="1">
        <v>0</v>
      </c>
      <c r="WJ414" s="1">
        <v>0</v>
      </c>
      <c r="WK414" s="1">
        <v>0</v>
      </c>
      <c r="WL414" s="1">
        <v>0</v>
      </c>
      <c r="WM414" s="1">
        <v>0</v>
      </c>
      <c r="WN414" s="1">
        <v>0</v>
      </c>
      <c r="WO414" s="1">
        <v>0</v>
      </c>
      <c r="WP414" s="1">
        <v>0</v>
      </c>
      <c r="WQ414" s="1">
        <v>0</v>
      </c>
      <c r="WR414" s="1">
        <v>0</v>
      </c>
      <c r="WS414" s="1">
        <v>0</v>
      </c>
      <c r="WT414" s="1">
        <v>0</v>
      </c>
      <c r="WU414" s="1">
        <v>0</v>
      </c>
      <c r="WV414" s="1">
        <v>0</v>
      </c>
      <c r="WW414" s="1">
        <v>0</v>
      </c>
      <c r="WX414" s="1">
        <v>0</v>
      </c>
      <c r="WY414" s="1">
        <v>0</v>
      </c>
      <c r="WZ414" s="1">
        <v>0</v>
      </c>
      <c r="XA414" s="1">
        <v>0</v>
      </c>
      <c r="XB414" s="1">
        <v>0</v>
      </c>
      <c r="XC414" s="1">
        <v>0</v>
      </c>
      <c r="XD414" s="1">
        <v>0</v>
      </c>
      <c r="XE414" s="1">
        <v>0</v>
      </c>
      <c r="XF414" s="1">
        <v>0</v>
      </c>
      <c r="XG414" s="1">
        <v>0</v>
      </c>
      <c r="XH414" s="1">
        <v>0</v>
      </c>
      <c r="XI414" s="1">
        <v>0</v>
      </c>
      <c r="XJ414" s="1">
        <v>0</v>
      </c>
      <c r="XK414" s="1">
        <v>0</v>
      </c>
      <c r="XL414" s="1">
        <v>0</v>
      </c>
      <c r="XM414" s="1">
        <v>0</v>
      </c>
      <c r="XN414" s="1">
        <v>0</v>
      </c>
      <c r="XO414" s="1">
        <v>0</v>
      </c>
      <c r="XP414" s="1">
        <v>0</v>
      </c>
      <c r="XQ414" s="1">
        <v>0</v>
      </c>
      <c r="XR414" s="1">
        <v>0</v>
      </c>
      <c r="XS414" s="1">
        <v>0</v>
      </c>
      <c r="XT414" s="1">
        <v>0</v>
      </c>
      <c r="XU414" s="1">
        <v>0</v>
      </c>
      <c r="XV414" s="1">
        <v>0</v>
      </c>
      <c r="XW414" s="1">
        <v>0</v>
      </c>
      <c r="XX414" s="1">
        <v>0</v>
      </c>
      <c r="XY414" s="1">
        <v>0</v>
      </c>
      <c r="XZ414" s="1">
        <v>0</v>
      </c>
      <c r="YA414" s="1">
        <v>0</v>
      </c>
      <c r="YB414" s="1">
        <v>0</v>
      </c>
      <c r="YC414" s="1">
        <v>0</v>
      </c>
      <c r="YD414" s="1">
        <v>0</v>
      </c>
      <c r="YE414" s="1">
        <v>0</v>
      </c>
      <c r="YF414" s="1">
        <v>0</v>
      </c>
      <c r="YG414" s="1">
        <v>0</v>
      </c>
      <c r="YH414" s="1">
        <v>0</v>
      </c>
      <c r="YI414" s="1">
        <v>0</v>
      </c>
      <c r="YJ414" s="1">
        <v>0</v>
      </c>
      <c r="YK414" s="1">
        <v>0</v>
      </c>
      <c r="YL414" s="1">
        <v>0</v>
      </c>
      <c r="YM414" s="1">
        <v>0</v>
      </c>
      <c r="YN414" s="1">
        <v>0</v>
      </c>
      <c r="YO414" s="1">
        <v>0</v>
      </c>
      <c r="YP414" s="1">
        <v>0</v>
      </c>
      <c r="YQ414" s="1">
        <v>0</v>
      </c>
      <c r="YR414" s="1">
        <v>0</v>
      </c>
      <c r="YS414" s="1">
        <v>0</v>
      </c>
      <c r="YT414" s="1">
        <v>0</v>
      </c>
      <c r="YU414" s="1">
        <v>0</v>
      </c>
      <c r="YV414" s="1">
        <v>0</v>
      </c>
      <c r="YW414" s="1">
        <v>0</v>
      </c>
      <c r="YX414" s="1">
        <v>0</v>
      </c>
      <c r="YY414" s="1">
        <v>0</v>
      </c>
      <c r="YZ414" s="1">
        <v>0</v>
      </c>
      <c r="ZA414" s="1">
        <v>0</v>
      </c>
      <c r="ZB414" s="1">
        <v>0</v>
      </c>
      <c r="ZC414" s="1">
        <v>0</v>
      </c>
      <c r="ZD414" s="1">
        <v>0</v>
      </c>
      <c r="ZE414" s="1">
        <v>0</v>
      </c>
      <c r="ZF414" s="1">
        <v>0</v>
      </c>
      <c r="ZG414" s="1">
        <v>0</v>
      </c>
      <c r="ZH414" s="1">
        <v>0</v>
      </c>
      <c r="ZI414" s="1">
        <v>0</v>
      </c>
      <c r="ZJ414" s="1">
        <v>0</v>
      </c>
      <c r="ZK414" s="1">
        <v>0</v>
      </c>
      <c r="ZL414" s="1">
        <v>0</v>
      </c>
      <c r="ZM414" s="1">
        <v>0</v>
      </c>
      <c r="ZN414" s="1">
        <v>0</v>
      </c>
      <c r="ZO414" s="1">
        <v>0</v>
      </c>
      <c r="ZP414" s="1">
        <v>0</v>
      </c>
      <c r="ZQ414" s="1">
        <v>0</v>
      </c>
      <c r="ZR414" s="1">
        <v>0</v>
      </c>
      <c r="ZS414" s="1">
        <v>0</v>
      </c>
      <c r="ZT414" s="1">
        <v>0</v>
      </c>
      <c r="ZU414" s="1">
        <v>0</v>
      </c>
      <c r="ZV414" s="1">
        <v>0</v>
      </c>
      <c r="ZW414" s="1">
        <v>0</v>
      </c>
      <c r="ZX414" s="1">
        <v>0</v>
      </c>
      <c r="ZY414" s="1">
        <v>0</v>
      </c>
      <c r="ZZ414" s="1">
        <v>0</v>
      </c>
      <c r="AAA414" s="1">
        <v>0</v>
      </c>
      <c r="AAB414" s="1">
        <v>0</v>
      </c>
      <c r="AAC414" s="1">
        <v>0</v>
      </c>
      <c r="AAD414" s="1">
        <v>0</v>
      </c>
      <c r="AAE414" s="1">
        <v>0</v>
      </c>
      <c r="AAF414" s="1">
        <v>0</v>
      </c>
      <c r="AAG414" s="1">
        <v>0</v>
      </c>
      <c r="AAH414" s="1">
        <v>0</v>
      </c>
      <c r="AAI414" s="1">
        <v>0</v>
      </c>
      <c r="AAJ414" s="1">
        <v>0</v>
      </c>
      <c r="AAK414" s="1">
        <v>0</v>
      </c>
      <c r="AAL414" s="1">
        <v>0</v>
      </c>
      <c r="AAM414" s="1">
        <v>0</v>
      </c>
      <c r="AAN414" s="1">
        <v>0</v>
      </c>
      <c r="AAO414" s="1">
        <v>0</v>
      </c>
      <c r="AAP414">
        <v>0</v>
      </c>
    </row>
    <row r="415" spans="1:718" x14ac:dyDescent="0.25">
      <c r="A415" s="2">
        <v>0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2">
        <v>0</v>
      </c>
      <c r="BI415" s="2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4">
        <v>0</v>
      </c>
      <c r="CE415" s="2">
        <v>0</v>
      </c>
      <c r="CF415" s="2">
        <v>0</v>
      </c>
      <c r="CG415" s="2">
        <v>0</v>
      </c>
      <c r="CH415" s="2">
        <v>0</v>
      </c>
      <c r="CI415" s="4">
        <v>0</v>
      </c>
      <c r="CJ415" s="2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2">
        <v>0</v>
      </c>
      <c r="CQ415" s="2">
        <v>0</v>
      </c>
      <c r="CR415" s="5">
        <v>0</v>
      </c>
      <c r="CS415" s="2">
        <v>0</v>
      </c>
      <c r="CT415" s="2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  <c r="CZ415" s="2">
        <v>0</v>
      </c>
      <c r="DA415" s="2">
        <v>0</v>
      </c>
      <c r="DB415" s="2">
        <v>0</v>
      </c>
      <c r="DC415" s="4">
        <v>0</v>
      </c>
      <c r="DD415" s="4">
        <v>0</v>
      </c>
      <c r="DE415" s="2">
        <v>0</v>
      </c>
      <c r="DF415" s="2">
        <v>0</v>
      </c>
      <c r="DG415" s="2">
        <v>0</v>
      </c>
      <c r="DH415" s="2">
        <v>0</v>
      </c>
      <c r="DI415" s="3">
        <v>0</v>
      </c>
      <c r="DJ415" s="3">
        <v>0</v>
      </c>
      <c r="DK415" s="3">
        <v>0</v>
      </c>
      <c r="DL415" s="2">
        <v>0</v>
      </c>
      <c r="DM415" s="2">
        <v>0</v>
      </c>
      <c r="DN415" s="2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2">
        <v>0</v>
      </c>
      <c r="EA415" s="3">
        <v>0</v>
      </c>
      <c r="EB415" s="3">
        <v>0</v>
      </c>
      <c r="EC415" s="3">
        <v>0</v>
      </c>
      <c r="ED415" s="2">
        <v>0</v>
      </c>
      <c r="EE415" s="3">
        <v>0</v>
      </c>
      <c r="EF415" s="2">
        <v>0</v>
      </c>
      <c r="EG415" s="3">
        <v>0</v>
      </c>
      <c r="EH415" s="2">
        <v>0</v>
      </c>
      <c r="EI415" s="3">
        <v>0</v>
      </c>
      <c r="EJ415" s="3">
        <v>0</v>
      </c>
      <c r="EK415" s="2">
        <v>0</v>
      </c>
      <c r="EL415" s="2">
        <v>0</v>
      </c>
      <c r="EM415" s="2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2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2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3">
        <v>0</v>
      </c>
      <c r="FL415" s="3">
        <v>0</v>
      </c>
      <c r="FM415" s="3">
        <v>0</v>
      </c>
      <c r="FN415" s="3">
        <v>0</v>
      </c>
      <c r="FO415" s="2">
        <v>0</v>
      </c>
      <c r="FP415" s="2">
        <v>0</v>
      </c>
      <c r="FQ415" s="3">
        <v>0</v>
      </c>
      <c r="FR415" s="3">
        <v>0</v>
      </c>
      <c r="FS415" s="3">
        <v>0</v>
      </c>
      <c r="FT415" s="2">
        <v>0</v>
      </c>
      <c r="FU415" s="2">
        <v>0</v>
      </c>
      <c r="FV415" s="2">
        <v>0</v>
      </c>
      <c r="FW415" s="3">
        <v>0</v>
      </c>
      <c r="FX415" s="3">
        <v>0</v>
      </c>
      <c r="FY415" s="3">
        <v>0</v>
      </c>
      <c r="FZ415" s="2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2">
        <v>0</v>
      </c>
      <c r="GM415" s="2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2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0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0</v>
      </c>
      <c r="PS415" s="1">
        <v>0</v>
      </c>
      <c r="PT415" s="1">
        <v>0</v>
      </c>
      <c r="PU415" s="1">
        <v>0</v>
      </c>
      <c r="PV415" s="1">
        <v>0</v>
      </c>
      <c r="PW415" s="1">
        <v>0</v>
      </c>
      <c r="PX415" s="1">
        <v>0</v>
      </c>
      <c r="PY415" s="1">
        <v>0</v>
      </c>
      <c r="PZ415" s="1">
        <v>0</v>
      </c>
      <c r="QA415" s="1">
        <v>0</v>
      </c>
      <c r="QB415" s="1">
        <v>0</v>
      </c>
      <c r="QC415" s="1">
        <v>0</v>
      </c>
      <c r="QD415" s="1">
        <v>0</v>
      </c>
      <c r="QE415" s="1">
        <v>0</v>
      </c>
      <c r="QF415" s="1">
        <v>0</v>
      </c>
      <c r="QG415" s="1">
        <v>0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0</v>
      </c>
      <c r="QO415" s="1">
        <v>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0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0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1">
        <v>0</v>
      </c>
      <c r="SM415" s="1">
        <v>0</v>
      </c>
      <c r="SN415" s="1">
        <v>0</v>
      </c>
      <c r="SO415" s="1">
        <v>0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  <c r="TT415" s="1">
        <v>0</v>
      </c>
      <c r="TU415" s="1">
        <v>0</v>
      </c>
      <c r="TV415" s="1">
        <v>0</v>
      </c>
      <c r="TW415" s="1">
        <v>0</v>
      </c>
      <c r="TX415" s="1">
        <v>0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0</v>
      </c>
      <c r="UL415" s="1">
        <v>0</v>
      </c>
      <c r="UM415" s="1">
        <v>0</v>
      </c>
      <c r="UN415" s="1">
        <v>0</v>
      </c>
      <c r="UO415" s="1">
        <v>0</v>
      </c>
      <c r="UP415" s="1">
        <v>0</v>
      </c>
      <c r="UQ415" s="1">
        <v>0</v>
      </c>
      <c r="UR415" s="1">
        <v>0</v>
      </c>
      <c r="US415" s="1">
        <v>0</v>
      </c>
      <c r="UT415" s="1">
        <v>0</v>
      </c>
      <c r="UU415" s="1">
        <v>0</v>
      </c>
      <c r="UV415" s="1">
        <v>0</v>
      </c>
      <c r="UW415" s="1">
        <v>0</v>
      </c>
      <c r="UX415" s="1">
        <v>0</v>
      </c>
      <c r="UY415" s="1">
        <v>0</v>
      </c>
      <c r="UZ415" s="1">
        <v>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0</v>
      </c>
      <c r="VG415" s="1">
        <v>0</v>
      </c>
      <c r="VH415" s="1">
        <v>0</v>
      </c>
      <c r="VI415" s="1">
        <v>0</v>
      </c>
      <c r="VJ415" s="1">
        <v>0</v>
      </c>
      <c r="VK415" s="1">
        <v>0</v>
      </c>
      <c r="VL415" s="1">
        <v>0</v>
      </c>
      <c r="VM415" s="1">
        <v>0</v>
      </c>
      <c r="VN415" s="1">
        <v>0</v>
      </c>
      <c r="VO415" s="1">
        <v>0</v>
      </c>
      <c r="VP415" s="1">
        <v>0</v>
      </c>
      <c r="VQ415" s="1">
        <v>0</v>
      </c>
      <c r="VR415" s="1">
        <v>0</v>
      </c>
      <c r="VS415" s="1">
        <v>0</v>
      </c>
      <c r="VT415" s="1">
        <v>0</v>
      </c>
      <c r="VU415" s="1">
        <v>0</v>
      </c>
      <c r="VV415" s="1">
        <v>0</v>
      </c>
      <c r="VW415" s="1">
        <v>0</v>
      </c>
      <c r="VX415" s="1">
        <v>0</v>
      </c>
      <c r="VY415" s="1">
        <v>0</v>
      </c>
      <c r="VZ415" s="1">
        <v>0</v>
      </c>
      <c r="WA415" s="1">
        <v>0</v>
      </c>
      <c r="WB415" s="1">
        <v>0</v>
      </c>
      <c r="WC415" s="1">
        <v>0</v>
      </c>
      <c r="WD415" s="1">
        <v>0</v>
      </c>
      <c r="WE415" s="1">
        <v>0</v>
      </c>
      <c r="WF415" s="1">
        <v>0</v>
      </c>
      <c r="WG415" s="1">
        <v>0</v>
      </c>
      <c r="WH415" s="1">
        <v>0</v>
      </c>
      <c r="WI415" s="1">
        <v>0</v>
      </c>
      <c r="WJ415" s="1">
        <v>0</v>
      </c>
      <c r="WK415" s="1">
        <v>0</v>
      </c>
      <c r="WL415" s="1">
        <v>0</v>
      </c>
      <c r="WM415" s="1">
        <v>0</v>
      </c>
      <c r="WN415" s="1">
        <v>0</v>
      </c>
      <c r="WO415" s="1">
        <v>0</v>
      </c>
      <c r="WP415" s="1">
        <v>0</v>
      </c>
      <c r="WQ415" s="1">
        <v>0</v>
      </c>
      <c r="WR415" s="1">
        <v>0</v>
      </c>
      <c r="WS415" s="1">
        <v>0</v>
      </c>
      <c r="WT415" s="1">
        <v>0</v>
      </c>
      <c r="WU415" s="1">
        <v>0</v>
      </c>
      <c r="WV415" s="1">
        <v>0</v>
      </c>
      <c r="WW415" s="1">
        <v>0</v>
      </c>
      <c r="WX415" s="1">
        <v>0</v>
      </c>
      <c r="WY415" s="1">
        <v>0</v>
      </c>
      <c r="WZ415" s="1">
        <v>0</v>
      </c>
      <c r="XA415" s="1">
        <v>0</v>
      </c>
      <c r="XB415" s="1">
        <v>0</v>
      </c>
      <c r="XC415" s="1">
        <v>0</v>
      </c>
      <c r="XD415" s="1">
        <v>0</v>
      </c>
      <c r="XE415" s="1">
        <v>0</v>
      </c>
      <c r="XF415" s="1">
        <v>0</v>
      </c>
      <c r="XG415" s="1">
        <v>0</v>
      </c>
      <c r="XH415" s="1">
        <v>0</v>
      </c>
      <c r="XI415" s="1">
        <v>0</v>
      </c>
      <c r="XJ415" s="1">
        <v>0</v>
      </c>
      <c r="XK415" s="1">
        <v>0</v>
      </c>
      <c r="XL415" s="1">
        <v>0</v>
      </c>
      <c r="XM415" s="1">
        <v>0</v>
      </c>
      <c r="XN415" s="1">
        <v>0</v>
      </c>
      <c r="XO415" s="1">
        <v>0</v>
      </c>
      <c r="XP415" s="1">
        <v>0</v>
      </c>
      <c r="XQ415" s="1">
        <v>0</v>
      </c>
      <c r="XR415" s="1">
        <v>0</v>
      </c>
      <c r="XS415" s="1">
        <v>0</v>
      </c>
      <c r="XT415" s="1">
        <v>0</v>
      </c>
      <c r="XU415" s="1">
        <v>0</v>
      </c>
      <c r="XV415" s="1">
        <v>0</v>
      </c>
      <c r="XW415" s="1">
        <v>0</v>
      </c>
      <c r="XX415" s="1">
        <v>0</v>
      </c>
      <c r="XY415" s="1">
        <v>0</v>
      </c>
      <c r="XZ415" s="1">
        <v>0</v>
      </c>
      <c r="YA415" s="1">
        <v>0</v>
      </c>
      <c r="YB415" s="1">
        <v>0</v>
      </c>
      <c r="YC415" s="1">
        <v>0</v>
      </c>
      <c r="YD415" s="1">
        <v>0</v>
      </c>
      <c r="YE415" s="1">
        <v>0</v>
      </c>
      <c r="YF415" s="1">
        <v>0</v>
      </c>
      <c r="YG415" s="1">
        <v>0</v>
      </c>
      <c r="YH415" s="1">
        <v>0</v>
      </c>
      <c r="YI415" s="1">
        <v>0</v>
      </c>
      <c r="YJ415" s="1">
        <v>0</v>
      </c>
      <c r="YK415" s="1">
        <v>0</v>
      </c>
      <c r="YL415" s="1">
        <v>0</v>
      </c>
      <c r="YM415" s="1">
        <v>0</v>
      </c>
      <c r="YN415" s="1">
        <v>0</v>
      </c>
      <c r="YO415" s="1">
        <v>0</v>
      </c>
      <c r="YP415" s="1">
        <v>0</v>
      </c>
      <c r="YQ415" s="1">
        <v>0</v>
      </c>
      <c r="YR415" s="1">
        <v>0</v>
      </c>
      <c r="YS415" s="1">
        <v>0</v>
      </c>
      <c r="YT415" s="1">
        <v>0</v>
      </c>
      <c r="YU415" s="1">
        <v>0</v>
      </c>
      <c r="YV415" s="1">
        <v>0</v>
      </c>
      <c r="YW415" s="1">
        <v>0</v>
      </c>
      <c r="YX415" s="1">
        <v>0</v>
      </c>
      <c r="YY415" s="1">
        <v>0</v>
      </c>
      <c r="YZ415" s="1">
        <v>0</v>
      </c>
      <c r="ZA415" s="1">
        <v>0</v>
      </c>
      <c r="ZB415" s="1">
        <v>0</v>
      </c>
      <c r="ZC415" s="1">
        <v>0</v>
      </c>
      <c r="ZD415" s="1">
        <v>0</v>
      </c>
      <c r="ZE415" s="1">
        <v>0</v>
      </c>
      <c r="ZF415" s="1">
        <v>0</v>
      </c>
      <c r="ZG415" s="1">
        <v>0</v>
      </c>
      <c r="ZH415" s="1">
        <v>0</v>
      </c>
      <c r="ZI415" s="1">
        <v>0</v>
      </c>
      <c r="ZJ415" s="1">
        <v>0</v>
      </c>
      <c r="ZK415" s="1">
        <v>0</v>
      </c>
      <c r="ZL415" s="1">
        <v>0</v>
      </c>
      <c r="ZM415" s="1">
        <v>0</v>
      </c>
      <c r="ZN415" s="1">
        <v>0</v>
      </c>
      <c r="ZO415" s="1">
        <v>0</v>
      </c>
      <c r="ZP415" s="1">
        <v>0</v>
      </c>
      <c r="ZQ415" s="1">
        <v>0</v>
      </c>
      <c r="ZR415" s="1">
        <v>0</v>
      </c>
      <c r="ZS415" s="1">
        <v>0</v>
      </c>
      <c r="ZT415" s="1">
        <v>0</v>
      </c>
      <c r="ZU415" s="1">
        <v>0</v>
      </c>
      <c r="ZV415" s="1">
        <v>0</v>
      </c>
      <c r="ZW415" s="1">
        <v>0</v>
      </c>
      <c r="ZX415" s="1">
        <v>0</v>
      </c>
      <c r="ZY415" s="1">
        <v>0</v>
      </c>
      <c r="ZZ415" s="1">
        <v>0</v>
      </c>
      <c r="AAA415" s="1">
        <v>0</v>
      </c>
      <c r="AAB415" s="1">
        <v>0</v>
      </c>
      <c r="AAC415" s="1">
        <v>0</v>
      </c>
      <c r="AAD415" s="1">
        <v>0</v>
      </c>
      <c r="AAE415" s="1">
        <v>0</v>
      </c>
      <c r="AAF415" s="1">
        <v>0</v>
      </c>
      <c r="AAG415" s="1">
        <v>0</v>
      </c>
      <c r="AAH415" s="1">
        <v>0</v>
      </c>
      <c r="AAI415" s="1">
        <v>0</v>
      </c>
      <c r="AAJ415" s="1">
        <v>0</v>
      </c>
      <c r="AAK415" s="1">
        <v>0</v>
      </c>
      <c r="AAL415" s="1">
        <v>0</v>
      </c>
      <c r="AAM415" s="1">
        <v>0</v>
      </c>
      <c r="AAN415" s="1">
        <v>0</v>
      </c>
      <c r="AAO415" s="1">
        <v>0</v>
      </c>
      <c r="AAP415">
        <v>0</v>
      </c>
    </row>
    <row r="416" spans="1:718" x14ac:dyDescent="0.25">
      <c r="A416" s="2">
        <v>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2">
        <v>0</v>
      </c>
      <c r="BI416" s="2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4">
        <v>0</v>
      </c>
      <c r="CE416" s="2">
        <v>0</v>
      </c>
      <c r="CF416" s="2">
        <v>0</v>
      </c>
      <c r="CG416" s="2">
        <v>0</v>
      </c>
      <c r="CH416" s="2">
        <v>0</v>
      </c>
      <c r="CI416" s="4">
        <v>0</v>
      </c>
      <c r="CJ416" s="2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2">
        <v>0</v>
      </c>
      <c r="CQ416" s="2">
        <v>0</v>
      </c>
      <c r="CR416" s="5">
        <v>0</v>
      </c>
      <c r="CS416" s="2">
        <v>0</v>
      </c>
      <c r="CT416" s="2">
        <v>0</v>
      </c>
      <c r="CU416" s="4">
        <v>0</v>
      </c>
      <c r="CV416" s="4">
        <v>0</v>
      </c>
      <c r="CW416" s="4">
        <v>0</v>
      </c>
      <c r="CX416" s="4">
        <v>0</v>
      </c>
      <c r="CY416" s="4">
        <v>0</v>
      </c>
      <c r="CZ416" s="2">
        <v>0</v>
      </c>
      <c r="DA416" s="2">
        <v>0</v>
      </c>
      <c r="DB416" s="2">
        <v>0</v>
      </c>
      <c r="DC416" s="4">
        <v>0</v>
      </c>
      <c r="DD416" s="4">
        <v>0</v>
      </c>
      <c r="DE416" s="2">
        <v>0</v>
      </c>
      <c r="DF416" s="2">
        <v>0</v>
      </c>
      <c r="DG416" s="2">
        <v>0</v>
      </c>
      <c r="DH416" s="2">
        <v>0</v>
      </c>
      <c r="DI416" s="3">
        <v>0</v>
      </c>
      <c r="DJ416" s="3">
        <v>0</v>
      </c>
      <c r="DK416" s="3">
        <v>0</v>
      </c>
      <c r="DL416" s="2">
        <v>0</v>
      </c>
      <c r="DM416" s="2">
        <v>0</v>
      </c>
      <c r="DN416" s="2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2">
        <v>0</v>
      </c>
      <c r="EA416" s="3">
        <v>0</v>
      </c>
      <c r="EB416" s="3">
        <v>0</v>
      </c>
      <c r="EC416" s="3">
        <v>0</v>
      </c>
      <c r="ED416" s="2">
        <v>0</v>
      </c>
      <c r="EE416" s="3">
        <v>0</v>
      </c>
      <c r="EF416" s="2">
        <v>0</v>
      </c>
      <c r="EG416" s="3">
        <v>0</v>
      </c>
      <c r="EH416" s="2">
        <v>0</v>
      </c>
      <c r="EI416" s="3">
        <v>0</v>
      </c>
      <c r="EJ416" s="3">
        <v>0</v>
      </c>
      <c r="EK416" s="2">
        <v>0</v>
      </c>
      <c r="EL416" s="2">
        <v>0</v>
      </c>
      <c r="EM416" s="2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2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2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3">
        <v>0</v>
      </c>
      <c r="FL416" s="3">
        <v>0</v>
      </c>
      <c r="FM416" s="3">
        <v>0</v>
      </c>
      <c r="FN416" s="3">
        <v>0</v>
      </c>
      <c r="FO416" s="2">
        <v>0</v>
      </c>
      <c r="FP416" s="2">
        <v>0</v>
      </c>
      <c r="FQ416" s="3">
        <v>0</v>
      </c>
      <c r="FR416" s="3">
        <v>0</v>
      </c>
      <c r="FS416" s="3">
        <v>0</v>
      </c>
      <c r="FT416" s="2">
        <v>0</v>
      </c>
      <c r="FU416" s="2">
        <v>0</v>
      </c>
      <c r="FV416" s="2">
        <v>0</v>
      </c>
      <c r="FW416" s="3">
        <v>0</v>
      </c>
      <c r="FX416" s="3">
        <v>0</v>
      </c>
      <c r="FY416" s="3">
        <v>0</v>
      </c>
      <c r="FZ416" s="2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2">
        <v>0</v>
      </c>
      <c r="GM416" s="2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2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0</v>
      </c>
      <c r="PJ416" s="1">
        <v>0</v>
      </c>
      <c r="PK416" s="1">
        <v>0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  <c r="PQ416" s="1">
        <v>0</v>
      </c>
      <c r="PR416" s="1">
        <v>0</v>
      </c>
      <c r="PS416" s="1">
        <v>0</v>
      </c>
      <c r="PT416" s="1">
        <v>0</v>
      </c>
      <c r="PU416" s="1">
        <v>0</v>
      </c>
      <c r="PV416" s="1">
        <v>0</v>
      </c>
      <c r="PW416" s="1">
        <v>0</v>
      </c>
      <c r="PX416" s="1">
        <v>0</v>
      </c>
      <c r="PY416" s="1">
        <v>0</v>
      </c>
      <c r="PZ416" s="1">
        <v>0</v>
      </c>
      <c r="QA416" s="1">
        <v>0</v>
      </c>
      <c r="QB416" s="1">
        <v>0</v>
      </c>
      <c r="QC416" s="1">
        <v>0</v>
      </c>
      <c r="QD416" s="1">
        <v>0</v>
      </c>
      <c r="QE416" s="1">
        <v>0</v>
      </c>
      <c r="QF416" s="1">
        <v>0</v>
      </c>
      <c r="QG416" s="1">
        <v>0</v>
      </c>
      <c r="QH416" s="1">
        <v>0</v>
      </c>
      <c r="QI416" s="1">
        <v>0</v>
      </c>
      <c r="QJ416" s="1">
        <v>0</v>
      </c>
      <c r="QK416" s="1">
        <v>0</v>
      </c>
      <c r="QL416" s="1">
        <v>0</v>
      </c>
      <c r="QM416" s="1">
        <v>0</v>
      </c>
      <c r="QN416" s="1">
        <v>0</v>
      </c>
      <c r="QO416" s="1">
        <v>0</v>
      </c>
      <c r="QP416" s="1">
        <v>0</v>
      </c>
      <c r="QQ416" s="1">
        <v>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</v>
      </c>
      <c r="RL416" s="1">
        <v>0</v>
      </c>
      <c r="RM416" s="1">
        <v>0</v>
      </c>
      <c r="RN416" s="1">
        <v>0</v>
      </c>
      <c r="RO416" s="1">
        <v>0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0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0</v>
      </c>
      <c r="SY416" s="1">
        <v>0</v>
      </c>
      <c r="SZ416" s="1">
        <v>0</v>
      </c>
      <c r="TA416" s="1">
        <v>0</v>
      </c>
      <c r="TB416" s="1">
        <v>0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0</v>
      </c>
      <c r="TU416" s="1">
        <v>0</v>
      </c>
      <c r="TV416" s="1">
        <v>0</v>
      </c>
      <c r="TW416" s="1">
        <v>0</v>
      </c>
      <c r="TX416" s="1">
        <v>0</v>
      </c>
      <c r="TY416" s="1">
        <v>0</v>
      </c>
      <c r="TZ416" s="1">
        <v>0</v>
      </c>
      <c r="UA416" s="1">
        <v>0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0</v>
      </c>
      <c r="UH416" s="1">
        <v>0</v>
      </c>
      <c r="UI416" s="1">
        <v>0</v>
      </c>
      <c r="UJ416" s="1">
        <v>0</v>
      </c>
      <c r="UK416" s="1">
        <v>0</v>
      </c>
      <c r="UL416" s="1">
        <v>0</v>
      </c>
      <c r="UM416" s="1">
        <v>0</v>
      </c>
      <c r="UN416" s="1">
        <v>0</v>
      </c>
      <c r="UO416" s="1">
        <v>0</v>
      </c>
      <c r="UP416" s="1">
        <v>0</v>
      </c>
      <c r="UQ416" s="1">
        <v>0</v>
      </c>
      <c r="UR416" s="1">
        <v>0</v>
      </c>
      <c r="US416" s="1">
        <v>0</v>
      </c>
      <c r="UT416" s="1">
        <v>0</v>
      </c>
      <c r="UU416" s="1">
        <v>0</v>
      </c>
      <c r="UV416" s="1">
        <v>0</v>
      </c>
      <c r="UW416" s="1">
        <v>0</v>
      </c>
      <c r="UX416" s="1">
        <v>0</v>
      </c>
      <c r="UY416" s="1">
        <v>0</v>
      </c>
      <c r="UZ416" s="1">
        <v>0</v>
      </c>
      <c r="VA416" s="1">
        <v>0</v>
      </c>
      <c r="VB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0</v>
      </c>
      <c r="VJ416" s="1">
        <v>0</v>
      </c>
      <c r="VK416" s="1">
        <v>0</v>
      </c>
      <c r="VL416" s="1">
        <v>0</v>
      </c>
      <c r="VM416" s="1">
        <v>0</v>
      </c>
      <c r="VN416" s="1">
        <v>0</v>
      </c>
      <c r="VO416" s="1">
        <v>0</v>
      </c>
      <c r="VP416" s="1">
        <v>0</v>
      </c>
      <c r="VQ416" s="1">
        <v>0</v>
      </c>
      <c r="VR416" s="1">
        <v>0</v>
      </c>
      <c r="VS416" s="1">
        <v>0</v>
      </c>
      <c r="VT416" s="1">
        <v>0</v>
      </c>
      <c r="VU416" s="1">
        <v>0</v>
      </c>
      <c r="VV416" s="1">
        <v>0</v>
      </c>
      <c r="VW416" s="1">
        <v>0</v>
      </c>
      <c r="VX416" s="1">
        <v>0</v>
      </c>
      <c r="VY416" s="1">
        <v>0</v>
      </c>
      <c r="VZ416" s="1">
        <v>0</v>
      </c>
      <c r="WA416" s="1">
        <v>0</v>
      </c>
      <c r="WB416" s="1">
        <v>0</v>
      </c>
      <c r="WC416" s="1">
        <v>0</v>
      </c>
      <c r="WD416" s="1">
        <v>0</v>
      </c>
      <c r="WE416" s="1">
        <v>0</v>
      </c>
      <c r="WF416" s="1">
        <v>0</v>
      </c>
      <c r="WG416" s="1">
        <v>0</v>
      </c>
      <c r="WH416" s="1">
        <v>0</v>
      </c>
      <c r="WI416" s="1">
        <v>0</v>
      </c>
      <c r="WJ416" s="1">
        <v>0</v>
      </c>
      <c r="WK416" s="1">
        <v>0</v>
      </c>
      <c r="WL416" s="1">
        <v>0</v>
      </c>
      <c r="WM416" s="1">
        <v>0</v>
      </c>
      <c r="WN416" s="1">
        <v>0</v>
      </c>
      <c r="WO416" s="1">
        <v>0</v>
      </c>
      <c r="WP416" s="1">
        <v>0</v>
      </c>
      <c r="WQ416" s="1">
        <v>0</v>
      </c>
      <c r="WR416" s="1">
        <v>0</v>
      </c>
      <c r="WS416" s="1">
        <v>0</v>
      </c>
      <c r="WT416" s="1">
        <v>0</v>
      </c>
      <c r="WU416" s="1">
        <v>0</v>
      </c>
      <c r="WV416" s="1">
        <v>0</v>
      </c>
      <c r="WW416" s="1">
        <v>0</v>
      </c>
      <c r="WX416" s="1">
        <v>0</v>
      </c>
      <c r="WY416" s="1">
        <v>0</v>
      </c>
      <c r="WZ416" s="1">
        <v>0</v>
      </c>
      <c r="XA416" s="1">
        <v>0</v>
      </c>
      <c r="XB416" s="1">
        <v>0</v>
      </c>
      <c r="XC416" s="1">
        <v>0</v>
      </c>
      <c r="XD416" s="1">
        <v>0</v>
      </c>
      <c r="XE416" s="1">
        <v>0</v>
      </c>
      <c r="XF416" s="1">
        <v>0</v>
      </c>
      <c r="XG416" s="1">
        <v>0</v>
      </c>
      <c r="XH416" s="1">
        <v>0</v>
      </c>
      <c r="XI416" s="1">
        <v>0</v>
      </c>
      <c r="XJ416" s="1">
        <v>0</v>
      </c>
      <c r="XK416" s="1">
        <v>0</v>
      </c>
      <c r="XL416" s="1">
        <v>0</v>
      </c>
      <c r="XM416" s="1">
        <v>0</v>
      </c>
      <c r="XN416" s="1">
        <v>0</v>
      </c>
      <c r="XO416" s="1">
        <v>0</v>
      </c>
      <c r="XP416" s="1">
        <v>0</v>
      </c>
      <c r="XQ416" s="1">
        <v>0</v>
      </c>
      <c r="XR416" s="1">
        <v>0</v>
      </c>
      <c r="XS416" s="1">
        <v>0</v>
      </c>
      <c r="XT416" s="1">
        <v>0</v>
      </c>
      <c r="XU416" s="1">
        <v>0</v>
      </c>
      <c r="XV416" s="1">
        <v>0</v>
      </c>
      <c r="XW416" s="1">
        <v>0</v>
      </c>
      <c r="XX416" s="1">
        <v>0</v>
      </c>
      <c r="XY416" s="1">
        <v>0</v>
      </c>
      <c r="XZ416" s="1">
        <v>0</v>
      </c>
      <c r="YA416" s="1">
        <v>0</v>
      </c>
      <c r="YB416" s="1">
        <v>0</v>
      </c>
      <c r="YC416" s="1">
        <v>0</v>
      </c>
      <c r="YD416" s="1">
        <v>0</v>
      </c>
      <c r="YE416" s="1">
        <v>0</v>
      </c>
      <c r="YF416" s="1">
        <v>0</v>
      </c>
      <c r="YG416" s="1">
        <v>0</v>
      </c>
      <c r="YH416" s="1">
        <v>0</v>
      </c>
      <c r="YI416" s="1">
        <v>0</v>
      </c>
      <c r="YJ416" s="1">
        <v>0</v>
      </c>
      <c r="YK416" s="1">
        <v>0</v>
      </c>
      <c r="YL416" s="1">
        <v>0</v>
      </c>
      <c r="YM416" s="1">
        <v>0</v>
      </c>
      <c r="YN416" s="1">
        <v>0</v>
      </c>
      <c r="YO416" s="1">
        <v>0</v>
      </c>
      <c r="YP416" s="1">
        <v>0</v>
      </c>
      <c r="YQ416" s="1">
        <v>0</v>
      </c>
      <c r="YR416" s="1">
        <v>0</v>
      </c>
      <c r="YS416" s="1">
        <v>0</v>
      </c>
      <c r="YT416" s="1">
        <v>0</v>
      </c>
      <c r="YU416" s="1">
        <v>0</v>
      </c>
      <c r="YV416" s="1">
        <v>0</v>
      </c>
      <c r="YW416" s="1">
        <v>0</v>
      </c>
      <c r="YX416" s="1">
        <v>0</v>
      </c>
      <c r="YY416" s="1">
        <v>0</v>
      </c>
      <c r="YZ416" s="1">
        <v>0</v>
      </c>
      <c r="ZA416" s="1">
        <v>0</v>
      </c>
      <c r="ZB416" s="1">
        <v>0</v>
      </c>
      <c r="ZC416" s="1">
        <v>0</v>
      </c>
      <c r="ZD416" s="1">
        <v>0</v>
      </c>
      <c r="ZE416" s="1">
        <v>0</v>
      </c>
      <c r="ZF416" s="1">
        <v>0</v>
      </c>
      <c r="ZG416" s="1">
        <v>0</v>
      </c>
      <c r="ZH416" s="1">
        <v>0</v>
      </c>
      <c r="ZI416" s="1">
        <v>0</v>
      </c>
      <c r="ZJ416" s="1">
        <v>0</v>
      </c>
      <c r="ZK416" s="1">
        <v>0</v>
      </c>
      <c r="ZL416" s="1">
        <v>0</v>
      </c>
      <c r="ZM416" s="1">
        <v>0</v>
      </c>
      <c r="ZN416" s="1">
        <v>0</v>
      </c>
      <c r="ZO416" s="1">
        <v>0</v>
      </c>
      <c r="ZP416" s="1">
        <v>0</v>
      </c>
      <c r="ZQ416" s="1">
        <v>0</v>
      </c>
      <c r="ZR416" s="1">
        <v>0</v>
      </c>
      <c r="ZS416" s="1">
        <v>0</v>
      </c>
      <c r="ZT416" s="1">
        <v>0</v>
      </c>
      <c r="ZU416" s="1">
        <v>0</v>
      </c>
      <c r="ZV416" s="1">
        <v>0</v>
      </c>
      <c r="ZW416" s="1">
        <v>0</v>
      </c>
      <c r="ZX416" s="1">
        <v>0</v>
      </c>
      <c r="ZY416" s="1">
        <v>0</v>
      </c>
      <c r="ZZ416" s="1">
        <v>0</v>
      </c>
      <c r="AAA416" s="1">
        <v>0</v>
      </c>
      <c r="AAB416" s="1">
        <v>0</v>
      </c>
      <c r="AAC416" s="1">
        <v>0</v>
      </c>
      <c r="AAD416" s="1">
        <v>0</v>
      </c>
      <c r="AAE416" s="1">
        <v>0</v>
      </c>
      <c r="AAF416" s="1">
        <v>0</v>
      </c>
      <c r="AAG416" s="1">
        <v>0</v>
      </c>
      <c r="AAH416" s="1">
        <v>0</v>
      </c>
      <c r="AAI416" s="1">
        <v>0</v>
      </c>
      <c r="AAJ416" s="1">
        <v>0</v>
      </c>
      <c r="AAK416" s="1">
        <v>0</v>
      </c>
      <c r="AAL416" s="1">
        <v>0</v>
      </c>
      <c r="AAM416" s="1">
        <v>0</v>
      </c>
      <c r="AAN416" s="1">
        <v>0</v>
      </c>
      <c r="AAO416" s="1">
        <v>0</v>
      </c>
      <c r="AAP416">
        <v>0</v>
      </c>
    </row>
    <row r="417" spans="1:718" x14ac:dyDescent="0.25">
      <c r="A417" s="2">
        <v>0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2">
        <v>0</v>
      </c>
      <c r="BI417" s="2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4">
        <v>0</v>
      </c>
      <c r="CE417" s="2">
        <v>0</v>
      </c>
      <c r="CF417" s="2">
        <v>0</v>
      </c>
      <c r="CG417" s="2">
        <v>0</v>
      </c>
      <c r="CH417" s="2">
        <v>0</v>
      </c>
      <c r="CI417" s="4">
        <v>0</v>
      </c>
      <c r="CJ417" s="2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2">
        <v>0</v>
      </c>
      <c r="CQ417" s="2">
        <v>0</v>
      </c>
      <c r="CR417" s="5">
        <v>0</v>
      </c>
      <c r="CS417" s="2">
        <v>0</v>
      </c>
      <c r="CT417" s="2">
        <v>0</v>
      </c>
      <c r="CU417" s="4">
        <v>0</v>
      </c>
      <c r="CV417" s="4">
        <v>0</v>
      </c>
      <c r="CW417" s="4">
        <v>0</v>
      </c>
      <c r="CX417" s="4">
        <v>0</v>
      </c>
      <c r="CY417" s="4">
        <v>0</v>
      </c>
      <c r="CZ417" s="2">
        <v>0</v>
      </c>
      <c r="DA417" s="2">
        <v>0</v>
      </c>
      <c r="DB417" s="2">
        <v>0</v>
      </c>
      <c r="DC417" s="4">
        <v>0</v>
      </c>
      <c r="DD417" s="4">
        <v>0</v>
      </c>
      <c r="DE417" s="2">
        <v>0</v>
      </c>
      <c r="DF417" s="2">
        <v>0</v>
      </c>
      <c r="DG417" s="2">
        <v>0</v>
      </c>
      <c r="DH417" s="2">
        <v>0</v>
      </c>
      <c r="DI417" s="3">
        <v>0</v>
      </c>
      <c r="DJ417" s="3">
        <v>0</v>
      </c>
      <c r="DK417" s="3">
        <v>0</v>
      </c>
      <c r="DL417" s="2">
        <v>0</v>
      </c>
      <c r="DM417" s="2">
        <v>0</v>
      </c>
      <c r="DN417" s="2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2">
        <v>0</v>
      </c>
      <c r="EA417" s="3">
        <v>0</v>
      </c>
      <c r="EB417" s="3">
        <v>0</v>
      </c>
      <c r="EC417" s="3">
        <v>0</v>
      </c>
      <c r="ED417" s="2">
        <v>0</v>
      </c>
      <c r="EE417" s="3">
        <v>0</v>
      </c>
      <c r="EF417" s="2">
        <v>0</v>
      </c>
      <c r="EG417" s="3">
        <v>0</v>
      </c>
      <c r="EH417" s="2">
        <v>0</v>
      </c>
      <c r="EI417" s="3">
        <v>0</v>
      </c>
      <c r="EJ417" s="3">
        <v>0</v>
      </c>
      <c r="EK417" s="2">
        <v>0</v>
      </c>
      <c r="EL417" s="2">
        <v>0</v>
      </c>
      <c r="EM417" s="2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2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2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3">
        <v>0</v>
      </c>
      <c r="FL417" s="3">
        <v>0</v>
      </c>
      <c r="FM417" s="3">
        <v>0</v>
      </c>
      <c r="FN417" s="3">
        <v>0</v>
      </c>
      <c r="FO417" s="2">
        <v>0</v>
      </c>
      <c r="FP417" s="2">
        <v>0</v>
      </c>
      <c r="FQ417" s="3">
        <v>0</v>
      </c>
      <c r="FR417" s="3">
        <v>0</v>
      </c>
      <c r="FS417" s="3">
        <v>0</v>
      </c>
      <c r="FT417" s="2">
        <v>0</v>
      </c>
      <c r="FU417" s="2">
        <v>0</v>
      </c>
      <c r="FV417" s="2">
        <v>0</v>
      </c>
      <c r="FW417" s="3">
        <v>0</v>
      </c>
      <c r="FX417" s="3">
        <v>0</v>
      </c>
      <c r="FY417" s="3">
        <v>0</v>
      </c>
      <c r="FZ417" s="2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2">
        <v>0</v>
      </c>
      <c r="GM417" s="2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2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1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0</v>
      </c>
      <c r="OQ417" s="1">
        <v>0</v>
      </c>
      <c r="OR417" s="1">
        <v>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0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0</v>
      </c>
      <c r="PW417" s="1">
        <v>0</v>
      </c>
      <c r="PX417" s="1">
        <v>0</v>
      </c>
      <c r="PY417" s="1">
        <v>0</v>
      </c>
      <c r="PZ417" s="1">
        <v>0</v>
      </c>
      <c r="QA417" s="1">
        <v>0</v>
      </c>
      <c r="QB417" s="1">
        <v>0</v>
      </c>
      <c r="QC417" s="1">
        <v>0</v>
      </c>
      <c r="QD417" s="1">
        <v>0</v>
      </c>
      <c r="QE417" s="1">
        <v>0</v>
      </c>
      <c r="QF417" s="1">
        <v>0</v>
      </c>
      <c r="QG417" s="1">
        <v>0</v>
      </c>
      <c r="QH417" s="1">
        <v>0</v>
      </c>
      <c r="QI417" s="1">
        <v>0</v>
      </c>
      <c r="QJ417" s="1">
        <v>0</v>
      </c>
      <c r="QK417" s="1">
        <v>0</v>
      </c>
      <c r="QL417" s="1">
        <v>0</v>
      </c>
      <c r="QM417" s="1">
        <v>0</v>
      </c>
      <c r="QN417" s="1">
        <v>0</v>
      </c>
      <c r="QO417" s="1">
        <v>0</v>
      </c>
      <c r="QP417" s="1">
        <v>0</v>
      </c>
      <c r="QQ417" s="1">
        <v>0</v>
      </c>
      <c r="QR417" s="1">
        <v>0</v>
      </c>
      <c r="QS417" s="1">
        <v>0</v>
      </c>
      <c r="QT417" s="1">
        <v>0</v>
      </c>
      <c r="QU417" s="1">
        <v>0</v>
      </c>
      <c r="QV417" s="1">
        <v>0</v>
      </c>
      <c r="QW417" s="1">
        <v>0</v>
      </c>
      <c r="QX417" s="1">
        <v>0</v>
      </c>
      <c r="QY417" s="1">
        <v>0</v>
      </c>
      <c r="QZ417" s="1">
        <v>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0</v>
      </c>
      <c r="RG417" s="1">
        <v>0</v>
      </c>
      <c r="RH417" s="1">
        <v>0</v>
      </c>
      <c r="RI417" s="1">
        <v>0</v>
      </c>
      <c r="RJ417" s="1">
        <v>0</v>
      </c>
      <c r="RK417" s="1">
        <v>0</v>
      </c>
      <c r="RL417" s="1">
        <v>0</v>
      </c>
      <c r="RM417" s="1">
        <v>0</v>
      </c>
      <c r="RN417" s="1">
        <v>0</v>
      </c>
      <c r="RO417" s="1">
        <v>0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0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0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  <c r="TT417" s="1">
        <v>0</v>
      </c>
      <c r="TU417" s="1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0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0</v>
      </c>
      <c r="VM417" s="1">
        <v>0</v>
      </c>
      <c r="VN417" s="1">
        <v>0</v>
      </c>
      <c r="VO417" s="1">
        <v>0</v>
      </c>
      <c r="VP417" s="1">
        <v>0</v>
      </c>
      <c r="VQ417" s="1">
        <v>0</v>
      </c>
      <c r="VR417" s="1">
        <v>0</v>
      </c>
      <c r="VS417" s="1">
        <v>0</v>
      </c>
      <c r="VT417" s="1">
        <v>0</v>
      </c>
      <c r="VU417" s="1">
        <v>0</v>
      </c>
      <c r="VV417" s="1">
        <v>0</v>
      </c>
      <c r="VW417" s="1">
        <v>0</v>
      </c>
      <c r="VX417" s="1">
        <v>0</v>
      </c>
      <c r="VY417" s="1">
        <v>0</v>
      </c>
      <c r="VZ417" s="1">
        <v>0</v>
      </c>
      <c r="WA417" s="1">
        <v>0</v>
      </c>
      <c r="WB417" s="1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1">
        <v>0</v>
      </c>
      <c r="WK417" s="1">
        <v>0</v>
      </c>
      <c r="WL417" s="1">
        <v>0</v>
      </c>
      <c r="WM417" s="1">
        <v>0</v>
      </c>
      <c r="WN417" s="1">
        <v>0</v>
      </c>
      <c r="WO417" s="1">
        <v>0</v>
      </c>
      <c r="WP417" s="1">
        <v>0</v>
      </c>
      <c r="WQ417" s="1">
        <v>0</v>
      </c>
      <c r="WR417" s="1">
        <v>0</v>
      </c>
      <c r="WS417" s="1">
        <v>0</v>
      </c>
      <c r="WT417" s="1">
        <v>0</v>
      </c>
      <c r="WU417" s="1">
        <v>0</v>
      </c>
      <c r="WV417" s="1">
        <v>0</v>
      </c>
      <c r="WW417" s="1">
        <v>0</v>
      </c>
      <c r="WX417" s="1">
        <v>0</v>
      </c>
      <c r="WY417" s="1">
        <v>0</v>
      </c>
      <c r="WZ417" s="1">
        <v>0</v>
      </c>
      <c r="XA417" s="1">
        <v>0</v>
      </c>
      <c r="XB417" s="1">
        <v>0</v>
      </c>
      <c r="XC417" s="1">
        <v>0</v>
      </c>
      <c r="XD417" s="1">
        <v>0</v>
      </c>
      <c r="XE417" s="1">
        <v>0</v>
      </c>
      <c r="XF417" s="1">
        <v>0</v>
      </c>
      <c r="XG417" s="1">
        <v>0</v>
      </c>
      <c r="XH417" s="1">
        <v>0</v>
      </c>
      <c r="XI417" s="1">
        <v>0</v>
      </c>
      <c r="XJ417" s="1">
        <v>0</v>
      </c>
      <c r="XK417" s="1">
        <v>0</v>
      </c>
      <c r="XL417" s="1">
        <v>0</v>
      </c>
      <c r="XM417" s="1">
        <v>0</v>
      </c>
      <c r="XN417" s="1">
        <v>0</v>
      </c>
      <c r="XO417" s="1">
        <v>0</v>
      </c>
      <c r="XP417" s="1">
        <v>0</v>
      </c>
      <c r="XQ417" s="1">
        <v>0</v>
      </c>
      <c r="XR417" s="1">
        <v>0</v>
      </c>
      <c r="XS417" s="1">
        <v>0</v>
      </c>
      <c r="XT417" s="1">
        <v>0</v>
      </c>
      <c r="XU417" s="1">
        <v>0</v>
      </c>
      <c r="XV417" s="1">
        <v>0</v>
      </c>
      <c r="XW417" s="1">
        <v>0</v>
      </c>
      <c r="XX417" s="1">
        <v>0</v>
      </c>
      <c r="XY417" s="1">
        <v>0</v>
      </c>
      <c r="XZ417" s="1">
        <v>0</v>
      </c>
      <c r="YA417" s="1">
        <v>0</v>
      </c>
      <c r="YB417" s="1">
        <v>0</v>
      </c>
      <c r="YC417" s="1">
        <v>0</v>
      </c>
      <c r="YD417" s="1">
        <v>0</v>
      </c>
      <c r="YE417" s="1">
        <v>0</v>
      </c>
      <c r="YF417" s="1">
        <v>0</v>
      </c>
      <c r="YG417" s="1">
        <v>0</v>
      </c>
      <c r="YH417" s="1">
        <v>0</v>
      </c>
      <c r="YI417" s="1">
        <v>0</v>
      </c>
      <c r="YJ417" s="1">
        <v>0</v>
      </c>
      <c r="YK417" s="1">
        <v>0</v>
      </c>
      <c r="YL417" s="1">
        <v>0</v>
      </c>
      <c r="YM417" s="1">
        <v>0</v>
      </c>
      <c r="YN417" s="1">
        <v>0</v>
      </c>
      <c r="YO417" s="1">
        <v>0</v>
      </c>
      <c r="YP417" s="1">
        <v>0</v>
      </c>
      <c r="YQ417" s="1">
        <v>0</v>
      </c>
      <c r="YR417" s="1">
        <v>0</v>
      </c>
      <c r="YS417" s="1">
        <v>0</v>
      </c>
      <c r="YT417" s="1">
        <v>0</v>
      </c>
      <c r="YU417" s="1">
        <v>0</v>
      </c>
      <c r="YV417" s="1">
        <v>0</v>
      </c>
      <c r="YW417" s="1">
        <v>0</v>
      </c>
      <c r="YX417" s="1">
        <v>0</v>
      </c>
      <c r="YY417" s="1">
        <v>0</v>
      </c>
      <c r="YZ417" s="1">
        <v>0</v>
      </c>
      <c r="ZA417" s="1">
        <v>0</v>
      </c>
      <c r="ZB417" s="1">
        <v>0</v>
      </c>
      <c r="ZC417" s="1">
        <v>0</v>
      </c>
      <c r="ZD417" s="1">
        <v>0</v>
      </c>
      <c r="ZE417" s="1">
        <v>0</v>
      </c>
      <c r="ZF417" s="1">
        <v>0</v>
      </c>
      <c r="ZG417" s="1">
        <v>0</v>
      </c>
      <c r="ZH417" s="1">
        <v>0</v>
      </c>
      <c r="ZI417" s="1">
        <v>0</v>
      </c>
      <c r="ZJ417" s="1">
        <v>0</v>
      </c>
      <c r="ZK417" s="1">
        <v>0</v>
      </c>
      <c r="ZL417" s="1">
        <v>0</v>
      </c>
      <c r="ZM417" s="1">
        <v>0</v>
      </c>
      <c r="ZN417" s="1">
        <v>0</v>
      </c>
      <c r="ZO417" s="1">
        <v>0</v>
      </c>
      <c r="ZP417" s="1">
        <v>0</v>
      </c>
      <c r="ZQ417" s="1">
        <v>0</v>
      </c>
      <c r="ZR417" s="1">
        <v>0</v>
      </c>
      <c r="ZS417" s="1">
        <v>0</v>
      </c>
      <c r="ZT417" s="1">
        <v>0</v>
      </c>
      <c r="ZU417" s="1">
        <v>0</v>
      </c>
      <c r="ZV417" s="1">
        <v>0</v>
      </c>
      <c r="ZW417" s="1">
        <v>0</v>
      </c>
      <c r="ZX417" s="1">
        <v>0</v>
      </c>
      <c r="ZY417" s="1">
        <v>0</v>
      </c>
      <c r="ZZ417" s="1">
        <v>0</v>
      </c>
      <c r="AAA417" s="1">
        <v>0</v>
      </c>
      <c r="AAB417" s="1">
        <v>0</v>
      </c>
      <c r="AAC417" s="1">
        <v>0</v>
      </c>
      <c r="AAD417" s="1">
        <v>0</v>
      </c>
      <c r="AAE417" s="1">
        <v>0</v>
      </c>
      <c r="AAF417" s="1">
        <v>0</v>
      </c>
      <c r="AAG417" s="1">
        <v>0</v>
      </c>
      <c r="AAH417" s="1">
        <v>0</v>
      </c>
      <c r="AAI417" s="1">
        <v>0</v>
      </c>
      <c r="AAJ417" s="1">
        <v>0</v>
      </c>
      <c r="AAK417" s="1">
        <v>0</v>
      </c>
      <c r="AAL417" s="1">
        <v>0</v>
      </c>
      <c r="AAM417" s="1">
        <v>0</v>
      </c>
      <c r="AAN417" s="1">
        <v>0</v>
      </c>
      <c r="AAO417" s="1">
        <v>0</v>
      </c>
      <c r="AAP417">
        <v>0</v>
      </c>
    </row>
    <row r="418" spans="1:718" x14ac:dyDescent="0.25">
      <c r="A418" s="2">
        <v>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2">
        <v>0</v>
      </c>
      <c r="BI418" s="2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4">
        <v>0</v>
      </c>
      <c r="CE418" s="2">
        <v>0</v>
      </c>
      <c r="CF418" s="2">
        <v>0</v>
      </c>
      <c r="CG418" s="2">
        <v>0</v>
      </c>
      <c r="CH418" s="2">
        <v>0</v>
      </c>
      <c r="CI418" s="4">
        <v>0</v>
      </c>
      <c r="CJ418" s="2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2">
        <v>0</v>
      </c>
      <c r="CQ418" s="2">
        <v>0</v>
      </c>
      <c r="CR418" s="5">
        <v>0</v>
      </c>
      <c r="CS418" s="2">
        <v>0</v>
      </c>
      <c r="CT418" s="2">
        <v>0</v>
      </c>
      <c r="CU418" s="4">
        <v>0</v>
      </c>
      <c r="CV418" s="4">
        <v>0</v>
      </c>
      <c r="CW418" s="4">
        <v>0</v>
      </c>
      <c r="CX418" s="4">
        <v>0</v>
      </c>
      <c r="CY418" s="4">
        <v>0</v>
      </c>
      <c r="CZ418" s="2">
        <v>0</v>
      </c>
      <c r="DA418" s="2">
        <v>0</v>
      </c>
      <c r="DB418" s="2">
        <v>0</v>
      </c>
      <c r="DC418" s="4">
        <v>0</v>
      </c>
      <c r="DD418" s="4">
        <v>0</v>
      </c>
      <c r="DE418" s="2">
        <v>0</v>
      </c>
      <c r="DF418" s="2">
        <v>0</v>
      </c>
      <c r="DG418" s="2">
        <v>0</v>
      </c>
      <c r="DH418" s="2">
        <v>0</v>
      </c>
      <c r="DI418" s="3">
        <v>0</v>
      </c>
      <c r="DJ418" s="3">
        <v>0</v>
      </c>
      <c r="DK418" s="3">
        <v>0</v>
      </c>
      <c r="DL418" s="2">
        <v>0</v>
      </c>
      <c r="DM418" s="2">
        <v>0</v>
      </c>
      <c r="DN418" s="2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2">
        <v>0</v>
      </c>
      <c r="EA418" s="3">
        <v>0</v>
      </c>
      <c r="EB418" s="3">
        <v>0</v>
      </c>
      <c r="EC418" s="3">
        <v>0</v>
      </c>
      <c r="ED418" s="2">
        <v>0</v>
      </c>
      <c r="EE418" s="3">
        <v>0</v>
      </c>
      <c r="EF418" s="2">
        <v>0</v>
      </c>
      <c r="EG418" s="3">
        <v>0</v>
      </c>
      <c r="EH418" s="2">
        <v>0</v>
      </c>
      <c r="EI418" s="3">
        <v>0</v>
      </c>
      <c r="EJ418" s="3">
        <v>0</v>
      </c>
      <c r="EK418" s="2">
        <v>0</v>
      </c>
      <c r="EL418" s="2">
        <v>0</v>
      </c>
      <c r="EM418" s="2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2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2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3">
        <v>0</v>
      </c>
      <c r="FL418" s="3">
        <v>0</v>
      </c>
      <c r="FM418" s="3">
        <v>0</v>
      </c>
      <c r="FN418" s="3">
        <v>0</v>
      </c>
      <c r="FO418" s="2">
        <v>0</v>
      </c>
      <c r="FP418" s="2">
        <v>0</v>
      </c>
      <c r="FQ418" s="3">
        <v>0</v>
      </c>
      <c r="FR418" s="3">
        <v>0</v>
      </c>
      <c r="FS418" s="3">
        <v>0</v>
      </c>
      <c r="FT418" s="2">
        <v>0</v>
      </c>
      <c r="FU418" s="2">
        <v>0</v>
      </c>
      <c r="FV418" s="2">
        <v>0</v>
      </c>
      <c r="FW418" s="3">
        <v>0</v>
      </c>
      <c r="FX418" s="3">
        <v>0</v>
      </c>
      <c r="FY418" s="3">
        <v>0</v>
      </c>
      <c r="FZ418" s="2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2">
        <v>0</v>
      </c>
      <c r="GM418" s="2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2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0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0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0</v>
      </c>
      <c r="PP418" s="1">
        <v>0</v>
      </c>
      <c r="PQ418" s="1">
        <v>0</v>
      </c>
      <c r="PR418" s="1">
        <v>0</v>
      </c>
      <c r="PS418" s="1">
        <v>0</v>
      </c>
      <c r="PT418" s="1">
        <v>0</v>
      </c>
      <c r="PU418" s="1">
        <v>0</v>
      </c>
      <c r="PV418" s="1">
        <v>0</v>
      </c>
      <c r="PW418" s="1">
        <v>0</v>
      </c>
      <c r="PX418" s="1">
        <v>0</v>
      </c>
      <c r="PY418" s="1">
        <v>0</v>
      </c>
      <c r="PZ418" s="1">
        <v>0</v>
      </c>
      <c r="QA418" s="1">
        <v>0</v>
      </c>
      <c r="QB418" s="1">
        <v>0</v>
      </c>
      <c r="QC418" s="1">
        <v>0</v>
      </c>
      <c r="QD418" s="1">
        <v>0</v>
      </c>
      <c r="QE418" s="1">
        <v>0</v>
      </c>
      <c r="QF418" s="1">
        <v>0</v>
      </c>
      <c r="QG418" s="1">
        <v>0</v>
      </c>
      <c r="QH418" s="1">
        <v>0</v>
      </c>
      <c r="QI418" s="1">
        <v>0</v>
      </c>
      <c r="QJ418" s="1">
        <v>0</v>
      </c>
      <c r="QK418" s="1">
        <v>0</v>
      </c>
      <c r="QL418" s="1">
        <v>0</v>
      </c>
      <c r="QM418" s="1">
        <v>0</v>
      </c>
      <c r="QN418" s="1">
        <v>0</v>
      </c>
      <c r="QO418" s="1">
        <v>0</v>
      </c>
      <c r="QP418" s="1">
        <v>0</v>
      </c>
      <c r="QQ418" s="1">
        <v>0</v>
      </c>
      <c r="QR418" s="1">
        <v>0</v>
      </c>
      <c r="QS418" s="1">
        <v>0</v>
      </c>
      <c r="QT418" s="1">
        <v>0</v>
      </c>
      <c r="QU418" s="1">
        <v>0</v>
      </c>
      <c r="QV418" s="1">
        <v>0</v>
      </c>
      <c r="QW418" s="1">
        <v>0</v>
      </c>
      <c r="QX418" s="1">
        <v>0</v>
      </c>
      <c r="QY418" s="1">
        <v>0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0</v>
      </c>
      <c r="RO418" s="1">
        <v>0</v>
      </c>
      <c r="RP418" s="1">
        <v>0</v>
      </c>
      <c r="RQ418" s="1">
        <v>0</v>
      </c>
      <c r="RR418" s="1">
        <v>0</v>
      </c>
      <c r="RS418" s="1">
        <v>0</v>
      </c>
      <c r="RT418" s="1">
        <v>0</v>
      </c>
      <c r="RU418" s="1">
        <v>0</v>
      </c>
      <c r="RV418" s="1">
        <v>0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0</v>
      </c>
      <c r="TA418" s="1">
        <v>0</v>
      </c>
      <c r="TB418" s="1">
        <v>0</v>
      </c>
      <c r="TC418" s="1">
        <v>0</v>
      </c>
      <c r="TD418" s="1">
        <v>0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0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0</v>
      </c>
      <c r="TU418" s="1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0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0</v>
      </c>
      <c r="UH418" s="1">
        <v>0</v>
      </c>
      <c r="UI418" s="1">
        <v>0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0</v>
      </c>
      <c r="VM418" s="1">
        <v>0</v>
      </c>
      <c r="VN418" s="1">
        <v>0</v>
      </c>
      <c r="VO418" s="1">
        <v>0</v>
      </c>
      <c r="VP418" s="1">
        <v>0</v>
      </c>
      <c r="VQ418" s="1">
        <v>0</v>
      </c>
      <c r="VR418" s="1">
        <v>0</v>
      </c>
      <c r="VS418" s="1">
        <v>0</v>
      </c>
      <c r="VT418" s="1">
        <v>0</v>
      </c>
      <c r="VU418" s="1">
        <v>0</v>
      </c>
      <c r="VV418" s="1">
        <v>0</v>
      </c>
      <c r="VW418" s="1">
        <v>0</v>
      </c>
      <c r="VX418" s="1">
        <v>0</v>
      </c>
      <c r="VY418" s="1">
        <v>0</v>
      </c>
      <c r="VZ418" s="1">
        <v>0</v>
      </c>
      <c r="WA418" s="1">
        <v>0</v>
      </c>
      <c r="WB418" s="1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1">
        <v>0</v>
      </c>
      <c r="WK418" s="1">
        <v>0</v>
      </c>
      <c r="WL418" s="1">
        <v>0</v>
      </c>
      <c r="WM418" s="1">
        <v>0</v>
      </c>
      <c r="WN418" s="1">
        <v>0</v>
      </c>
      <c r="WO418" s="1">
        <v>0</v>
      </c>
      <c r="WP418" s="1">
        <v>0</v>
      </c>
      <c r="WQ418" s="1">
        <v>0</v>
      </c>
      <c r="WR418" s="1">
        <v>0</v>
      </c>
      <c r="WS418" s="1">
        <v>0</v>
      </c>
      <c r="WT418" s="1">
        <v>0</v>
      </c>
      <c r="WU418" s="1">
        <v>0</v>
      </c>
      <c r="WV418" s="1">
        <v>0</v>
      </c>
      <c r="WW418" s="1">
        <v>0</v>
      </c>
      <c r="WX418" s="1">
        <v>0</v>
      </c>
      <c r="WY418" s="1">
        <v>0</v>
      </c>
      <c r="WZ418" s="1">
        <v>0</v>
      </c>
      <c r="XA418" s="1">
        <v>0</v>
      </c>
      <c r="XB418" s="1">
        <v>0</v>
      </c>
      <c r="XC418" s="1">
        <v>0</v>
      </c>
      <c r="XD418" s="1">
        <v>0</v>
      </c>
      <c r="XE418" s="1">
        <v>0</v>
      </c>
      <c r="XF418" s="1">
        <v>0</v>
      </c>
      <c r="XG418" s="1">
        <v>0</v>
      </c>
      <c r="XH418" s="1">
        <v>0</v>
      </c>
      <c r="XI418" s="1">
        <v>0</v>
      </c>
      <c r="XJ418" s="1">
        <v>0</v>
      </c>
      <c r="XK418" s="1">
        <v>0</v>
      </c>
      <c r="XL418" s="1">
        <v>0</v>
      </c>
      <c r="XM418" s="1">
        <v>0</v>
      </c>
      <c r="XN418" s="1">
        <v>0</v>
      </c>
      <c r="XO418" s="1">
        <v>0</v>
      </c>
      <c r="XP418" s="1">
        <v>0</v>
      </c>
      <c r="XQ418" s="1">
        <v>0</v>
      </c>
      <c r="XR418" s="1">
        <v>0</v>
      </c>
      <c r="XS418" s="1">
        <v>0</v>
      </c>
      <c r="XT418" s="1">
        <v>0</v>
      </c>
      <c r="XU418" s="1">
        <v>0</v>
      </c>
      <c r="XV418" s="1">
        <v>0</v>
      </c>
      <c r="XW418" s="1">
        <v>0</v>
      </c>
      <c r="XX418" s="1">
        <v>0</v>
      </c>
      <c r="XY418" s="1">
        <v>0</v>
      </c>
      <c r="XZ418" s="1">
        <v>0</v>
      </c>
      <c r="YA418" s="1">
        <v>0</v>
      </c>
      <c r="YB418" s="1">
        <v>0</v>
      </c>
      <c r="YC418" s="1">
        <v>0</v>
      </c>
      <c r="YD418" s="1">
        <v>0</v>
      </c>
      <c r="YE418" s="1">
        <v>0</v>
      </c>
      <c r="YF418" s="1">
        <v>0</v>
      </c>
      <c r="YG418" s="1">
        <v>0</v>
      </c>
      <c r="YH418" s="1">
        <v>0</v>
      </c>
      <c r="YI418" s="1">
        <v>0</v>
      </c>
      <c r="YJ418" s="1">
        <v>0</v>
      </c>
      <c r="YK418" s="1">
        <v>0</v>
      </c>
      <c r="YL418" s="1">
        <v>0</v>
      </c>
      <c r="YM418" s="1">
        <v>0</v>
      </c>
      <c r="YN418" s="1">
        <v>0</v>
      </c>
      <c r="YO418" s="1">
        <v>0</v>
      </c>
      <c r="YP418" s="1">
        <v>0</v>
      </c>
      <c r="YQ418" s="1">
        <v>0</v>
      </c>
      <c r="YR418" s="1">
        <v>0</v>
      </c>
      <c r="YS418" s="1">
        <v>0</v>
      </c>
      <c r="YT418" s="1">
        <v>0</v>
      </c>
      <c r="YU418" s="1">
        <v>0</v>
      </c>
      <c r="YV418" s="1">
        <v>0</v>
      </c>
      <c r="YW418" s="1">
        <v>0</v>
      </c>
      <c r="YX418" s="1">
        <v>0</v>
      </c>
      <c r="YY418" s="1">
        <v>0</v>
      </c>
      <c r="YZ418" s="1">
        <v>0</v>
      </c>
      <c r="ZA418" s="1">
        <v>0</v>
      </c>
      <c r="ZB418" s="1">
        <v>0</v>
      </c>
      <c r="ZC418" s="1">
        <v>0</v>
      </c>
      <c r="ZD418" s="1">
        <v>0</v>
      </c>
      <c r="ZE418" s="1">
        <v>0</v>
      </c>
      <c r="ZF418" s="1">
        <v>0</v>
      </c>
      <c r="ZG418" s="1">
        <v>0</v>
      </c>
      <c r="ZH418" s="1">
        <v>0</v>
      </c>
      <c r="ZI418" s="1">
        <v>0</v>
      </c>
      <c r="ZJ418" s="1">
        <v>0</v>
      </c>
      <c r="ZK418" s="1">
        <v>0</v>
      </c>
      <c r="ZL418" s="1">
        <v>0</v>
      </c>
      <c r="ZM418" s="1">
        <v>0</v>
      </c>
      <c r="ZN418" s="1">
        <v>0</v>
      </c>
      <c r="ZO418" s="1">
        <v>0</v>
      </c>
      <c r="ZP418" s="1">
        <v>0</v>
      </c>
      <c r="ZQ418" s="1">
        <v>0</v>
      </c>
      <c r="ZR418" s="1">
        <v>0</v>
      </c>
      <c r="ZS418" s="1">
        <v>0</v>
      </c>
      <c r="ZT418" s="1">
        <v>0</v>
      </c>
      <c r="ZU418" s="1">
        <v>0</v>
      </c>
      <c r="ZV418" s="1">
        <v>0</v>
      </c>
      <c r="ZW418" s="1">
        <v>0</v>
      </c>
      <c r="ZX418" s="1">
        <v>0</v>
      </c>
      <c r="ZY418" s="1">
        <v>0</v>
      </c>
      <c r="ZZ418" s="1">
        <v>0</v>
      </c>
      <c r="AAA418" s="1">
        <v>0</v>
      </c>
      <c r="AAB418" s="1">
        <v>0</v>
      </c>
      <c r="AAC418" s="1">
        <v>0</v>
      </c>
      <c r="AAD418" s="1">
        <v>0</v>
      </c>
      <c r="AAE418" s="1">
        <v>0</v>
      </c>
      <c r="AAF418" s="1">
        <v>0</v>
      </c>
      <c r="AAG418" s="1">
        <v>0</v>
      </c>
      <c r="AAH418" s="1">
        <v>0</v>
      </c>
      <c r="AAI418" s="1">
        <v>0</v>
      </c>
      <c r="AAJ418" s="1">
        <v>0</v>
      </c>
      <c r="AAK418" s="1">
        <v>0</v>
      </c>
      <c r="AAL418" s="1">
        <v>0</v>
      </c>
      <c r="AAM418" s="1">
        <v>0</v>
      </c>
      <c r="AAN418" s="1">
        <v>0</v>
      </c>
      <c r="AAO418" s="1">
        <v>0</v>
      </c>
      <c r="AAP418">
        <v>0</v>
      </c>
    </row>
    <row r="419" spans="1:718" x14ac:dyDescent="0.25">
      <c r="A419" s="2">
        <v>0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2">
        <v>0</v>
      </c>
      <c r="BI419" s="2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4">
        <v>0</v>
      </c>
      <c r="CE419" s="2">
        <v>0</v>
      </c>
      <c r="CF419" s="2">
        <v>0</v>
      </c>
      <c r="CG419" s="2">
        <v>0</v>
      </c>
      <c r="CH419" s="2">
        <v>0</v>
      </c>
      <c r="CI419" s="4">
        <v>0</v>
      </c>
      <c r="CJ419" s="2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2">
        <v>0</v>
      </c>
      <c r="CQ419" s="2">
        <v>0</v>
      </c>
      <c r="CR419" s="5">
        <v>0</v>
      </c>
      <c r="CS419" s="2">
        <v>0</v>
      </c>
      <c r="CT419" s="2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0</v>
      </c>
      <c r="CZ419" s="2">
        <v>0</v>
      </c>
      <c r="DA419" s="2">
        <v>0</v>
      </c>
      <c r="DB419" s="2">
        <v>0</v>
      </c>
      <c r="DC419" s="4">
        <v>0</v>
      </c>
      <c r="DD419" s="4">
        <v>0</v>
      </c>
      <c r="DE419" s="2">
        <v>0</v>
      </c>
      <c r="DF419" s="2">
        <v>0</v>
      </c>
      <c r="DG419" s="2">
        <v>0</v>
      </c>
      <c r="DH419" s="2">
        <v>0</v>
      </c>
      <c r="DI419" s="3">
        <v>0</v>
      </c>
      <c r="DJ419" s="3">
        <v>0</v>
      </c>
      <c r="DK419" s="3">
        <v>0</v>
      </c>
      <c r="DL419" s="2">
        <v>0</v>
      </c>
      <c r="DM419" s="2">
        <v>0</v>
      </c>
      <c r="DN419" s="2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2">
        <v>0</v>
      </c>
      <c r="EA419" s="3">
        <v>0</v>
      </c>
      <c r="EB419" s="3">
        <v>0</v>
      </c>
      <c r="EC419" s="3">
        <v>0</v>
      </c>
      <c r="ED419" s="2">
        <v>0</v>
      </c>
      <c r="EE419" s="3">
        <v>0</v>
      </c>
      <c r="EF419" s="2">
        <v>0</v>
      </c>
      <c r="EG419" s="3">
        <v>0</v>
      </c>
      <c r="EH419" s="2">
        <v>0</v>
      </c>
      <c r="EI419" s="3">
        <v>0</v>
      </c>
      <c r="EJ419" s="3">
        <v>0</v>
      </c>
      <c r="EK419" s="2">
        <v>0</v>
      </c>
      <c r="EL419" s="2">
        <v>0</v>
      </c>
      <c r="EM419" s="2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2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2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3">
        <v>0</v>
      </c>
      <c r="FL419" s="3">
        <v>0</v>
      </c>
      <c r="FM419" s="3">
        <v>0</v>
      </c>
      <c r="FN419" s="3">
        <v>0</v>
      </c>
      <c r="FO419" s="2">
        <v>0</v>
      </c>
      <c r="FP419" s="2">
        <v>0</v>
      </c>
      <c r="FQ419" s="3">
        <v>0</v>
      </c>
      <c r="FR419" s="3">
        <v>0</v>
      </c>
      <c r="FS419" s="3">
        <v>0</v>
      </c>
      <c r="FT419" s="2">
        <v>0</v>
      </c>
      <c r="FU419" s="2">
        <v>0</v>
      </c>
      <c r="FV419" s="2">
        <v>0</v>
      </c>
      <c r="FW419" s="3">
        <v>0</v>
      </c>
      <c r="FX419" s="3">
        <v>0</v>
      </c>
      <c r="FY419" s="3">
        <v>0</v>
      </c>
      <c r="FZ419" s="2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2">
        <v>0</v>
      </c>
      <c r="GM419" s="2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2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0</v>
      </c>
      <c r="OF419" s="1">
        <v>0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</v>
      </c>
      <c r="PI419" s="1">
        <v>0</v>
      </c>
      <c r="PJ419" s="1">
        <v>0</v>
      </c>
      <c r="PK419" s="1">
        <v>0</v>
      </c>
      <c r="PL419" s="1">
        <v>0</v>
      </c>
      <c r="PM419" s="1">
        <v>0</v>
      </c>
      <c r="PN419" s="1">
        <v>0</v>
      </c>
      <c r="PO419" s="1">
        <v>0</v>
      </c>
      <c r="PP419" s="1">
        <v>0</v>
      </c>
      <c r="PQ419" s="1">
        <v>0</v>
      </c>
      <c r="PR419" s="1">
        <v>0</v>
      </c>
      <c r="PS419" s="1">
        <v>0</v>
      </c>
      <c r="PT419" s="1">
        <v>0</v>
      </c>
      <c r="PU419" s="1">
        <v>0</v>
      </c>
      <c r="PV419" s="1">
        <v>0</v>
      </c>
      <c r="PW419" s="1">
        <v>0</v>
      </c>
      <c r="PX419" s="1">
        <v>0</v>
      </c>
      <c r="PY419" s="1">
        <v>0</v>
      </c>
      <c r="PZ419" s="1">
        <v>0</v>
      </c>
      <c r="QA419" s="1">
        <v>0</v>
      </c>
      <c r="QB419" s="1">
        <v>0</v>
      </c>
      <c r="QC419" s="1">
        <v>0</v>
      </c>
      <c r="QD419" s="1">
        <v>0</v>
      </c>
      <c r="QE419" s="1">
        <v>0</v>
      </c>
      <c r="QF419" s="1">
        <v>0</v>
      </c>
      <c r="QG419" s="1">
        <v>0</v>
      </c>
      <c r="QH419" s="1">
        <v>0</v>
      </c>
      <c r="QI419" s="1">
        <v>0</v>
      </c>
      <c r="QJ419" s="1">
        <v>0</v>
      </c>
      <c r="QK419" s="1">
        <v>0</v>
      </c>
      <c r="QL419" s="1">
        <v>0</v>
      </c>
      <c r="QM419" s="1">
        <v>0</v>
      </c>
      <c r="QN419" s="1">
        <v>0</v>
      </c>
      <c r="QO419" s="1">
        <v>0</v>
      </c>
      <c r="QP419" s="1">
        <v>0</v>
      </c>
      <c r="QQ419" s="1">
        <v>0</v>
      </c>
      <c r="QR419" s="1">
        <v>0</v>
      </c>
      <c r="QS419" s="1">
        <v>0</v>
      </c>
      <c r="QT419" s="1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0</v>
      </c>
      <c r="RI419" s="1">
        <v>0</v>
      </c>
      <c r="RJ419" s="1">
        <v>0</v>
      </c>
      <c r="RK419" s="1">
        <v>0</v>
      </c>
      <c r="RL419" s="1">
        <v>0</v>
      </c>
      <c r="RM419" s="1">
        <v>0</v>
      </c>
      <c r="RN419" s="1">
        <v>0</v>
      </c>
      <c r="RO419" s="1">
        <v>0</v>
      </c>
      <c r="RP419" s="1">
        <v>0</v>
      </c>
      <c r="RQ419" s="1">
        <v>0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0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0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0</v>
      </c>
      <c r="TU419" s="1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0</v>
      </c>
      <c r="UJ419" s="1">
        <v>0</v>
      </c>
      <c r="UK419" s="1">
        <v>0</v>
      </c>
      <c r="UL419" s="1">
        <v>0</v>
      </c>
      <c r="UM419" s="1">
        <v>0</v>
      </c>
      <c r="UN419" s="1">
        <v>0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0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</v>
      </c>
      <c r="VK419" s="1">
        <v>0</v>
      </c>
      <c r="VL419" s="1">
        <v>0</v>
      </c>
      <c r="VM419" s="1">
        <v>0</v>
      </c>
      <c r="VN419" s="1">
        <v>0</v>
      </c>
      <c r="VO419" s="1">
        <v>0</v>
      </c>
      <c r="VP419" s="1">
        <v>0</v>
      </c>
      <c r="VQ419" s="1">
        <v>0</v>
      </c>
      <c r="VR419" s="1">
        <v>0</v>
      </c>
      <c r="VS419" s="1">
        <v>0</v>
      </c>
      <c r="VT419" s="1">
        <v>0</v>
      </c>
      <c r="VU419" s="1">
        <v>0</v>
      </c>
      <c r="VV419" s="1">
        <v>0</v>
      </c>
      <c r="VW419" s="1">
        <v>0</v>
      </c>
      <c r="VX419" s="1">
        <v>0</v>
      </c>
      <c r="VY419" s="1">
        <v>0</v>
      </c>
      <c r="VZ419" s="1">
        <v>0</v>
      </c>
      <c r="WA419" s="1">
        <v>0</v>
      </c>
      <c r="WB419" s="1">
        <v>0</v>
      </c>
      <c r="WC419" s="1">
        <v>0</v>
      </c>
      <c r="WD419" s="1">
        <v>0</v>
      </c>
      <c r="WE419" s="1">
        <v>0</v>
      </c>
      <c r="WF419" s="1">
        <v>0</v>
      </c>
      <c r="WG419" s="1">
        <v>0</v>
      </c>
      <c r="WH419" s="1">
        <v>0</v>
      </c>
      <c r="WI419" s="1">
        <v>0</v>
      </c>
      <c r="WJ419" s="1">
        <v>0</v>
      </c>
      <c r="WK419" s="1">
        <v>0</v>
      </c>
      <c r="WL419" s="1">
        <v>0</v>
      </c>
      <c r="WM419" s="1">
        <v>0</v>
      </c>
      <c r="WN419" s="1">
        <v>0</v>
      </c>
      <c r="WO419" s="1">
        <v>0</v>
      </c>
      <c r="WP419" s="1">
        <v>0</v>
      </c>
      <c r="WQ419" s="1">
        <v>0</v>
      </c>
      <c r="WR419" s="1">
        <v>0</v>
      </c>
      <c r="WS419" s="1">
        <v>0</v>
      </c>
      <c r="WT419" s="1">
        <v>0</v>
      </c>
      <c r="WU419" s="1">
        <v>0</v>
      </c>
      <c r="WV419" s="1">
        <v>0</v>
      </c>
      <c r="WW419" s="1">
        <v>0</v>
      </c>
      <c r="WX419" s="1">
        <v>0</v>
      </c>
      <c r="WY419" s="1">
        <v>0</v>
      </c>
      <c r="WZ419" s="1">
        <v>0</v>
      </c>
      <c r="XA419" s="1">
        <v>0</v>
      </c>
      <c r="XB419" s="1">
        <v>0</v>
      </c>
      <c r="XC419" s="1">
        <v>0</v>
      </c>
      <c r="XD419" s="1">
        <v>0</v>
      </c>
      <c r="XE419" s="1">
        <v>0</v>
      </c>
      <c r="XF419" s="1">
        <v>0</v>
      </c>
      <c r="XG419" s="1">
        <v>0</v>
      </c>
      <c r="XH419" s="1">
        <v>0</v>
      </c>
      <c r="XI419" s="1">
        <v>0</v>
      </c>
      <c r="XJ419" s="1">
        <v>0</v>
      </c>
      <c r="XK419" s="1">
        <v>0</v>
      </c>
      <c r="XL419" s="1">
        <v>0</v>
      </c>
      <c r="XM419" s="1">
        <v>0</v>
      </c>
      <c r="XN419" s="1">
        <v>0</v>
      </c>
      <c r="XO419" s="1">
        <v>0</v>
      </c>
      <c r="XP419" s="1">
        <v>0</v>
      </c>
      <c r="XQ419" s="1">
        <v>0</v>
      </c>
      <c r="XR419" s="1">
        <v>0</v>
      </c>
      <c r="XS419" s="1">
        <v>0</v>
      </c>
      <c r="XT419" s="1">
        <v>0</v>
      </c>
      <c r="XU419" s="1">
        <v>0</v>
      </c>
      <c r="XV419" s="1">
        <v>0</v>
      </c>
      <c r="XW419" s="1">
        <v>0</v>
      </c>
      <c r="XX419" s="1">
        <v>0</v>
      </c>
      <c r="XY419" s="1">
        <v>0</v>
      </c>
      <c r="XZ419" s="1">
        <v>0</v>
      </c>
      <c r="YA419" s="1">
        <v>0</v>
      </c>
      <c r="YB419" s="1">
        <v>0</v>
      </c>
      <c r="YC419" s="1">
        <v>0</v>
      </c>
      <c r="YD419" s="1">
        <v>0</v>
      </c>
      <c r="YE419" s="1">
        <v>0</v>
      </c>
      <c r="YF419" s="1">
        <v>0</v>
      </c>
      <c r="YG419" s="1">
        <v>0</v>
      </c>
      <c r="YH419" s="1">
        <v>0</v>
      </c>
      <c r="YI419" s="1">
        <v>0</v>
      </c>
      <c r="YJ419" s="1">
        <v>0</v>
      </c>
      <c r="YK419" s="1">
        <v>0</v>
      </c>
      <c r="YL419" s="1">
        <v>0</v>
      </c>
      <c r="YM419" s="1">
        <v>0</v>
      </c>
      <c r="YN419" s="1">
        <v>0</v>
      </c>
      <c r="YO419" s="1">
        <v>0</v>
      </c>
      <c r="YP419" s="1">
        <v>0</v>
      </c>
      <c r="YQ419" s="1">
        <v>0</v>
      </c>
      <c r="YR419" s="1">
        <v>0</v>
      </c>
      <c r="YS419" s="1">
        <v>0</v>
      </c>
      <c r="YT419" s="1">
        <v>0</v>
      </c>
      <c r="YU419" s="1">
        <v>0</v>
      </c>
      <c r="YV419" s="1">
        <v>0</v>
      </c>
      <c r="YW419" s="1">
        <v>0</v>
      </c>
      <c r="YX419" s="1">
        <v>0</v>
      </c>
      <c r="YY419" s="1">
        <v>0</v>
      </c>
      <c r="YZ419" s="1">
        <v>0</v>
      </c>
      <c r="ZA419" s="1">
        <v>0</v>
      </c>
      <c r="ZB419" s="1">
        <v>0</v>
      </c>
      <c r="ZC419" s="1">
        <v>0</v>
      </c>
      <c r="ZD419" s="1">
        <v>0</v>
      </c>
      <c r="ZE419" s="1">
        <v>0</v>
      </c>
      <c r="ZF419" s="1">
        <v>0</v>
      </c>
      <c r="ZG419" s="1">
        <v>0</v>
      </c>
      <c r="ZH419" s="1">
        <v>0</v>
      </c>
      <c r="ZI419" s="1">
        <v>0</v>
      </c>
      <c r="ZJ419" s="1">
        <v>0</v>
      </c>
      <c r="ZK419" s="1">
        <v>0</v>
      </c>
      <c r="ZL419" s="1">
        <v>0</v>
      </c>
      <c r="ZM419" s="1">
        <v>0</v>
      </c>
      <c r="ZN419" s="1">
        <v>0</v>
      </c>
      <c r="ZO419" s="1">
        <v>0</v>
      </c>
      <c r="ZP419" s="1">
        <v>0</v>
      </c>
      <c r="ZQ419" s="1">
        <v>0</v>
      </c>
      <c r="ZR419" s="1">
        <v>0</v>
      </c>
      <c r="ZS419" s="1">
        <v>0</v>
      </c>
      <c r="ZT419" s="1">
        <v>0</v>
      </c>
      <c r="ZU419" s="1">
        <v>0</v>
      </c>
      <c r="ZV419" s="1">
        <v>0</v>
      </c>
      <c r="ZW419" s="1">
        <v>0</v>
      </c>
      <c r="ZX419" s="1">
        <v>0</v>
      </c>
      <c r="ZY419" s="1">
        <v>0</v>
      </c>
      <c r="ZZ419" s="1">
        <v>0</v>
      </c>
      <c r="AAA419" s="1">
        <v>0</v>
      </c>
      <c r="AAB419" s="1">
        <v>0</v>
      </c>
      <c r="AAC419" s="1">
        <v>0</v>
      </c>
      <c r="AAD419" s="1">
        <v>0</v>
      </c>
      <c r="AAE419" s="1">
        <v>0</v>
      </c>
      <c r="AAF419" s="1">
        <v>0</v>
      </c>
      <c r="AAG419" s="1">
        <v>0</v>
      </c>
      <c r="AAH419" s="1">
        <v>0</v>
      </c>
      <c r="AAI419" s="1">
        <v>0</v>
      </c>
      <c r="AAJ419" s="1">
        <v>0</v>
      </c>
      <c r="AAK419" s="1">
        <v>0</v>
      </c>
      <c r="AAL419" s="1">
        <v>0</v>
      </c>
      <c r="AAM419" s="1">
        <v>0</v>
      </c>
      <c r="AAN419" s="1">
        <v>0</v>
      </c>
      <c r="AAO419" s="1">
        <v>0</v>
      </c>
      <c r="AAP419">
        <v>0</v>
      </c>
    </row>
    <row r="420" spans="1:718" x14ac:dyDescent="0.25">
      <c r="A420" s="2">
        <v>0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2">
        <v>0</v>
      </c>
      <c r="BI420" s="2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4">
        <v>0</v>
      </c>
      <c r="CE420" s="2">
        <v>0</v>
      </c>
      <c r="CF420" s="2">
        <v>0</v>
      </c>
      <c r="CG420" s="2">
        <v>0</v>
      </c>
      <c r="CH420" s="2">
        <v>0</v>
      </c>
      <c r="CI420" s="4">
        <v>0</v>
      </c>
      <c r="CJ420" s="2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2">
        <v>0</v>
      </c>
      <c r="CQ420" s="2">
        <v>0</v>
      </c>
      <c r="CR420" s="5">
        <v>0</v>
      </c>
      <c r="CS420" s="2">
        <v>0</v>
      </c>
      <c r="CT420" s="2">
        <v>0</v>
      </c>
      <c r="CU420" s="4">
        <v>0</v>
      </c>
      <c r="CV420" s="4">
        <v>0</v>
      </c>
      <c r="CW420" s="4">
        <v>0</v>
      </c>
      <c r="CX420" s="4">
        <v>0</v>
      </c>
      <c r="CY420" s="4">
        <v>0</v>
      </c>
      <c r="CZ420" s="2">
        <v>0</v>
      </c>
      <c r="DA420" s="2">
        <v>0</v>
      </c>
      <c r="DB420" s="2">
        <v>0</v>
      </c>
      <c r="DC420" s="4">
        <v>0</v>
      </c>
      <c r="DD420" s="4">
        <v>0</v>
      </c>
      <c r="DE420" s="2">
        <v>0</v>
      </c>
      <c r="DF420" s="2">
        <v>0</v>
      </c>
      <c r="DG420" s="2">
        <v>0</v>
      </c>
      <c r="DH420" s="2">
        <v>0</v>
      </c>
      <c r="DI420" s="3">
        <v>0</v>
      </c>
      <c r="DJ420" s="3">
        <v>0</v>
      </c>
      <c r="DK420" s="3">
        <v>0</v>
      </c>
      <c r="DL420" s="2">
        <v>0</v>
      </c>
      <c r="DM420" s="2">
        <v>0</v>
      </c>
      <c r="DN420" s="2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2">
        <v>0</v>
      </c>
      <c r="EA420" s="3">
        <v>0</v>
      </c>
      <c r="EB420" s="3">
        <v>0</v>
      </c>
      <c r="EC420" s="3">
        <v>0</v>
      </c>
      <c r="ED420" s="2">
        <v>0</v>
      </c>
      <c r="EE420" s="3">
        <v>0</v>
      </c>
      <c r="EF420" s="2">
        <v>0</v>
      </c>
      <c r="EG420" s="3">
        <v>0</v>
      </c>
      <c r="EH420" s="2">
        <v>0</v>
      </c>
      <c r="EI420" s="3">
        <v>0</v>
      </c>
      <c r="EJ420" s="3">
        <v>0</v>
      </c>
      <c r="EK420" s="2">
        <v>0</v>
      </c>
      <c r="EL420" s="2">
        <v>0</v>
      </c>
      <c r="EM420" s="2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2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2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3">
        <v>0</v>
      </c>
      <c r="FL420" s="3">
        <v>0</v>
      </c>
      <c r="FM420" s="3">
        <v>0</v>
      </c>
      <c r="FN420" s="3">
        <v>0</v>
      </c>
      <c r="FO420" s="2">
        <v>0</v>
      </c>
      <c r="FP420" s="2">
        <v>0</v>
      </c>
      <c r="FQ420" s="3">
        <v>0</v>
      </c>
      <c r="FR420" s="3">
        <v>0</v>
      </c>
      <c r="FS420" s="3">
        <v>0</v>
      </c>
      <c r="FT420" s="2">
        <v>0</v>
      </c>
      <c r="FU420" s="2">
        <v>0</v>
      </c>
      <c r="FV420" s="2">
        <v>0</v>
      </c>
      <c r="FW420" s="3">
        <v>0</v>
      </c>
      <c r="FX420" s="3">
        <v>0</v>
      </c>
      <c r="FY420" s="3">
        <v>0</v>
      </c>
      <c r="FZ420" s="2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2">
        <v>0</v>
      </c>
      <c r="GM420" s="2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2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1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0</v>
      </c>
      <c r="OE420" s="1">
        <v>0</v>
      </c>
      <c r="OF420" s="1">
        <v>0</v>
      </c>
      <c r="OG420" s="1">
        <v>0</v>
      </c>
      <c r="OH420" s="1">
        <v>0</v>
      </c>
      <c r="OI420" s="1">
        <v>0</v>
      </c>
      <c r="OJ420" s="1">
        <v>0</v>
      </c>
      <c r="OK420" s="1">
        <v>0</v>
      </c>
      <c r="OL420" s="1">
        <v>0</v>
      </c>
      <c r="OM420" s="1">
        <v>0</v>
      </c>
      <c r="ON420" s="1">
        <v>0</v>
      </c>
      <c r="OO420" s="1">
        <v>0</v>
      </c>
      <c r="OP420" s="1">
        <v>0</v>
      </c>
      <c r="OQ420" s="1">
        <v>0</v>
      </c>
      <c r="OR420" s="1">
        <v>0</v>
      </c>
      <c r="OS420" s="1">
        <v>0</v>
      </c>
      <c r="OT420" s="1">
        <v>0</v>
      </c>
      <c r="OU420" s="1">
        <v>0</v>
      </c>
      <c r="OV420" s="1">
        <v>0</v>
      </c>
      <c r="OW420" s="1">
        <v>0</v>
      </c>
      <c r="OX420" s="1">
        <v>0</v>
      </c>
      <c r="OY420" s="1">
        <v>0</v>
      </c>
      <c r="OZ420" s="1">
        <v>0</v>
      </c>
      <c r="PA420" s="1">
        <v>0</v>
      </c>
      <c r="PB420" s="1">
        <v>0</v>
      </c>
      <c r="PC420" s="1">
        <v>0</v>
      </c>
      <c r="PD420" s="1">
        <v>0</v>
      </c>
      <c r="PE420" s="1">
        <v>0</v>
      </c>
      <c r="PF420" s="1">
        <v>0</v>
      </c>
      <c r="PG420" s="1">
        <v>0</v>
      </c>
      <c r="PH420" s="1">
        <v>0</v>
      </c>
      <c r="PI420" s="1">
        <v>0</v>
      </c>
      <c r="PJ420" s="1">
        <v>0</v>
      </c>
      <c r="PK420" s="1">
        <v>0</v>
      </c>
      <c r="PL420" s="1">
        <v>0</v>
      </c>
      <c r="PM420" s="1">
        <v>0</v>
      </c>
      <c r="PN420" s="1">
        <v>0</v>
      </c>
      <c r="PO420" s="1">
        <v>0</v>
      </c>
      <c r="PP420" s="1">
        <v>0</v>
      </c>
      <c r="PQ420" s="1">
        <v>0</v>
      </c>
      <c r="PR420" s="1">
        <v>0</v>
      </c>
      <c r="PS420" s="1">
        <v>0</v>
      </c>
      <c r="PT420" s="1">
        <v>0</v>
      </c>
      <c r="PU420" s="1">
        <v>0</v>
      </c>
      <c r="PV420" s="1">
        <v>0</v>
      </c>
      <c r="PW420" s="1">
        <v>0</v>
      </c>
      <c r="PX420" s="1">
        <v>0</v>
      </c>
      <c r="PY420" s="1">
        <v>0</v>
      </c>
      <c r="PZ420" s="1">
        <v>0</v>
      </c>
      <c r="QA420" s="1">
        <v>0</v>
      </c>
      <c r="QB420" s="1">
        <v>0</v>
      </c>
      <c r="QC420" s="1">
        <v>0</v>
      </c>
      <c r="QD420" s="1">
        <v>0</v>
      </c>
      <c r="QE420" s="1">
        <v>0</v>
      </c>
      <c r="QF420" s="1">
        <v>0</v>
      </c>
      <c r="QG420" s="1">
        <v>0</v>
      </c>
      <c r="QH420" s="1">
        <v>0</v>
      </c>
      <c r="QI420" s="1">
        <v>0</v>
      </c>
      <c r="QJ420" s="1">
        <v>0</v>
      </c>
      <c r="QK420" s="1">
        <v>0</v>
      </c>
      <c r="QL420" s="1">
        <v>0</v>
      </c>
      <c r="QM420" s="1">
        <v>0</v>
      </c>
      <c r="QN420" s="1">
        <v>0</v>
      </c>
      <c r="QO420" s="1">
        <v>0</v>
      </c>
      <c r="QP420" s="1">
        <v>0</v>
      </c>
      <c r="QQ420" s="1">
        <v>0</v>
      </c>
      <c r="QR420" s="1">
        <v>0</v>
      </c>
      <c r="QS420" s="1">
        <v>0</v>
      </c>
      <c r="QT420" s="1">
        <v>0</v>
      </c>
      <c r="QU420" s="1">
        <v>0</v>
      </c>
      <c r="QV420" s="1">
        <v>0</v>
      </c>
      <c r="QW420" s="1">
        <v>0</v>
      </c>
      <c r="QX420" s="1">
        <v>0</v>
      </c>
      <c r="QY420" s="1">
        <v>0</v>
      </c>
      <c r="QZ420" s="1">
        <v>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0</v>
      </c>
      <c r="RG420" s="1">
        <v>0</v>
      </c>
      <c r="RH420" s="1">
        <v>0</v>
      </c>
      <c r="RI420" s="1">
        <v>0</v>
      </c>
      <c r="RJ420" s="1">
        <v>0</v>
      </c>
      <c r="RK420" s="1">
        <v>0</v>
      </c>
      <c r="RL420" s="1">
        <v>0</v>
      </c>
      <c r="RM420" s="1">
        <v>0</v>
      </c>
      <c r="RN420" s="1">
        <v>0</v>
      </c>
      <c r="RO420" s="1">
        <v>0</v>
      </c>
      <c r="RP420" s="1">
        <v>0</v>
      </c>
      <c r="RQ420" s="1">
        <v>0</v>
      </c>
      <c r="RR420" s="1">
        <v>0</v>
      </c>
      <c r="RS420" s="1">
        <v>0</v>
      </c>
      <c r="RT420" s="1">
        <v>0</v>
      </c>
      <c r="RU420" s="1">
        <v>0</v>
      </c>
      <c r="RV420" s="1">
        <v>0</v>
      </c>
      <c r="RW420" s="1">
        <v>0</v>
      </c>
      <c r="RX420" s="1">
        <v>0</v>
      </c>
      <c r="RY420" s="1">
        <v>0</v>
      </c>
      <c r="RZ420" s="1">
        <v>0</v>
      </c>
      <c r="SA420" s="1">
        <v>0</v>
      </c>
      <c r="SB420" s="1">
        <v>0</v>
      </c>
      <c r="SC420" s="1">
        <v>0</v>
      </c>
      <c r="SD420" s="1">
        <v>0</v>
      </c>
      <c r="SE420" s="1">
        <v>0</v>
      </c>
      <c r="SF420" s="1">
        <v>0</v>
      </c>
      <c r="SG420" s="1">
        <v>0</v>
      </c>
      <c r="SH420" s="1">
        <v>0</v>
      </c>
      <c r="SI420" s="1">
        <v>0</v>
      </c>
      <c r="SJ420" s="1">
        <v>0</v>
      </c>
      <c r="SK420" s="1">
        <v>0</v>
      </c>
      <c r="SL420" s="1">
        <v>0</v>
      </c>
      <c r="SM420" s="1">
        <v>0</v>
      </c>
      <c r="SN420" s="1">
        <v>0</v>
      </c>
      <c r="SO420" s="1">
        <v>0</v>
      </c>
      <c r="SP420" s="1">
        <v>0</v>
      </c>
      <c r="SQ420" s="1">
        <v>0</v>
      </c>
      <c r="SR420" s="1">
        <v>0</v>
      </c>
      <c r="SS420" s="1">
        <v>0</v>
      </c>
      <c r="ST420" s="1">
        <v>0</v>
      </c>
      <c r="SU420" s="1">
        <v>0</v>
      </c>
      <c r="SV420" s="1">
        <v>0</v>
      </c>
      <c r="SW420" s="1">
        <v>0</v>
      </c>
      <c r="SX420" s="1">
        <v>0</v>
      </c>
      <c r="SY420" s="1">
        <v>0</v>
      </c>
      <c r="SZ420" s="1">
        <v>0</v>
      </c>
      <c r="TA420" s="1">
        <v>0</v>
      </c>
      <c r="TB420" s="1">
        <v>0</v>
      </c>
      <c r="TC420" s="1">
        <v>0</v>
      </c>
      <c r="TD420" s="1">
        <v>0</v>
      </c>
      <c r="TE420" s="1">
        <v>0</v>
      </c>
      <c r="TF420" s="1">
        <v>0</v>
      </c>
      <c r="TG420" s="1">
        <v>0</v>
      </c>
      <c r="TH420" s="1">
        <v>0</v>
      </c>
      <c r="TI420" s="1">
        <v>0</v>
      </c>
      <c r="TJ420" s="1">
        <v>0</v>
      </c>
      <c r="TK420" s="1">
        <v>0</v>
      </c>
      <c r="TL420" s="1">
        <v>0</v>
      </c>
      <c r="TM420" s="1">
        <v>0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  <c r="TT420" s="1">
        <v>0</v>
      </c>
      <c r="TU420" s="1">
        <v>0</v>
      </c>
      <c r="TV420" s="1">
        <v>0</v>
      </c>
      <c r="TW420" s="1">
        <v>0</v>
      </c>
      <c r="TX420" s="1">
        <v>0</v>
      </c>
      <c r="TY420" s="1">
        <v>0</v>
      </c>
      <c r="TZ420" s="1">
        <v>0</v>
      </c>
      <c r="UA420" s="1">
        <v>0</v>
      </c>
      <c r="UB420" s="1">
        <v>0</v>
      </c>
      <c r="UC420" s="1">
        <v>0</v>
      </c>
      <c r="UD420" s="1">
        <v>0</v>
      </c>
      <c r="UE420" s="1">
        <v>0</v>
      </c>
      <c r="UF420" s="1">
        <v>0</v>
      </c>
      <c r="UG420" s="1">
        <v>0</v>
      </c>
      <c r="UH420" s="1">
        <v>0</v>
      </c>
      <c r="UI420" s="1">
        <v>0</v>
      </c>
      <c r="UJ420" s="1">
        <v>0</v>
      </c>
      <c r="UK420" s="1">
        <v>0</v>
      </c>
      <c r="UL420" s="1">
        <v>0</v>
      </c>
      <c r="UM420" s="1">
        <v>0</v>
      </c>
      <c r="UN420" s="1">
        <v>0</v>
      </c>
      <c r="UO420" s="1">
        <v>0</v>
      </c>
      <c r="UP420" s="1">
        <v>0</v>
      </c>
      <c r="UQ420" s="1">
        <v>0</v>
      </c>
      <c r="UR420" s="1">
        <v>0</v>
      </c>
      <c r="US420" s="1">
        <v>0</v>
      </c>
      <c r="UT420" s="1">
        <v>0</v>
      </c>
      <c r="UU420" s="1">
        <v>0</v>
      </c>
      <c r="UV420" s="1">
        <v>0</v>
      </c>
      <c r="UW420" s="1">
        <v>0</v>
      </c>
      <c r="UX420" s="1">
        <v>0</v>
      </c>
      <c r="UY420" s="1">
        <v>0</v>
      </c>
      <c r="UZ420" s="1">
        <v>0</v>
      </c>
      <c r="VA420" s="1">
        <v>0</v>
      </c>
      <c r="VB420" s="1">
        <v>0</v>
      </c>
      <c r="VC420" s="1">
        <v>0</v>
      </c>
      <c r="VD420" s="1">
        <v>0</v>
      </c>
      <c r="VE420" s="1">
        <v>0</v>
      </c>
      <c r="VF420" s="1">
        <v>0</v>
      </c>
      <c r="VG420" s="1">
        <v>0</v>
      </c>
      <c r="VH420" s="1">
        <v>0</v>
      </c>
      <c r="VI420" s="1">
        <v>0</v>
      </c>
      <c r="VJ420" s="1">
        <v>0</v>
      </c>
      <c r="VK420" s="1">
        <v>0</v>
      </c>
      <c r="VL420" s="1">
        <v>0</v>
      </c>
      <c r="VM420" s="1">
        <v>0</v>
      </c>
      <c r="VN420" s="1">
        <v>0</v>
      </c>
      <c r="VO420" s="1">
        <v>0</v>
      </c>
      <c r="VP420" s="1">
        <v>0</v>
      </c>
      <c r="VQ420" s="1">
        <v>0</v>
      </c>
      <c r="VR420" s="1">
        <v>0</v>
      </c>
      <c r="VS420" s="1">
        <v>0</v>
      </c>
      <c r="VT420" s="1">
        <v>0</v>
      </c>
      <c r="VU420" s="1">
        <v>0</v>
      </c>
      <c r="VV420" s="1">
        <v>0</v>
      </c>
      <c r="VW420" s="1">
        <v>0</v>
      </c>
      <c r="VX420" s="1">
        <v>0</v>
      </c>
      <c r="VY420" s="1">
        <v>0</v>
      </c>
      <c r="VZ420" s="1">
        <v>0</v>
      </c>
      <c r="WA420" s="1">
        <v>0</v>
      </c>
      <c r="WB420" s="1">
        <v>0</v>
      </c>
      <c r="WC420" s="1">
        <v>0</v>
      </c>
      <c r="WD420" s="1">
        <v>0</v>
      </c>
      <c r="WE420" s="1">
        <v>0</v>
      </c>
      <c r="WF420" s="1">
        <v>0</v>
      </c>
      <c r="WG420" s="1">
        <v>0</v>
      </c>
      <c r="WH420" s="1">
        <v>0</v>
      </c>
      <c r="WI420" s="1">
        <v>0</v>
      </c>
      <c r="WJ420" s="1">
        <v>0</v>
      </c>
      <c r="WK420" s="1">
        <v>0</v>
      </c>
      <c r="WL420" s="1">
        <v>0</v>
      </c>
      <c r="WM420" s="1">
        <v>0</v>
      </c>
      <c r="WN420" s="1">
        <v>0</v>
      </c>
      <c r="WO420" s="1">
        <v>0</v>
      </c>
      <c r="WP420" s="1">
        <v>0</v>
      </c>
      <c r="WQ420" s="1">
        <v>0</v>
      </c>
      <c r="WR420" s="1">
        <v>0</v>
      </c>
      <c r="WS420" s="1">
        <v>0</v>
      </c>
      <c r="WT420" s="1">
        <v>0</v>
      </c>
      <c r="WU420" s="1">
        <v>0</v>
      </c>
      <c r="WV420" s="1">
        <v>0</v>
      </c>
      <c r="WW420" s="1">
        <v>0</v>
      </c>
      <c r="WX420" s="1">
        <v>0</v>
      </c>
      <c r="WY420" s="1">
        <v>0</v>
      </c>
      <c r="WZ420" s="1">
        <v>0</v>
      </c>
      <c r="XA420" s="1">
        <v>0</v>
      </c>
      <c r="XB420" s="1">
        <v>0</v>
      </c>
      <c r="XC420" s="1">
        <v>0</v>
      </c>
      <c r="XD420" s="1">
        <v>0</v>
      </c>
      <c r="XE420" s="1">
        <v>0</v>
      </c>
      <c r="XF420" s="1">
        <v>0</v>
      </c>
      <c r="XG420" s="1">
        <v>0</v>
      </c>
      <c r="XH420" s="1">
        <v>0</v>
      </c>
      <c r="XI420" s="1">
        <v>0</v>
      </c>
      <c r="XJ420" s="1">
        <v>0</v>
      </c>
      <c r="XK420" s="1">
        <v>0</v>
      </c>
      <c r="XL420" s="1">
        <v>0</v>
      </c>
      <c r="XM420" s="1">
        <v>0</v>
      </c>
      <c r="XN420" s="1">
        <v>0</v>
      </c>
      <c r="XO420" s="1">
        <v>0</v>
      </c>
      <c r="XP420" s="1">
        <v>0</v>
      </c>
      <c r="XQ420" s="1">
        <v>0</v>
      </c>
      <c r="XR420" s="1">
        <v>0</v>
      </c>
      <c r="XS420" s="1">
        <v>0</v>
      </c>
      <c r="XT420" s="1">
        <v>0</v>
      </c>
      <c r="XU420" s="1">
        <v>0</v>
      </c>
      <c r="XV420" s="1">
        <v>0</v>
      </c>
      <c r="XW420" s="1">
        <v>0</v>
      </c>
      <c r="XX420" s="1">
        <v>0</v>
      </c>
      <c r="XY420" s="1">
        <v>0</v>
      </c>
      <c r="XZ420" s="1">
        <v>0</v>
      </c>
      <c r="YA420" s="1">
        <v>0</v>
      </c>
      <c r="YB420" s="1">
        <v>0</v>
      </c>
      <c r="YC420" s="1">
        <v>0</v>
      </c>
      <c r="YD420" s="1">
        <v>0</v>
      </c>
      <c r="YE420" s="1">
        <v>0</v>
      </c>
      <c r="YF420" s="1">
        <v>0</v>
      </c>
      <c r="YG420" s="1">
        <v>0</v>
      </c>
      <c r="YH420" s="1">
        <v>0</v>
      </c>
      <c r="YI420" s="1">
        <v>0</v>
      </c>
      <c r="YJ420" s="1">
        <v>0</v>
      </c>
      <c r="YK420" s="1">
        <v>0</v>
      </c>
      <c r="YL420" s="1">
        <v>0</v>
      </c>
      <c r="YM420" s="1">
        <v>0</v>
      </c>
      <c r="YN420" s="1">
        <v>0</v>
      </c>
      <c r="YO420" s="1">
        <v>0</v>
      </c>
      <c r="YP420" s="1">
        <v>0</v>
      </c>
      <c r="YQ420" s="1">
        <v>0</v>
      </c>
      <c r="YR420" s="1">
        <v>0</v>
      </c>
      <c r="YS420" s="1">
        <v>0</v>
      </c>
      <c r="YT420" s="1">
        <v>0</v>
      </c>
      <c r="YU420" s="1">
        <v>0</v>
      </c>
      <c r="YV420" s="1">
        <v>0</v>
      </c>
      <c r="YW420" s="1">
        <v>0</v>
      </c>
      <c r="YX420" s="1">
        <v>0</v>
      </c>
      <c r="YY420" s="1">
        <v>0</v>
      </c>
      <c r="YZ420" s="1">
        <v>0</v>
      </c>
      <c r="ZA420" s="1">
        <v>0</v>
      </c>
      <c r="ZB420" s="1">
        <v>0</v>
      </c>
      <c r="ZC420" s="1">
        <v>0</v>
      </c>
      <c r="ZD420" s="1">
        <v>0</v>
      </c>
      <c r="ZE420" s="1">
        <v>0</v>
      </c>
      <c r="ZF420" s="1">
        <v>0</v>
      </c>
      <c r="ZG420" s="1">
        <v>0</v>
      </c>
      <c r="ZH420" s="1">
        <v>0</v>
      </c>
      <c r="ZI420" s="1">
        <v>0</v>
      </c>
      <c r="ZJ420" s="1">
        <v>0</v>
      </c>
      <c r="ZK420" s="1">
        <v>0</v>
      </c>
      <c r="ZL420" s="1">
        <v>0</v>
      </c>
      <c r="ZM420" s="1">
        <v>0</v>
      </c>
      <c r="ZN420" s="1">
        <v>0</v>
      </c>
      <c r="ZO420" s="1">
        <v>0</v>
      </c>
      <c r="ZP420" s="1">
        <v>0</v>
      </c>
      <c r="ZQ420" s="1">
        <v>0</v>
      </c>
      <c r="ZR420" s="1">
        <v>0</v>
      </c>
      <c r="ZS420" s="1">
        <v>0</v>
      </c>
      <c r="ZT420" s="1">
        <v>0</v>
      </c>
      <c r="ZU420" s="1">
        <v>0</v>
      </c>
      <c r="ZV420" s="1">
        <v>0</v>
      </c>
      <c r="ZW420" s="1">
        <v>0</v>
      </c>
      <c r="ZX420" s="1">
        <v>0</v>
      </c>
      <c r="ZY420" s="1">
        <v>0</v>
      </c>
      <c r="ZZ420" s="1">
        <v>0</v>
      </c>
      <c r="AAA420" s="1">
        <v>0</v>
      </c>
      <c r="AAB420" s="1">
        <v>0</v>
      </c>
      <c r="AAC420" s="1">
        <v>0</v>
      </c>
      <c r="AAD420" s="1">
        <v>0</v>
      </c>
      <c r="AAE420" s="1">
        <v>0</v>
      </c>
      <c r="AAF420" s="1">
        <v>0</v>
      </c>
      <c r="AAG420" s="1">
        <v>0</v>
      </c>
      <c r="AAH420" s="1">
        <v>0</v>
      </c>
      <c r="AAI420" s="1">
        <v>0</v>
      </c>
      <c r="AAJ420" s="1">
        <v>0</v>
      </c>
      <c r="AAK420" s="1">
        <v>0</v>
      </c>
      <c r="AAL420" s="1">
        <v>0</v>
      </c>
      <c r="AAM420" s="1">
        <v>0</v>
      </c>
      <c r="AAN420" s="1">
        <v>0</v>
      </c>
      <c r="AAO420" s="1">
        <v>0</v>
      </c>
      <c r="AAP420">
        <v>0</v>
      </c>
    </row>
    <row r="421" spans="1:718" x14ac:dyDescent="0.25">
      <c r="A421" s="2">
        <v>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2">
        <v>0</v>
      </c>
      <c r="BI421" s="2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4">
        <v>0</v>
      </c>
      <c r="CE421" s="2">
        <v>0</v>
      </c>
      <c r="CF421" s="2">
        <v>0</v>
      </c>
      <c r="CG421" s="2">
        <v>0</v>
      </c>
      <c r="CH421" s="2">
        <v>0</v>
      </c>
      <c r="CI421" s="4">
        <v>0</v>
      </c>
      <c r="CJ421" s="2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2">
        <v>0</v>
      </c>
      <c r="CQ421" s="2">
        <v>0</v>
      </c>
      <c r="CR421" s="5">
        <v>0</v>
      </c>
      <c r="CS421" s="2">
        <v>0</v>
      </c>
      <c r="CT421" s="2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0</v>
      </c>
      <c r="CZ421" s="2">
        <v>0</v>
      </c>
      <c r="DA421" s="2">
        <v>0</v>
      </c>
      <c r="DB421" s="2">
        <v>0</v>
      </c>
      <c r="DC421" s="4">
        <v>0</v>
      </c>
      <c r="DD421" s="4">
        <v>0</v>
      </c>
      <c r="DE421" s="2">
        <v>0</v>
      </c>
      <c r="DF421" s="2">
        <v>0</v>
      </c>
      <c r="DG421" s="2">
        <v>0</v>
      </c>
      <c r="DH421" s="2">
        <v>0</v>
      </c>
      <c r="DI421" s="3">
        <v>0</v>
      </c>
      <c r="DJ421" s="3">
        <v>0</v>
      </c>
      <c r="DK421" s="3">
        <v>0</v>
      </c>
      <c r="DL421" s="2">
        <v>0</v>
      </c>
      <c r="DM421" s="2">
        <v>0</v>
      </c>
      <c r="DN421" s="2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2">
        <v>0</v>
      </c>
      <c r="EA421" s="3">
        <v>0</v>
      </c>
      <c r="EB421" s="3">
        <v>0</v>
      </c>
      <c r="EC421" s="3">
        <v>0</v>
      </c>
      <c r="ED421" s="2">
        <v>0</v>
      </c>
      <c r="EE421" s="3">
        <v>0</v>
      </c>
      <c r="EF421" s="2">
        <v>0</v>
      </c>
      <c r="EG421" s="3">
        <v>0</v>
      </c>
      <c r="EH421" s="2">
        <v>0</v>
      </c>
      <c r="EI421" s="3">
        <v>0</v>
      </c>
      <c r="EJ421" s="3">
        <v>0</v>
      </c>
      <c r="EK421" s="2">
        <v>0</v>
      </c>
      <c r="EL421" s="2">
        <v>0</v>
      </c>
      <c r="EM421" s="2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2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2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3">
        <v>0</v>
      </c>
      <c r="FL421" s="3">
        <v>0</v>
      </c>
      <c r="FM421" s="3">
        <v>0</v>
      </c>
      <c r="FN421" s="3">
        <v>0</v>
      </c>
      <c r="FO421" s="2">
        <v>0</v>
      </c>
      <c r="FP421" s="2">
        <v>0</v>
      </c>
      <c r="FQ421" s="3">
        <v>0</v>
      </c>
      <c r="FR421" s="3">
        <v>0</v>
      </c>
      <c r="FS421" s="3">
        <v>0</v>
      </c>
      <c r="FT421" s="2">
        <v>0</v>
      </c>
      <c r="FU421" s="2">
        <v>0</v>
      </c>
      <c r="FV421" s="2">
        <v>0</v>
      </c>
      <c r="FW421" s="3">
        <v>0</v>
      </c>
      <c r="FX421" s="3">
        <v>0</v>
      </c>
      <c r="FY421" s="3">
        <v>0</v>
      </c>
      <c r="FZ421" s="2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2">
        <v>0</v>
      </c>
      <c r="GM421" s="2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2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1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0</v>
      </c>
      <c r="OE421" s="1">
        <v>0</v>
      </c>
      <c r="OF421" s="1">
        <v>0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0</v>
      </c>
      <c r="OM421" s="1">
        <v>0</v>
      </c>
      <c r="ON421" s="1">
        <v>0</v>
      </c>
      <c r="OO421" s="1">
        <v>0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0</v>
      </c>
      <c r="PI421" s="1">
        <v>0</v>
      </c>
      <c r="PJ421" s="1">
        <v>0</v>
      </c>
      <c r="PK421" s="1">
        <v>0</v>
      </c>
      <c r="PL421" s="1">
        <v>0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0</v>
      </c>
      <c r="PS421" s="1">
        <v>0</v>
      </c>
      <c r="PT421" s="1">
        <v>0</v>
      </c>
      <c r="PU421" s="1">
        <v>0</v>
      </c>
      <c r="PV421" s="1">
        <v>0</v>
      </c>
      <c r="PW421" s="1">
        <v>0</v>
      </c>
      <c r="PX421" s="1">
        <v>0</v>
      </c>
      <c r="PY421" s="1">
        <v>0</v>
      </c>
      <c r="PZ421" s="1">
        <v>0</v>
      </c>
      <c r="QA421" s="1">
        <v>0</v>
      </c>
      <c r="QB421" s="1">
        <v>0</v>
      </c>
      <c r="QC421" s="1">
        <v>0</v>
      </c>
      <c r="QD421" s="1">
        <v>0</v>
      </c>
      <c r="QE421" s="1">
        <v>0</v>
      </c>
      <c r="QF421" s="1">
        <v>0</v>
      </c>
      <c r="QG421" s="1">
        <v>0</v>
      </c>
      <c r="QH421" s="1">
        <v>0</v>
      </c>
      <c r="QI421" s="1">
        <v>0</v>
      </c>
      <c r="QJ421" s="1">
        <v>0</v>
      </c>
      <c r="QK421" s="1">
        <v>0</v>
      </c>
      <c r="QL421" s="1">
        <v>0</v>
      </c>
      <c r="QM421" s="1">
        <v>0</v>
      </c>
      <c r="QN421" s="1">
        <v>0</v>
      </c>
      <c r="QO421" s="1">
        <v>0</v>
      </c>
      <c r="QP421" s="1">
        <v>0</v>
      </c>
      <c r="QQ421" s="1">
        <v>0</v>
      </c>
      <c r="QR421" s="1">
        <v>0</v>
      </c>
      <c r="QS421" s="1">
        <v>0</v>
      </c>
      <c r="QT421" s="1">
        <v>0</v>
      </c>
      <c r="QU421" s="1">
        <v>0</v>
      </c>
      <c r="QV421" s="1">
        <v>0</v>
      </c>
      <c r="QW421" s="1">
        <v>0</v>
      </c>
      <c r="QX421" s="1">
        <v>0</v>
      </c>
      <c r="QY421" s="1">
        <v>0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0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0</v>
      </c>
      <c r="RP421" s="1">
        <v>0</v>
      </c>
      <c r="RQ421" s="1">
        <v>0</v>
      </c>
      <c r="RR421" s="1">
        <v>0</v>
      </c>
      <c r="RS421" s="1">
        <v>0</v>
      </c>
      <c r="RT421" s="1">
        <v>0</v>
      </c>
      <c r="RU421" s="1">
        <v>0</v>
      </c>
      <c r="RV421" s="1">
        <v>0</v>
      </c>
      <c r="RW421" s="1">
        <v>0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1">
        <v>0</v>
      </c>
      <c r="SO421" s="1">
        <v>0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0</v>
      </c>
      <c r="TA421" s="1">
        <v>0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0</v>
      </c>
      <c r="TU421" s="1">
        <v>0</v>
      </c>
      <c r="TV421" s="1">
        <v>0</v>
      </c>
      <c r="TW421" s="1">
        <v>0</v>
      </c>
      <c r="TX421" s="1">
        <v>0</v>
      </c>
      <c r="TY421" s="1">
        <v>0</v>
      </c>
      <c r="TZ421" s="1">
        <v>0</v>
      </c>
      <c r="UA421" s="1">
        <v>0</v>
      </c>
      <c r="UB421" s="1">
        <v>0</v>
      </c>
      <c r="UC421" s="1">
        <v>0</v>
      </c>
      <c r="UD421" s="1">
        <v>0</v>
      </c>
      <c r="UE421" s="1">
        <v>0</v>
      </c>
      <c r="UF421" s="1">
        <v>0</v>
      </c>
      <c r="UG421" s="1">
        <v>0</v>
      </c>
      <c r="UH421" s="1">
        <v>0</v>
      </c>
      <c r="UI421" s="1">
        <v>0</v>
      </c>
      <c r="UJ421" s="1">
        <v>0</v>
      </c>
      <c r="UK421" s="1">
        <v>0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">
        <v>0</v>
      </c>
      <c r="UR421" s="1">
        <v>0</v>
      </c>
      <c r="US421" s="1">
        <v>0</v>
      </c>
      <c r="UT421" s="1">
        <v>0</v>
      </c>
      <c r="UU421" s="1">
        <v>0</v>
      </c>
      <c r="UV421" s="1">
        <v>0</v>
      </c>
      <c r="UW421" s="1">
        <v>0</v>
      </c>
      <c r="UX421" s="1">
        <v>0</v>
      </c>
      <c r="UY421" s="1">
        <v>0</v>
      </c>
      <c r="UZ421" s="1">
        <v>0</v>
      </c>
      <c r="VA421" s="1">
        <v>0</v>
      </c>
      <c r="VB421" s="1">
        <v>0</v>
      </c>
      <c r="VC421" s="1">
        <v>0</v>
      </c>
      <c r="VD421" s="1">
        <v>0</v>
      </c>
      <c r="VE421" s="1">
        <v>0</v>
      </c>
      <c r="VF421" s="1">
        <v>0</v>
      </c>
      <c r="VG421" s="1">
        <v>0</v>
      </c>
      <c r="VH421" s="1">
        <v>0</v>
      </c>
      <c r="VI421" s="1">
        <v>0</v>
      </c>
      <c r="VJ421" s="1">
        <v>0</v>
      </c>
      <c r="VK421" s="1">
        <v>0</v>
      </c>
      <c r="VL421" s="1">
        <v>0</v>
      </c>
      <c r="VM421" s="1">
        <v>0</v>
      </c>
      <c r="VN421" s="1">
        <v>0</v>
      </c>
      <c r="VO421" s="1">
        <v>0</v>
      </c>
      <c r="VP421" s="1">
        <v>0</v>
      </c>
      <c r="VQ421" s="1">
        <v>0</v>
      </c>
      <c r="VR421" s="1">
        <v>0</v>
      </c>
      <c r="VS421" s="1">
        <v>0</v>
      </c>
      <c r="VT421" s="1">
        <v>0</v>
      </c>
      <c r="VU421" s="1">
        <v>0</v>
      </c>
      <c r="VV421" s="1">
        <v>0</v>
      </c>
      <c r="VW421" s="1">
        <v>0</v>
      </c>
      <c r="VX421" s="1">
        <v>0</v>
      </c>
      <c r="VY421" s="1">
        <v>0</v>
      </c>
      <c r="VZ421" s="1">
        <v>0</v>
      </c>
      <c r="WA421" s="1">
        <v>0</v>
      </c>
      <c r="WB421" s="1">
        <v>0</v>
      </c>
      <c r="WC421" s="1">
        <v>0</v>
      </c>
      <c r="WD421" s="1">
        <v>0</v>
      </c>
      <c r="WE421" s="1">
        <v>0</v>
      </c>
      <c r="WF421" s="1">
        <v>0</v>
      </c>
      <c r="WG421" s="1">
        <v>0</v>
      </c>
      <c r="WH421" s="1">
        <v>0</v>
      </c>
      <c r="WI421" s="1">
        <v>0</v>
      </c>
      <c r="WJ421" s="1">
        <v>0</v>
      </c>
      <c r="WK421" s="1">
        <v>0</v>
      </c>
      <c r="WL421" s="1">
        <v>0</v>
      </c>
      <c r="WM421" s="1">
        <v>0</v>
      </c>
      <c r="WN421" s="1">
        <v>0</v>
      </c>
      <c r="WO421" s="1">
        <v>0</v>
      </c>
      <c r="WP421" s="1">
        <v>0</v>
      </c>
      <c r="WQ421" s="1">
        <v>0</v>
      </c>
      <c r="WR421" s="1">
        <v>0</v>
      </c>
      <c r="WS421" s="1">
        <v>0</v>
      </c>
      <c r="WT421" s="1">
        <v>0</v>
      </c>
      <c r="WU421" s="1">
        <v>0</v>
      </c>
      <c r="WV421" s="1">
        <v>0</v>
      </c>
      <c r="WW421" s="1">
        <v>0</v>
      </c>
      <c r="WX421" s="1">
        <v>0</v>
      </c>
      <c r="WY421" s="1">
        <v>0</v>
      </c>
      <c r="WZ421" s="1">
        <v>0</v>
      </c>
      <c r="XA421" s="1">
        <v>0</v>
      </c>
      <c r="XB421" s="1">
        <v>0</v>
      </c>
      <c r="XC421" s="1">
        <v>0</v>
      </c>
      <c r="XD421" s="1">
        <v>0</v>
      </c>
      <c r="XE421" s="1">
        <v>0</v>
      </c>
      <c r="XF421" s="1">
        <v>0</v>
      </c>
      <c r="XG421" s="1">
        <v>0</v>
      </c>
      <c r="XH421" s="1">
        <v>0</v>
      </c>
      <c r="XI421" s="1">
        <v>0</v>
      </c>
      <c r="XJ421" s="1">
        <v>0</v>
      </c>
      <c r="XK421" s="1">
        <v>0</v>
      </c>
      <c r="XL421" s="1">
        <v>0</v>
      </c>
      <c r="XM421" s="1">
        <v>0</v>
      </c>
      <c r="XN421" s="1">
        <v>0</v>
      </c>
      <c r="XO421" s="1">
        <v>0</v>
      </c>
      <c r="XP421" s="1">
        <v>0</v>
      </c>
      <c r="XQ421" s="1">
        <v>0</v>
      </c>
      <c r="XR421" s="1">
        <v>0</v>
      </c>
      <c r="XS421" s="1">
        <v>0</v>
      </c>
      <c r="XT421" s="1">
        <v>0</v>
      </c>
      <c r="XU421" s="1">
        <v>0</v>
      </c>
      <c r="XV421" s="1">
        <v>0</v>
      </c>
      <c r="XW421" s="1">
        <v>0</v>
      </c>
      <c r="XX421" s="1">
        <v>0</v>
      </c>
      <c r="XY421" s="1">
        <v>0</v>
      </c>
      <c r="XZ421" s="1">
        <v>0</v>
      </c>
      <c r="YA421" s="1">
        <v>0</v>
      </c>
      <c r="YB421" s="1">
        <v>0</v>
      </c>
      <c r="YC421" s="1">
        <v>0</v>
      </c>
      <c r="YD421" s="1">
        <v>0</v>
      </c>
      <c r="YE421" s="1">
        <v>0</v>
      </c>
      <c r="YF421" s="1">
        <v>0</v>
      </c>
      <c r="YG421" s="1">
        <v>0</v>
      </c>
      <c r="YH421" s="1">
        <v>0</v>
      </c>
      <c r="YI421" s="1">
        <v>0</v>
      </c>
      <c r="YJ421" s="1">
        <v>0</v>
      </c>
      <c r="YK421" s="1">
        <v>0</v>
      </c>
      <c r="YL421" s="1">
        <v>0</v>
      </c>
      <c r="YM421" s="1">
        <v>0</v>
      </c>
      <c r="YN421" s="1">
        <v>0</v>
      </c>
      <c r="YO421" s="1">
        <v>0</v>
      </c>
      <c r="YP421" s="1">
        <v>0</v>
      </c>
      <c r="YQ421" s="1">
        <v>0</v>
      </c>
      <c r="YR421" s="1">
        <v>0</v>
      </c>
      <c r="YS421" s="1">
        <v>0</v>
      </c>
      <c r="YT421" s="1">
        <v>0</v>
      </c>
      <c r="YU421" s="1">
        <v>0</v>
      </c>
      <c r="YV421" s="1">
        <v>0</v>
      </c>
      <c r="YW421" s="1">
        <v>0</v>
      </c>
      <c r="YX421" s="1">
        <v>0</v>
      </c>
      <c r="YY421" s="1">
        <v>0</v>
      </c>
      <c r="YZ421" s="1">
        <v>0</v>
      </c>
      <c r="ZA421" s="1">
        <v>0</v>
      </c>
      <c r="ZB421" s="1">
        <v>0</v>
      </c>
      <c r="ZC421" s="1">
        <v>0</v>
      </c>
      <c r="ZD421" s="1">
        <v>0</v>
      </c>
      <c r="ZE421" s="1">
        <v>0</v>
      </c>
      <c r="ZF421" s="1">
        <v>0</v>
      </c>
      <c r="ZG421" s="1">
        <v>0</v>
      </c>
      <c r="ZH421" s="1">
        <v>0</v>
      </c>
      <c r="ZI421" s="1">
        <v>0</v>
      </c>
      <c r="ZJ421" s="1">
        <v>0</v>
      </c>
      <c r="ZK421" s="1">
        <v>0</v>
      </c>
      <c r="ZL421" s="1">
        <v>0</v>
      </c>
      <c r="ZM421" s="1">
        <v>0</v>
      </c>
      <c r="ZN421" s="1">
        <v>0</v>
      </c>
      <c r="ZO421" s="1">
        <v>0</v>
      </c>
      <c r="ZP421" s="1">
        <v>0</v>
      </c>
      <c r="ZQ421" s="1">
        <v>0</v>
      </c>
      <c r="ZR421" s="1">
        <v>0</v>
      </c>
      <c r="ZS421" s="1">
        <v>0</v>
      </c>
      <c r="ZT421" s="1">
        <v>0</v>
      </c>
      <c r="ZU421" s="1">
        <v>0</v>
      </c>
      <c r="ZV421" s="1">
        <v>0</v>
      </c>
      <c r="ZW421" s="1">
        <v>0</v>
      </c>
      <c r="ZX421" s="1">
        <v>0</v>
      </c>
      <c r="ZY421" s="1">
        <v>0</v>
      </c>
      <c r="ZZ421" s="1">
        <v>0</v>
      </c>
      <c r="AAA421" s="1">
        <v>0</v>
      </c>
      <c r="AAB421" s="1">
        <v>0</v>
      </c>
      <c r="AAC421" s="1">
        <v>0</v>
      </c>
      <c r="AAD421" s="1">
        <v>0</v>
      </c>
      <c r="AAE421" s="1">
        <v>0</v>
      </c>
      <c r="AAF421" s="1">
        <v>0</v>
      </c>
      <c r="AAG421" s="1">
        <v>0</v>
      </c>
      <c r="AAH421" s="1">
        <v>0</v>
      </c>
      <c r="AAI421" s="1">
        <v>0</v>
      </c>
      <c r="AAJ421" s="1">
        <v>0</v>
      </c>
      <c r="AAK421" s="1">
        <v>0</v>
      </c>
      <c r="AAL421" s="1">
        <v>0</v>
      </c>
      <c r="AAM421" s="1">
        <v>0</v>
      </c>
      <c r="AAN421" s="1">
        <v>0</v>
      </c>
      <c r="AAO421" s="1">
        <v>0</v>
      </c>
      <c r="AAP421">
        <v>0</v>
      </c>
    </row>
    <row r="422" spans="1:718" x14ac:dyDescent="0.25">
      <c r="A422" s="2">
        <v>0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2">
        <v>0</v>
      </c>
      <c r="BI422" s="2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4">
        <v>0</v>
      </c>
      <c r="CE422" s="2">
        <v>0</v>
      </c>
      <c r="CF422" s="2">
        <v>0</v>
      </c>
      <c r="CG422" s="2">
        <v>0</v>
      </c>
      <c r="CH422" s="2">
        <v>0</v>
      </c>
      <c r="CI422" s="4">
        <v>0</v>
      </c>
      <c r="CJ422" s="2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2">
        <v>0</v>
      </c>
      <c r="CQ422" s="2">
        <v>0</v>
      </c>
      <c r="CR422" s="5">
        <v>0</v>
      </c>
      <c r="CS422" s="2">
        <v>0</v>
      </c>
      <c r="CT422" s="2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  <c r="CZ422" s="2">
        <v>0</v>
      </c>
      <c r="DA422" s="2">
        <v>0</v>
      </c>
      <c r="DB422" s="2">
        <v>0</v>
      </c>
      <c r="DC422" s="4">
        <v>0</v>
      </c>
      <c r="DD422" s="4">
        <v>0</v>
      </c>
      <c r="DE422" s="2">
        <v>0</v>
      </c>
      <c r="DF422" s="2">
        <v>0</v>
      </c>
      <c r="DG422" s="2">
        <v>0</v>
      </c>
      <c r="DH422" s="2">
        <v>0</v>
      </c>
      <c r="DI422" s="3">
        <v>0</v>
      </c>
      <c r="DJ422" s="3">
        <v>0</v>
      </c>
      <c r="DK422" s="3">
        <v>0</v>
      </c>
      <c r="DL422" s="2">
        <v>0</v>
      </c>
      <c r="DM422" s="2">
        <v>0</v>
      </c>
      <c r="DN422" s="2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2">
        <v>0</v>
      </c>
      <c r="EA422" s="3">
        <v>0</v>
      </c>
      <c r="EB422" s="3">
        <v>0</v>
      </c>
      <c r="EC422" s="3">
        <v>0</v>
      </c>
      <c r="ED422" s="2">
        <v>0</v>
      </c>
      <c r="EE422" s="3">
        <v>0</v>
      </c>
      <c r="EF422" s="2">
        <v>0</v>
      </c>
      <c r="EG422" s="3">
        <v>0</v>
      </c>
      <c r="EH422" s="2">
        <v>0</v>
      </c>
      <c r="EI422" s="3">
        <v>0</v>
      </c>
      <c r="EJ422" s="3">
        <v>0</v>
      </c>
      <c r="EK422" s="2">
        <v>0</v>
      </c>
      <c r="EL422" s="2">
        <v>0</v>
      </c>
      <c r="EM422" s="2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2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2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3">
        <v>0</v>
      </c>
      <c r="FL422" s="3">
        <v>0</v>
      </c>
      <c r="FM422" s="3">
        <v>0</v>
      </c>
      <c r="FN422" s="3">
        <v>0</v>
      </c>
      <c r="FO422" s="2">
        <v>0</v>
      </c>
      <c r="FP422" s="2">
        <v>0</v>
      </c>
      <c r="FQ422" s="3">
        <v>0</v>
      </c>
      <c r="FR422" s="3">
        <v>0</v>
      </c>
      <c r="FS422" s="3">
        <v>0</v>
      </c>
      <c r="FT422" s="2">
        <v>0</v>
      </c>
      <c r="FU422" s="2">
        <v>0</v>
      </c>
      <c r="FV422" s="2">
        <v>0</v>
      </c>
      <c r="FW422" s="3">
        <v>0</v>
      </c>
      <c r="FX422" s="3">
        <v>0</v>
      </c>
      <c r="FY422" s="3">
        <v>0</v>
      </c>
      <c r="FZ422" s="2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2">
        <v>0</v>
      </c>
      <c r="GM422" s="2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2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1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0</v>
      </c>
      <c r="ON422" s="1">
        <v>0</v>
      </c>
      <c r="OO422" s="1">
        <v>0</v>
      </c>
      <c r="OP422" s="1">
        <v>0</v>
      </c>
      <c r="OQ422" s="1">
        <v>0</v>
      </c>
      <c r="OR422" s="1">
        <v>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0</v>
      </c>
      <c r="PH422" s="1">
        <v>0</v>
      </c>
      <c r="PI422" s="1">
        <v>0</v>
      </c>
      <c r="PJ422" s="1">
        <v>0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0</v>
      </c>
      <c r="PX422" s="1">
        <v>0</v>
      </c>
      <c r="PY422" s="1">
        <v>0</v>
      </c>
      <c r="PZ422" s="1">
        <v>0</v>
      </c>
      <c r="QA422" s="1">
        <v>0</v>
      </c>
      <c r="QB422" s="1">
        <v>0</v>
      </c>
      <c r="QC422" s="1">
        <v>0</v>
      </c>
      <c r="QD422" s="1">
        <v>1</v>
      </c>
      <c r="QE422" s="1">
        <v>0</v>
      </c>
      <c r="QF422" s="1">
        <v>0</v>
      </c>
      <c r="QG422" s="1">
        <v>0</v>
      </c>
      <c r="QH422" s="1">
        <v>0</v>
      </c>
      <c r="QI422" s="1">
        <v>0</v>
      </c>
      <c r="QJ422" s="1">
        <v>0</v>
      </c>
      <c r="QK422" s="1">
        <v>0</v>
      </c>
      <c r="QL422" s="1">
        <v>0</v>
      </c>
      <c r="QM422" s="1">
        <v>0</v>
      </c>
      <c r="QN422" s="1">
        <v>0</v>
      </c>
      <c r="QO422" s="1">
        <v>0</v>
      </c>
      <c r="QP422" s="1">
        <v>0</v>
      </c>
      <c r="QQ422" s="1">
        <v>0</v>
      </c>
      <c r="QR422" s="1">
        <v>0</v>
      </c>
      <c r="QS422" s="1">
        <v>0</v>
      </c>
      <c r="QT422" s="1">
        <v>0</v>
      </c>
      <c r="QU422" s="1">
        <v>0</v>
      </c>
      <c r="QV422" s="1">
        <v>0</v>
      </c>
      <c r="QW422" s="1">
        <v>0</v>
      </c>
      <c r="QX422" s="1">
        <v>0</v>
      </c>
      <c r="QY422" s="1">
        <v>0</v>
      </c>
      <c r="QZ422" s="1">
        <v>0</v>
      </c>
      <c r="RA422" s="1">
        <v>0</v>
      </c>
      <c r="RB422" s="1">
        <v>0</v>
      </c>
      <c r="RC422" s="1">
        <v>0</v>
      </c>
      <c r="RD422" s="1">
        <v>0</v>
      </c>
      <c r="RE422" s="1">
        <v>0</v>
      </c>
      <c r="RF422" s="1">
        <v>0</v>
      </c>
      <c r="RG422" s="1">
        <v>0</v>
      </c>
      <c r="RH422" s="1">
        <v>0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0</v>
      </c>
      <c r="RP422" s="1">
        <v>0</v>
      </c>
      <c r="RQ422" s="1">
        <v>0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  <c r="TT422" s="1">
        <v>0</v>
      </c>
      <c r="TU422" s="1">
        <v>0</v>
      </c>
      <c r="TV422" s="1">
        <v>0</v>
      </c>
      <c r="TW422" s="1">
        <v>0</v>
      </c>
      <c r="TX422" s="1">
        <v>0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0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0</v>
      </c>
      <c r="UT422" s="1">
        <v>0</v>
      </c>
      <c r="UU422" s="1">
        <v>0</v>
      </c>
      <c r="UV422" s="1">
        <v>0</v>
      </c>
      <c r="UW422" s="1">
        <v>0</v>
      </c>
      <c r="UX422" s="1">
        <v>0</v>
      </c>
      <c r="UY422" s="1">
        <v>0</v>
      </c>
      <c r="UZ422" s="1">
        <v>0</v>
      </c>
      <c r="VA422" s="1">
        <v>0</v>
      </c>
      <c r="VB422" s="1">
        <v>0</v>
      </c>
      <c r="VC422" s="1">
        <v>0</v>
      </c>
      <c r="VD422" s="1">
        <v>0</v>
      </c>
      <c r="VE422" s="1">
        <v>0</v>
      </c>
      <c r="VF422" s="1">
        <v>0</v>
      </c>
      <c r="VG422" s="1">
        <v>0</v>
      </c>
      <c r="VH422" s="1">
        <v>0</v>
      </c>
      <c r="VI422" s="1">
        <v>0</v>
      </c>
      <c r="VJ422" s="1">
        <v>0</v>
      </c>
      <c r="VK422" s="1">
        <v>0</v>
      </c>
      <c r="VL422" s="1">
        <v>0</v>
      </c>
      <c r="VM422" s="1">
        <v>0</v>
      </c>
      <c r="VN422" s="1">
        <v>0</v>
      </c>
      <c r="VO422" s="1">
        <v>0</v>
      </c>
      <c r="VP422" s="1">
        <v>0</v>
      </c>
      <c r="VQ422" s="1">
        <v>0</v>
      </c>
      <c r="VR422" s="1">
        <v>0</v>
      </c>
      <c r="VS422" s="1">
        <v>0</v>
      </c>
      <c r="VT422" s="1">
        <v>0</v>
      </c>
      <c r="VU422" s="1">
        <v>0</v>
      </c>
      <c r="VV422" s="1">
        <v>0</v>
      </c>
      <c r="VW422" s="1">
        <v>0</v>
      </c>
      <c r="VX422" s="1">
        <v>0</v>
      </c>
      <c r="VY422" s="1">
        <v>0</v>
      </c>
      <c r="VZ422" s="1">
        <v>0</v>
      </c>
      <c r="WA422" s="1">
        <v>0</v>
      </c>
      <c r="WB422" s="1">
        <v>0</v>
      </c>
      <c r="WC422" s="1">
        <v>0</v>
      </c>
      <c r="WD422" s="1">
        <v>0</v>
      </c>
      <c r="WE422" s="1">
        <v>0</v>
      </c>
      <c r="WF422" s="1">
        <v>0</v>
      </c>
      <c r="WG422" s="1">
        <v>0</v>
      </c>
      <c r="WH422" s="1">
        <v>0</v>
      </c>
      <c r="WI422" s="1">
        <v>0</v>
      </c>
      <c r="WJ422" s="1">
        <v>0</v>
      </c>
      <c r="WK422" s="1">
        <v>0</v>
      </c>
      <c r="WL422" s="1">
        <v>0</v>
      </c>
      <c r="WM422" s="1">
        <v>0</v>
      </c>
      <c r="WN422" s="1">
        <v>0</v>
      </c>
      <c r="WO422" s="1">
        <v>0</v>
      </c>
      <c r="WP422" s="1">
        <v>0</v>
      </c>
      <c r="WQ422" s="1">
        <v>0</v>
      </c>
      <c r="WR422" s="1">
        <v>0</v>
      </c>
      <c r="WS422" s="1">
        <v>0</v>
      </c>
      <c r="WT422" s="1">
        <v>0</v>
      </c>
      <c r="WU422" s="1">
        <v>0</v>
      </c>
      <c r="WV422" s="1">
        <v>0</v>
      </c>
      <c r="WW422" s="1">
        <v>0</v>
      </c>
      <c r="WX422" s="1">
        <v>0</v>
      </c>
      <c r="WY422" s="1">
        <v>0</v>
      </c>
      <c r="WZ422" s="1">
        <v>0</v>
      </c>
      <c r="XA422" s="1">
        <v>0</v>
      </c>
      <c r="XB422" s="1">
        <v>0</v>
      </c>
      <c r="XC422" s="1">
        <v>0</v>
      </c>
      <c r="XD422" s="1">
        <v>0</v>
      </c>
      <c r="XE422" s="1">
        <v>0</v>
      </c>
      <c r="XF422" s="1">
        <v>0</v>
      </c>
      <c r="XG422" s="1">
        <v>0</v>
      </c>
      <c r="XH422" s="1">
        <v>0</v>
      </c>
      <c r="XI422" s="1">
        <v>0</v>
      </c>
      <c r="XJ422" s="1">
        <v>0</v>
      </c>
      <c r="XK422" s="1">
        <v>0</v>
      </c>
      <c r="XL422" s="1">
        <v>0</v>
      </c>
      <c r="XM422" s="1">
        <v>0</v>
      </c>
      <c r="XN422" s="1">
        <v>0</v>
      </c>
      <c r="XO422" s="1">
        <v>0</v>
      </c>
      <c r="XP422" s="1">
        <v>0</v>
      </c>
      <c r="XQ422" s="1">
        <v>0</v>
      </c>
      <c r="XR422" s="1">
        <v>0</v>
      </c>
      <c r="XS422" s="1">
        <v>0</v>
      </c>
      <c r="XT422" s="1">
        <v>0</v>
      </c>
      <c r="XU422" s="1">
        <v>0</v>
      </c>
      <c r="XV422" s="1">
        <v>0</v>
      </c>
      <c r="XW422" s="1">
        <v>0</v>
      </c>
      <c r="XX422" s="1">
        <v>0</v>
      </c>
      <c r="XY422" s="1">
        <v>0</v>
      </c>
      <c r="XZ422" s="1">
        <v>0</v>
      </c>
      <c r="YA422" s="1">
        <v>0</v>
      </c>
      <c r="YB422" s="1">
        <v>0</v>
      </c>
      <c r="YC422" s="1">
        <v>0</v>
      </c>
      <c r="YD422" s="1">
        <v>0</v>
      </c>
      <c r="YE422" s="1">
        <v>0</v>
      </c>
      <c r="YF422" s="1">
        <v>0</v>
      </c>
      <c r="YG422" s="1">
        <v>0</v>
      </c>
      <c r="YH422" s="1">
        <v>0</v>
      </c>
      <c r="YI422" s="1">
        <v>0</v>
      </c>
      <c r="YJ422" s="1">
        <v>0</v>
      </c>
      <c r="YK422" s="1">
        <v>0</v>
      </c>
      <c r="YL422" s="1">
        <v>0</v>
      </c>
      <c r="YM422" s="1">
        <v>0</v>
      </c>
      <c r="YN422" s="1">
        <v>0</v>
      </c>
      <c r="YO422" s="1">
        <v>0</v>
      </c>
      <c r="YP422" s="1">
        <v>0</v>
      </c>
      <c r="YQ422" s="1">
        <v>0</v>
      </c>
      <c r="YR422" s="1">
        <v>0</v>
      </c>
      <c r="YS422" s="1">
        <v>0</v>
      </c>
      <c r="YT422" s="1">
        <v>0</v>
      </c>
      <c r="YU422" s="1">
        <v>0</v>
      </c>
      <c r="YV422" s="1">
        <v>0</v>
      </c>
      <c r="YW422" s="1">
        <v>0</v>
      </c>
      <c r="YX422" s="1">
        <v>0</v>
      </c>
      <c r="YY422" s="1">
        <v>0</v>
      </c>
      <c r="YZ422" s="1">
        <v>0</v>
      </c>
      <c r="ZA422" s="1">
        <v>0</v>
      </c>
      <c r="ZB422" s="1">
        <v>0</v>
      </c>
      <c r="ZC422" s="1">
        <v>0</v>
      </c>
      <c r="ZD422" s="1">
        <v>0</v>
      </c>
      <c r="ZE422" s="1">
        <v>0</v>
      </c>
      <c r="ZF422" s="1">
        <v>0</v>
      </c>
      <c r="ZG422" s="1">
        <v>0</v>
      </c>
      <c r="ZH422" s="1">
        <v>0</v>
      </c>
      <c r="ZI422" s="1">
        <v>0</v>
      </c>
      <c r="ZJ422" s="1">
        <v>0</v>
      </c>
      <c r="ZK422" s="1">
        <v>0</v>
      </c>
      <c r="ZL422" s="1">
        <v>0</v>
      </c>
      <c r="ZM422" s="1">
        <v>0</v>
      </c>
      <c r="ZN422" s="1">
        <v>0</v>
      </c>
      <c r="ZO422" s="1">
        <v>0</v>
      </c>
      <c r="ZP422" s="1">
        <v>0</v>
      </c>
      <c r="ZQ422" s="1">
        <v>0</v>
      </c>
      <c r="ZR422" s="1">
        <v>0</v>
      </c>
      <c r="ZS422" s="1">
        <v>0</v>
      </c>
      <c r="ZT422" s="1">
        <v>0</v>
      </c>
      <c r="ZU422" s="1">
        <v>0</v>
      </c>
      <c r="ZV422" s="1">
        <v>0</v>
      </c>
      <c r="ZW422" s="1">
        <v>0</v>
      </c>
      <c r="ZX422" s="1">
        <v>0</v>
      </c>
      <c r="ZY422" s="1">
        <v>0</v>
      </c>
      <c r="ZZ422" s="1">
        <v>0</v>
      </c>
      <c r="AAA422" s="1">
        <v>0</v>
      </c>
      <c r="AAB422" s="1">
        <v>0</v>
      </c>
      <c r="AAC422" s="1">
        <v>0</v>
      </c>
      <c r="AAD422" s="1">
        <v>0</v>
      </c>
      <c r="AAE422" s="1">
        <v>0</v>
      </c>
      <c r="AAF422" s="1">
        <v>0</v>
      </c>
      <c r="AAG422" s="1">
        <v>0</v>
      </c>
      <c r="AAH422" s="1">
        <v>0</v>
      </c>
      <c r="AAI422" s="1">
        <v>0</v>
      </c>
      <c r="AAJ422" s="1">
        <v>0</v>
      </c>
      <c r="AAK422" s="1">
        <v>0</v>
      </c>
      <c r="AAL422" s="1">
        <v>0</v>
      </c>
      <c r="AAM422" s="1">
        <v>0</v>
      </c>
      <c r="AAN422" s="1">
        <v>0</v>
      </c>
      <c r="AAO422" s="1">
        <v>0</v>
      </c>
      <c r="AAP422">
        <v>0</v>
      </c>
    </row>
    <row r="423" spans="1:718" x14ac:dyDescent="0.25">
      <c r="A423" s="2">
        <v>0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2">
        <v>0</v>
      </c>
      <c r="BI423" s="2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4">
        <v>0</v>
      </c>
      <c r="CE423" s="2">
        <v>0</v>
      </c>
      <c r="CF423" s="2">
        <v>0</v>
      </c>
      <c r="CG423" s="2">
        <v>0</v>
      </c>
      <c r="CH423" s="2">
        <v>0</v>
      </c>
      <c r="CI423" s="4">
        <v>0</v>
      </c>
      <c r="CJ423" s="2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2">
        <v>0</v>
      </c>
      <c r="CQ423" s="2">
        <v>0</v>
      </c>
      <c r="CR423" s="5">
        <v>0</v>
      </c>
      <c r="CS423" s="2">
        <v>0</v>
      </c>
      <c r="CT423" s="2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  <c r="CZ423" s="2">
        <v>0</v>
      </c>
      <c r="DA423" s="2">
        <v>0</v>
      </c>
      <c r="DB423" s="2">
        <v>0</v>
      </c>
      <c r="DC423" s="4">
        <v>0</v>
      </c>
      <c r="DD423" s="4">
        <v>0</v>
      </c>
      <c r="DE423" s="2">
        <v>0</v>
      </c>
      <c r="DF423" s="2">
        <v>0</v>
      </c>
      <c r="DG423" s="2">
        <v>0</v>
      </c>
      <c r="DH423" s="2">
        <v>0</v>
      </c>
      <c r="DI423" s="3">
        <v>0</v>
      </c>
      <c r="DJ423" s="3">
        <v>0</v>
      </c>
      <c r="DK423" s="3">
        <v>0</v>
      </c>
      <c r="DL423" s="2">
        <v>0</v>
      </c>
      <c r="DM423" s="2">
        <v>0</v>
      </c>
      <c r="DN423" s="2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2">
        <v>0</v>
      </c>
      <c r="EA423" s="3">
        <v>0</v>
      </c>
      <c r="EB423" s="3">
        <v>0</v>
      </c>
      <c r="EC423" s="3">
        <v>0</v>
      </c>
      <c r="ED423" s="2">
        <v>0</v>
      </c>
      <c r="EE423" s="3">
        <v>0</v>
      </c>
      <c r="EF423" s="2">
        <v>0</v>
      </c>
      <c r="EG423" s="3">
        <v>0</v>
      </c>
      <c r="EH423" s="2">
        <v>0</v>
      </c>
      <c r="EI423" s="3">
        <v>0</v>
      </c>
      <c r="EJ423" s="3">
        <v>0</v>
      </c>
      <c r="EK423" s="2">
        <v>0</v>
      </c>
      <c r="EL423" s="2">
        <v>0</v>
      </c>
      <c r="EM423" s="2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2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2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3">
        <v>0</v>
      </c>
      <c r="FL423" s="3">
        <v>0</v>
      </c>
      <c r="FM423" s="3">
        <v>0</v>
      </c>
      <c r="FN423" s="3">
        <v>0</v>
      </c>
      <c r="FO423" s="2">
        <v>0</v>
      </c>
      <c r="FP423" s="2">
        <v>0</v>
      </c>
      <c r="FQ423" s="3">
        <v>0</v>
      </c>
      <c r="FR423" s="3">
        <v>0</v>
      </c>
      <c r="FS423" s="3">
        <v>0</v>
      </c>
      <c r="FT423" s="2">
        <v>0</v>
      </c>
      <c r="FU423" s="2">
        <v>0</v>
      </c>
      <c r="FV423" s="2">
        <v>0</v>
      </c>
      <c r="FW423" s="3">
        <v>0</v>
      </c>
      <c r="FX423" s="3">
        <v>0</v>
      </c>
      <c r="FY423" s="3">
        <v>0</v>
      </c>
      <c r="FZ423" s="2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2">
        <v>0</v>
      </c>
      <c r="GM423" s="2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2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0</v>
      </c>
      <c r="OE423" s="1">
        <v>0</v>
      </c>
      <c r="OF423" s="1">
        <v>0</v>
      </c>
      <c r="OG423" s="1">
        <v>0</v>
      </c>
      <c r="OH423" s="1">
        <v>0</v>
      </c>
      <c r="OI423" s="1">
        <v>0</v>
      </c>
      <c r="OJ423" s="1">
        <v>0</v>
      </c>
      <c r="OK423" s="1">
        <v>0</v>
      </c>
      <c r="OL423" s="1">
        <v>0</v>
      </c>
      <c r="OM423" s="1">
        <v>0</v>
      </c>
      <c r="ON423" s="1">
        <v>0</v>
      </c>
      <c r="OO423" s="1">
        <v>0</v>
      </c>
      <c r="OP423" s="1">
        <v>0</v>
      </c>
      <c r="OQ423" s="1">
        <v>0</v>
      </c>
      <c r="OR423" s="1">
        <v>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0</v>
      </c>
      <c r="PD423" s="1">
        <v>0</v>
      </c>
      <c r="PE423" s="1">
        <v>0</v>
      </c>
      <c r="PF423" s="1">
        <v>0</v>
      </c>
      <c r="PG423" s="1">
        <v>0</v>
      </c>
      <c r="PH423" s="1">
        <v>0</v>
      </c>
      <c r="PI423" s="1">
        <v>0</v>
      </c>
      <c r="PJ423" s="1">
        <v>0</v>
      </c>
      <c r="PK423" s="1">
        <v>0</v>
      </c>
      <c r="PL423" s="1">
        <v>0</v>
      </c>
      <c r="PM423" s="1">
        <v>0</v>
      </c>
      <c r="PN423" s="1">
        <v>0</v>
      </c>
      <c r="PO423" s="1">
        <v>0</v>
      </c>
      <c r="PP423" s="1">
        <v>0</v>
      </c>
      <c r="PQ423" s="1">
        <v>0</v>
      </c>
      <c r="PR423" s="1">
        <v>0</v>
      </c>
      <c r="PS423" s="1">
        <v>0</v>
      </c>
      <c r="PT423" s="1">
        <v>0</v>
      </c>
      <c r="PU423" s="1">
        <v>0</v>
      </c>
      <c r="PV423" s="1">
        <v>0</v>
      </c>
      <c r="PW423" s="1">
        <v>0</v>
      </c>
      <c r="PX423" s="1">
        <v>0</v>
      </c>
      <c r="PY423" s="1">
        <v>0</v>
      </c>
      <c r="PZ423" s="1">
        <v>0</v>
      </c>
      <c r="QA423" s="1">
        <v>0</v>
      </c>
      <c r="QB423" s="1">
        <v>0</v>
      </c>
      <c r="QC423" s="1">
        <v>0</v>
      </c>
      <c r="QD423" s="1">
        <v>0</v>
      </c>
      <c r="QE423" s="1">
        <v>0</v>
      </c>
      <c r="QF423" s="1">
        <v>0</v>
      </c>
      <c r="QG423" s="1">
        <v>0</v>
      </c>
      <c r="QH423" s="1">
        <v>0</v>
      </c>
      <c r="QI423" s="1">
        <v>0</v>
      </c>
      <c r="QJ423" s="1">
        <v>0</v>
      </c>
      <c r="QK423" s="1">
        <v>0</v>
      </c>
      <c r="QL423" s="1">
        <v>0</v>
      </c>
      <c r="QM423" s="1">
        <v>0</v>
      </c>
      <c r="QN423" s="1">
        <v>0</v>
      </c>
      <c r="QO423" s="1">
        <v>0</v>
      </c>
      <c r="QP423" s="1">
        <v>0</v>
      </c>
      <c r="QQ423" s="1">
        <v>0</v>
      </c>
      <c r="QR423" s="1">
        <v>0</v>
      </c>
      <c r="QS423" s="1">
        <v>0</v>
      </c>
      <c r="QT423" s="1">
        <v>0</v>
      </c>
      <c r="QU423" s="1">
        <v>0</v>
      </c>
      <c r="QV423" s="1">
        <v>0</v>
      </c>
      <c r="QW423" s="1">
        <v>0</v>
      </c>
      <c r="QX423" s="1">
        <v>0</v>
      </c>
      <c r="QY423" s="1">
        <v>0</v>
      </c>
      <c r="QZ423" s="1">
        <v>0</v>
      </c>
      <c r="RA423" s="1">
        <v>0</v>
      </c>
      <c r="RB423" s="1">
        <v>0</v>
      </c>
      <c r="RC423" s="1">
        <v>0</v>
      </c>
      <c r="RD423" s="1">
        <v>0</v>
      </c>
      <c r="RE423" s="1">
        <v>0</v>
      </c>
      <c r="RF423" s="1">
        <v>0</v>
      </c>
      <c r="RG423" s="1">
        <v>0</v>
      </c>
      <c r="RH423" s="1">
        <v>0</v>
      </c>
      <c r="RI423" s="1">
        <v>0</v>
      </c>
      <c r="RJ423" s="1">
        <v>0</v>
      </c>
      <c r="RK423" s="1">
        <v>0</v>
      </c>
      <c r="RL423" s="1">
        <v>0</v>
      </c>
      <c r="RM423" s="1">
        <v>0</v>
      </c>
      <c r="RN423" s="1">
        <v>0</v>
      </c>
      <c r="RO423" s="1">
        <v>0</v>
      </c>
      <c r="RP423" s="1">
        <v>0</v>
      </c>
      <c r="RQ423" s="1">
        <v>0</v>
      </c>
      <c r="RR423" s="1">
        <v>0</v>
      </c>
      <c r="RS423" s="1">
        <v>0</v>
      </c>
      <c r="RT423" s="1">
        <v>0</v>
      </c>
      <c r="RU423" s="1">
        <v>0</v>
      </c>
      <c r="RV423" s="1">
        <v>0</v>
      </c>
      <c r="RW423" s="1">
        <v>0</v>
      </c>
      <c r="RX423" s="1">
        <v>0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0</v>
      </c>
      <c r="SL423" s="1">
        <v>0</v>
      </c>
      <c r="SM423" s="1">
        <v>0</v>
      </c>
      <c r="SN423" s="1">
        <v>0</v>
      </c>
      <c r="SO423" s="1">
        <v>0</v>
      </c>
      <c r="SP423" s="1">
        <v>0</v>
      </c>
      <c r="SQ423" s="1">
        <v>0</v>
      </c>
      <c r="SR423" s="1">
        <v>0</v>
      </c>
      <c r="SS423" s="1">
        <v>0</v>
      </c>
      <c r="ST423" s="1">
        <v>0</v>
      </c>
      <c r="SU423" s="1">
        <v>0</v>
      </c>
      <c r="SV423" s="1">
        <v>0</v>
      </c>
      <c r="SW423" s="1">
        <v>0</v>
      </c>
      <c r="SX423" s="1">
        <v>0</v>
      </c>
      <c r="SY423" s="1">
        <v>0</v>
      </c>
      <c r="SZ423" s="1">
        <v>0</v>
      </c>
      <c r="TA423" s="1">
        <v>0</v>
      </c>
      <c r="TB423" s="1">
        <v>0</v>
      </c>
      <c r="TC423" s="1">
        <v>0</v>
      </c>
      <c r="TD423" s="1">
        <v>0</v>
      </c>
      <c r="TE423" s="1">
        <v>0</v>
      </c>
      <c r="TF423" s="1">
        <v>0</v>
      </c>
      <c r="TG423" s="1">
        <v>0</v>
      </c>
      <c r="TH423" s="1">
        <v>0</v>
      </c>
      <c r="TI423" s="1">
        <v>0</v>
      </c>
      <c r="TJ423" s="1">
        <v>0</v>
      </c>
      <c r="TK423" s="1">
        <v>0</v>
      </c>
      <c r="TL423" s="1">
        <v>0</v>
      </c>
      <c r="TM423" s="1">
        <v>0</v>
      </c>
      <c r="TN423" s="1">
        <v>0</v>
      </c>
      <c r="TO423" s="1">
        <v>0</v>
      </c>
      <c r="TP423" s="1">
        <v>0</v>
      </c>
      <c r="TQ423" s="1">
        <v>0</v>
      </c>
      <c r="TR423" s="1">
        <v>0</v>
      </c>
      <c r="TS423" s="1">
        <v>0</v>
      </c>
      <c r="TT423" s="1">
        <v>0</v>
      </c>
      <c r="TU423" s="1">
        <v>0</v>
      </c>
      <c r="TV423" s="1">
        <v>0</v>
      </c>
      <c r="TW423" s="1">
        <v>0</v>
      </c>
      <c r="TX423" s="1">
        <v>0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0</v>
      </c>
      <c r="UL423" s="1">
        <v>0</v>
      </c>
      <c r="UM423" s="1">
        <v>0</v>
      </c>
      <c r="UN423" s="1">
        <v>0</v>
      </c>
      <c r="UO423" s="1">
        <v>0</v>
      </c>
      <c r="UP423" s="1">
        <v>0</v>
      </c>
      <c r="UQ423" s="1">
        <v>0</v>
      </c>
      <c r="UR423" s="1">
        <v>0</v>
      </c>
      <c r="US423" s="1">
        <v>0</v>
      </c>
      <c r="UT423" s="1">
        <v>0</v>
      </c>
      <c r="UU423" s="1">
        <v>0</v>
      </c>
      <c r="UV423" s="1">
        <v>0</v>
      </c>
      <c r="UW423" s="1">
        <v>0</v>
      </c>
      <c r="UX423" s="1">
        <v>0</v>
      </c>
      <c r="UY423" s="1">
        <v>0</v>
      </c>
      <c r="UZ423" s="1">
        <v>0</v>
      </c>
      <c r="VA423" s="1">
        <v>0</v>
      </c>
      <c r="VB423" s="1">
        <v>0</v>
      </c>
      <c r="VC423" s="1">
        <v>0</v>
      </c>
      <c r="VD423" s="1">
        <v>0</v>
      </c>
      <c r="VE423" s="1">
        <v>0</v>
      </c>
      <c r="VF423" s="1">
        <v>0</v>
      </c>
      <c r="VG423" s="1">
        <v>0</v>
      </c>
      <c r="VH423" s="1">
        <v>0</v>
      </c>
      <c r="VI423" s="1">
        <v>0</v>
      </c>
      <c r="VJ423" s="1">
        <v>0</v>
      </c>
      <c r="VK423" s="1">
        <v>0</v>
      </c>
      <c r="VL423" s="1">
        <v>0</v>
      </c>
      <c r="VM423" s="1">
        <v>0</v>
      </c>
      <c r="VN423" s="1">
        <v>0</v>
      </c>
      <c r="VO423" s="1">
        <v>0</v>
      </c>
      <c r="VP423" s="1">
        <v>0</v>
      </c>
      <c r="VQ423" s="1">
        <v>0</v>
      </c>
      <c r="VR423" s="1">
        <v>0</v>
      </c>
      <c r="VS423" s="1">
        <v>0</v>
      </c>
      <c r="VT423" s="1">
        <v>0</v>
      </c>
      <c r="VU423" s="1">
        <v>0</v>
      </c>
      <c r="VV423" s="1">
        <v>0</v>
      </c>
      <c r="VW423" s="1">
        <v>0</v>
      </c>
      <c r="VX423" s="1">
        <v>0</v>
      </c>
      <c r="VY423" s="1">
        <v>0</v>
      </c>
      <c r="VZ423" s="1">
        <v>0</v>
      </c>
      <c r="WA423" s="1">
        <v>0</v>
      </c>
      <c r="WB423" s="1">
        <v>0</v>
      </c>
      <c r="WC423" s="1">
        <v>0</v>
      </c>
      <c r="WD423" s="1">
        <v>0</v>
      </c>
      <c r="WE423" s="1">
        <v>0</v>
      </c>
      <c r="WF423" s="1">
        <v>0</v>
      </c>
      <c r="WG423" s="1">
        <v>0</v>
      </c>
      <c r="WH423" s="1">
        <v>0</v>
      </c>
      <c r="WI423" s="1">
        <v>0</v>
      </c>
      <c r="WJ423" s="1">
        <v>0</v>
      </c>
      <c r="WK423" s="1">
        <v>0</v>
      </c>
      <c r="WL423" s="1">
        <v>0</v>
      </c>
      <c r="WM423" s="1">
        <v>0</v>
      </c>
      <c r="WN423" s="1">
        <v>0</v>
      </c>
      <c r="WO423" s="1">
        <v>0</v>
      </c>
      <c r="WP423" s="1">
        <v>0</v>
      </c>
      <c r="WQ423" s="1">
        <v>0</v>
      </c>
      <c r="WR423" s="1">
        <v>0</v>
      </c>
      <c r="WS423" s="1">
        <v>0</v>
      </c>
      <c r="WT423" s="1">
        <v>0</v>
      </c>
      <c r="WU423" s="1">
        <v>0</v>
      </c>
      <c r="WV423" s="1">
        <v>0</v>
      </c>
      <c r="WW423" s="1">
        <v>0</v>
      </c>
      <c r="WX423" s="1">
        <v>0</v>
      </c>
      <c r="WY423" s="1">
        <v>0</v>
      </c>
      <c r="WZ423" s="1">
        <v>0</v>
      </c>
      <c r="XA423" s="1">
        <v>1</v>
      </c>
      <c r="XB423" s="1">
        <v>0</v>
      </c>
      <c r="XC423" s="1">
        <v>0</v>
      </c>
      <c r="XD423" s="1">
        <v>0</v>
      </c>
      <c r="XE423" s="1">
        <v>0</v>
      </c>
      <c r="XF423" s="1">
        <v>0</v>
      </c>
      <c r="XG423" s="1">
        <v>0</v>
      </c>
      <c r="XH423" s="1">
        <v>0</v>
      </c>
      <c r="XI423" s="1">
        <v>0</v>
      </c>
      <c r="XJ423" s="1">
        <v>0</v>
      </c>
      <c r="XK423" s="1">
        <v>0</v>
      </c>
      <c r="XL423" s="1">
        <v>0</v>
      </c>
      <c r="XM423" s="1">
        <v>0</v>
      </c>
      <c r="XN423" s="1">
        <v>0</v>
      </c>
      <c r="XO423" s="1">
        <v>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>
        <v>0</v>
      </c>
      <c r="XV423" s="1">
        <v>0</v>
      </c>
      <c r="XW423" s="1">
        <v>0</v>
      </c>
      <c r="XX423" s="1">
        <v>0</v>
      </c>
      <c r="XY423" s="1">
        <v>0</v>
      </c>
      <c r="XZ423" s="1">
        <v>0</v>
      </c>
      <c r="YA423" s="1">
        <v>0</v>
      </c>
      <c r="YB423" s="1">
        <v>0</v>
      </c>
      <c r="YC423" s="1">
        <v>0</v>
      </c>
      <c r="YD423" s="1">
        <v>0</v>
      </c>
      <c r="YE423" s="1">
        <v>0</v>
      </c>
      <c r="YF423" s="1">
        <v>0</v>
      </c>
      <c r="YG423" s="1">
        <v>0</v>
      </c>
      <c r="YH423" s="1">
        <v>0</v>
      </c>
      <c r="YI423" s="1">
        <v>0</v>
      </c>
      <c r="YJ423" s="1">
        <v>0</v>
      </c>
      <c r="YK423" s="1">
        <v>0</v>
      </c>
      <c r="YL423" s="1">
        <v>0</v>
      </c>
      <c r="YM423" s="1">
        <v>0</v>
      </c>
      <c r="YN423" s="1">
        <v>0</v>
      </c>
      <c r="YO423" s="1">
        <v>0</v>
      </c>
      <c r="YP423" s="1">
        <v>0</v>
      </c>
      <c r="YQ423" s="1">
        <v>0</v>
      </c>
      <c r="YR423" s="1">
        <v>0</v>
      </c>
      <c r="YS423" s="1">
        <v>0</v>
      </c>
      <c r="YT423" s="1">
        <v>0</v>
      </c>
      <c r="YU423" s="1">
        <v>0</v>
      </c>
      <c r="YV423" s="1">
        <v>0</v>
      </c>
      <c r="YW423" s="1">
        <v>0</v>
      </c>
      <c r="YX423" s="1">
        <v>0</v>
      </c>
      <c r="YY423" s="1">
        <v>0</v>
      </c>
      <c r="YZ423" s="1">
        <v>0</v>
      </c>
      <c r="ZA423" s="1">
        <v>0</v>
      </c>
      <c r="ZB423" s="1">
        <v>0</v>
      </c>
      <c r="ZC423" s="1">
        <v>0</v>
      </c>
      <c r="ZD423" s="1">
        <v>0</v>
      </c>
      <c r="ZE423" s="1">
        <v>0</v>
      </c>
      <c r="ZF423" s="1">
        <v>0</v>
      </c>
      <c r="ZG423" s="1">
        <v>0</v>
      </c>
      <c r="ZH423" s="1">
        <v>0</v>
      </c>
      <c r="ZI423" s="1">
        <v>0</v>
      </c>
      <c r="ZJ423" s="1">
        <v>0</v>
      </c>
      <c r="ZK423" s="1">
        <v>0</v>
      </c>
      <c r="ZL423" s="1">
        <v>0</v>
      </c>
      <c r="ZM423" s="1">
        <v>0</v>
      </c>
      <c r="ZN423" s="1">
        <v>0</v>
      </c>
      <c r="ZO423" s="1">
        <v>0</v>
      </c>
      <c r="ZP423" s="1">
        <v>0</v>
      </c>
      <c r="ZQ423" s="1">
        <v>0</v>
      </c>
      <c r="ZR423" s="1">
        <v>0</v>
      </c>
      <c r="ZS423" s="1">
        <v>0</v>
      </c>
      <c r="ZT423" s="1">
        <v>0</v>
      </c>
      <c r="ZU423" s="1">
        <v>0</v>
      </c>
      <c r="ZV423" s="1">
        <v>0</v>
      </c>
      <c r="ZW423" s="1">
        <v>0</v>
      </c>
      <c r="ZX423" s="1">
        <v>0</v>
      </c>
      <c r="ZY423" s="1">
        <v>0</v>
      </c>
      <c r="ZZ423" s="1">
        <v>0</v>
      </c>
      <c r="AAA423" s="1">
        <v>0</v>
      </c>
      <c r="AAB423" s="1">
        <v>0</v>
      </c>
      <c r="AAC423" s="1">
        <v>0</v>
      </c>
      <c r="AAD423" s="1">
        <v>0</v>
      </c>
      <c r="AAE423" s="1">
        <v>0</v>
      </c>
      <c r="AAF423" s="1">
        <v>0</v>
      </c>
      <c r="AAG423" s="1">
        <v>0</v>
      </c>
      <c r="AAH423" s="1">
        <v>0</v>
      </c>
      <c r="AAI423" s="1">
        <v>0</v>
      </c>
      <c r="AAJ423" s="1">
        <v>0</v>
      </c>
      <c r="AAK423" s="1">
        <v>0</v>
      </c>
      <c r="AAL423" s="1">
        <v>0</v>
      </c>
      <c r="AAM423" s="1">
        <v>0</v>
      </c>
      <c r="AAN423" s="1">
        <v>0</v>
      </c>
      <c r="AAO423" s="1">
        <v>0</v>
      </c>
      <c r="AAP423">
        <v>0</v>
      </c>
    </row>
    <row r="424" spans="1:718" x14ac:dyDescent="0.25">
      <c r="A424" s="2">
        <v>0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2">
        <v>0</v>
      </c>
      <c r="BI424" s="2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4">
        <v>0</v>
      </c>
      <c r="CE424" s="2">
        <v>0</v>
      </c>
      <c r="CF424" s="2">
        <v>0</v>
      </c>
      <c r="CG424" s="2">
        <v>0</v>
      </c>
      <c r="CH424" s="2">
        <v>0</v>
      </c>
      <c r="CI424" s="4">
        <v>0</v>
      </c>
      <c r="CJ424" s="2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2">
        <v>0</v>
      </c>
      <c r="CQ424" s="2">
        <v>0</v>
      </c>
      <c r="CR424" s="5">
        <v>0</v>
      </c>
      <c r="CS424" s="2">
        <v>0</v>
      </c>
      <c r="CT424" s="2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  <c r="CZ424" s="2">
        <v>0</v>
      </c>
      <c r="DA424" s="2">
        <v>0</v>
      </c>
      <c r="DB424" s="2">
        <v>0</v>
      </c>
      <c r="DC424" s="4">
        <v>0</v>
      </c>
      <c r="DD424" s="4">
        <v>0</v>
      </c>
      <c r="DE424" s="2">
        <v>0</v>
      </c>
      <c r="DF424" s="2">
        <v>0</v>
      </c>
      <c r="DG424" s="2">
        <v>0</v>
      </c>
      <c r="DH424" s="2">
        <v>0</v>
      </c>
      <c r="DI424" s="3">
        <v>0</v>
      </c>
      <c r="DJ424" s="3">
        <v>0</v>
      </c>
      <c r="DK424" s="3">
        <v>0</v>
      </c>
      <c r="DL424" s="2">
        <v>0</v>
      </c>
      <c r="DM424" s="2">
        <v>0</v>
      </c>
      <c r="DN424" s="2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2">
        <v>0</v>
      </c>
      <c r="EA424" s="3">
        <v>0</v>
      </c>
      <c r="EB424" s="3">
        <v>0</v>
      </c>
      <c r="EC424" s="3">
        <v>0</v>
      </c>
      <c r="ED424" s="2">
        <v>0</v>
      </c>
      <c r="EE424" s="3">
        <v>0</v>
      </c>
      <c r="EF424" s="2">
        <v>0</v>
      </c>
      <c r="EG424" s="3">
        <v>0</v>
      </c>
      <c r="EH424" s="2">
        <v>0</v>
      </c>
      <c r="EI424" s="3">
        <v>0</v>
      </c>
      <c r="EJ424" s="3">
        <v>0</v>
      </c>
      <c r="EK424" s="2">
        <v>0</v>
      </c>
      <c r="EL424" s="2">
        <v>0</v>
      </c>
      <c r="EM424" s="2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2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2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3">
        <v>0</v>
      </c>
      <c r="FL424" s="3">
        <v>0</v>
      </c>
      <c r="FM424" s="3">
        <v>0</v>
      </c>
      <c r="FN424" s="3">
        <v>0</v>
      </c>
      <c r="FO424" s="2">
        <v>0</v>
      </c>
      <c r="FP424" s="2">
        <v>0</v>
      </c>
      <c r="FQ424" s="3">
        <v>0</v>
      </c>
      <c r="FR424" s="3">
        <v>0</v>
      </c>
      <c r="FS424" s="3">
        <v>0</v>
      </c>
      <c r="FT424" s="2">
        <v>0</v>
      </c>
      <c r="FU424" s="2">
        <v>0</v>
      </c>
      <c r="FV424" s="2">
        <v>0</v>
      </c>
      <c r="FW424" s="3">
        <v>0</v>
      </c>
      <c r="FX424" s="3">
        <v>0</v>
      </c>
      <c r="FY424" s="3">
        <v>0</v>
      </c>
      <c r="FZ424" s="2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2">
        <v>0</v>
      </c>
      <c r="GM424" s="2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2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0</v>
      </c>
      <c r="OF424" s="1">
        <v>0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0</v>
      </c>
      <c r="OM424" s="1">
        <v>0</v>
      </c>
      <c r="ON424" s="1">
        <v>0</v>
      </c>
      <c r="OO424" s="1">
        <v>0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0</v>
      </c>
      <c r="PD424" s="1">
        <v>0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1">
        <v>0</v>
      </c>
      <c r="PU424" s="1">
        <v>0</v>
      </c>
      <c r="PV424" s="1">
        <v>0</v>
      </c>
      <c r="PW424" s="1">
        <v>0</v>
      </c>
      <c r="PX424" s="1">
        <v>0</v>
      </c>
      <c r="PY424" s="1">
        <v>0</v>
      </c>
      <c r="PZ424" s="1">
        <v>0</v>
      </c>
      <c r="QA424" s="1">
        <v>0</v>
      </c>
      <c r="QB424" s="1">
        <v>0</v>
      </c>
      <c r="QC424" s="1">
        <v>0</v>
      </c>
      <c r="QD424" s="1">
        <v>0</v>
      </c>
      <c r="QE424" s="1">
        <v>0</v>
      </c>
      <c r="QF424" s="1">
        <v>0</v>
      </c>
      <c r="QG424" s="1">
        <v>0</v>
      </c>
      <c r="QH424" s="1">
        <v>0</v>
      </c>
      <c r="QI424" s="1">
        <v>0</v>
      </c>
      <c r="QJ424" s="1">
        <v>0</v>
      </c>
      <c r="QK424" s="1">
        <v>0</v>
      </c>
      <c r="QL424" s="1">
        <v>0</v>
      </c>
      <c r="QM424" s="1">
        <v>0</v>
      </c>
      <c r="QN424" s="1">
        <v>0</v>
      </c>
      <c r="QO424" s="1">
        <v>0</v>
      </c>
      <c r="QP424" s="1">
        <v>0</v>
      </c>
      <c r="QQ424" s="1">
        <v>0</v>
      </c>
      <c r="QR424" s="1">
        <v>0</v>
      </c>
      <c r="QS424" s="1">
        <v>0</v>
      </c>
      <c r="QT424" s="1">
        <v>0</v>
      </c>
      <c r="QU424" s="1">
        <v>0</v>
      </c>
      <c r="QV424" s="1">
        <v>0</v>
      </c>
      <c r="QW424" s="1">
        <v>0</v>
      </c>
      <c r="QX424" s="1">
        <v>0</v>
      </c>
      <c r="QY424" s="1">
        <v>0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0</v>
      </c>
      <c r="RO424" s="1">
        <v>0</v>
      </c>
      <c r="RP424" s="1">
        <v>0</v>
      </c>
      <c r="RQ424" s="1">
        <v>0</v>
      </c>
      <c r="RR424" s="1">
        <v>0</v>
      </c>
      <c r="RS424" s="1">
        <v>0</v>
      </c>
      <c r="RT424" s="1">
        <v>0</v>
      </c>
      <c r="RU424" s="1">
        <v>0</v>
      </c>
      <c r="RV424" s="1">
        <v>0</v>
      </c>
      <c r="RW424" s="1">
        <v>0</v>
      </c>
      <c r="RX424" s="1">
        <v>0</v>
      </c>
      <c r="RY424" s="1">
        <v>0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0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0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0</v>
      </c>
      <c r="TU424" s="1">
        <v>0</v>
      </c>
      <c r="TV424" s="1">
        <v>0</v>
      </c>
      <c r="TW424" s="1">
        <v>0</v>
      </c>
      <c r="TX424" s="1">
        <v>0</v>
      </c>
      <c r="TY424" s="1">
        <v>0</v>
      </c>
      <c r="TZ424" s="1">
        <v>0</v>
      </c>
      <c r="UA424" s="1">
        <v>0</v>
      </c>
      <c r="UB424" s="1">
        <v>0</v>
      </c>
      <c r="UC424" s="1">
        <v>0</v>
      </c>
      <c r="UD424" s="1">
        <v>0</v>
      </c>
      <c r="UE424" s="1">
        <v>0</v>
      </c>
      <c r="UF424" s="1">
        <v>0</v>
      </c>
      <c r="UG424" s="1">
        <v>0</v>
      </c>
      <c r="UH424" s="1">
        <v>0</v>
      </c>
      <c r="UI424" s="1">
        <v>0</v>
      </c>
      <c r="UJ424" s="1">
        <v>0</v>
      </c>
      <c r="UK424" s="1">
        <v>0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0</v>
      </c>
      <c r="UU424" s="1">
        <v>0</v>
      </c>
      <c r="UV424" s="1">
        <v>0</v>
      </c>
      <c r="UW424" s="1">
        <v>0</v>
      </c>
      <c r="UX424" s="1">
        <v>0</v>
      </c>
      <c r="UY424" s="1">
        <v>0</v>
      </c>
      <c r="UZ424" s="1">
        <v>0</v>
      </c>
      <c r="VA424" s="1">
        <v>0</v>
      </c>
      <c r="VB424" s="1">
        <v>0</v>
      </c>
      <c r="VC424" s="1">
        <v>0</v>
      </c>
      <c r="VD424" s="1">
        <v>0</v>
      </c>
      <c r="VE424" s="1">
        <v>0</v>
      </c>
      <c r="VF424" s="1">
        <v>0</v>
      </c>
      <c r="VG424" s="1">
        <v>0</v>
      </c>
      <c r="VH424" s="1">
        <v>0</v>
      </c>
      <c r="VI424" s="1">
        <v>0</v>
      </c>
      <c r="VJ424" s="1">
        <v>0</v>
      </c>
      <c r="VK424" s="1">
        <v>0</v>
      </c>
      <c r="VL424" s="1">
        <v>0</v>
      </c>
      <c r="VM424" s="1">
        <v>0</v>
      </c>
      <c r="VN424" s="1">
        <v>0</v>
      </c>
      <c r="VO424" s="1">
        <v>0</v>
      </c>
      <c r="VP424" s="1">
        <v>0</v>
      </c>
      <c r="VQ424" s="1">
        <v>0</v>
      </c>
      <c r="VR424" s="1">
        <v>0</v>
      </c>
      <c r="VS424" s="1">
        <v>0</v>
      </c>
      <c r="VT424" s="1">
        <v>0</v>
      </c>
      <c r="VU424" s="1">
        <v>0</v>
      </c>
      <c r="VV424" s="1">
        <v>0</v>
      </c>
      <c r="VW424" s="1">
        <v>0</v>
      </c>
      <c r="VX424" s="1">
        <v>0</v>
      </c>
      <c r="VY424" s="1">
        <v>0</v>
      </c>
      <c r="VZ424" s="1">
        <v>0</v>
      </c>
      <c r="WA424" s="1">
        <v>0</v>
      </c>
      <c r="WB424" s="1">
        <v>0</v>
      </c>
      <c r="WC424" s="1">
        <v>0</v>
      </c>
      <c r="WD424" s="1">
        <v>0</v>
      </c>
      <c r="WE424" s="1">
        <v>0</v>
      </c>
      <c r="WF424" s="1">
        <v>0</v>
      </c>
      <c r="WG424" s="1">
        <v>0</v>
      </c>
      <c r="WH424" s="1">
        <v>0</v>
      </c>
      <c r="WI424" s="1">
        <v>0</v>
      </c>
      <c r="WJ424" s="1">
        <v>0</v>
      </c>
      <c r="WK424" s="1">
        <v>0</v>
      </c>
      <c r="WL424" s="1">
        <v>0</v>
      </c>
      <c r="WM424" s="1">
        <v>0</v>
      </c>
      <c r="WN424" s="1">
        <v>0</v>
      </c>
      <c r="WO424" s="1">
        <v>0</v>
      </c>
      <c r="WP424" s="1">
        <v>0</v>
      </c>
      <c r="WQ424" s="1">
        <v>0</v>
      </c>
      <c r="WR424" s="1">
        <v>0</v>
      </c>
      <c r="WS424" s="1">
        <v>0</v>
      </c>
      <c r="WT424" s="1">
        <v>0</v>
      </c>
      <c r="WU424" s="1">
        <v>0</v>
      </c>
      <c r="WV424" s="1">
        <v>0</v>
      </c>
      <c r="WW424" s="1">
        <v>0</v>
      </c>
      <c r="WX424" s="1">
        <v>0</v>
      </c>
      <c r="WY424" s="1">
        <v>0</v>
      </c>
      <c r="WZ424" s="1">
        <v>0</v>
      </c>
      <c r="XA424" s="1">
        <v>0</v>
      </c>
      <c r="XB424" s="1">
        <v>0</v>
      </c>
      <c r="XC424" s="1">
        <v>0</v>
      </c>
      <c r="XD424" s="1">
        <v>0</v>
      </c>
      <c r="XE424" s="1">
        <v>0</v>
      </c>
      <c r="XF424" s="1">
        <v>0</v>
      </c>
      <c r="XG424" s="1">
        <v>0</v>
      </c>
      <c r="XH424" s="1">
        <v>0</v>
      </c>
      <c r="XI424" s="1">
        <v>0</v>
      </c>
      <c r="XJ424" s="1">
        <v>0</v>
      </c>
      <c r="XK424" s="1">
        <v>0</v>
      </c>
      <c r="XL424" s="1">
        <v>0</v>
      </c>
      <c r="XM424" s="1">
        <v>0</v>
      </c>
      <c r="XN424" s="1">
        <v>0</v>
      </c>
      <c r="XO424" s="1">
        <v>0</v>
      </c>
      <c r="XP424" s="1">
        <v>0</v>
      </c>
      <c r="XQ424" s="1">
        <v>0</v>
      </c>
      <c r="XR424" s="1">
        <v>0</v>
      </c>
      <c r="XS424" s="1">
        <v>0</v>
      </c>
      <c r="XT424" s="1">
        <v>0</v>
      </c>
      <c r="XU424" s="1">
        <v>0</v>
      </c>
      <c r="XV424" s="1">
        <v>0</v>
      </c>
      <c r="XW424" s="1">
        <v>0</v>
      </c>
      <c r="XX424" s="1">
        <v>0</v>
      </c>
      <c r="XY424" s="1">
        <v>0</v>
      </c>
      <c r="XZ424" s="1">
        <v>0</v>
      </c>
      <c r="YA424" s="1">
        <v>0</v>
      </c>
      <c r="YB424" s="1">
        <v>0</v>
      </c>
      <c r="YC424" s="1">
        <v>0</v>
      </c>
      <c r="YD424" s="1">
        <v>0</v>
      </c>
      <c r="YE424" s="1">
        <v>0</v>
      </c>
      <c r="YF424" s="1">
        <v>0</v>
      </c>
      <c r="YG424" s="1">
        <v>0</v>
      </c>
      <c r="YH424" s="1">
        <v>0</v>
      </c>
      <c r="YI424" s="1">
        <v>0</v>
      </c>
      <c r="YJ424" s="1">
        <v>0</v>
      </c>
      <c r="YK424" s="1">
        <v>0</v>
      </c>
      <c r="YL424" s="1">
        <v>0</v>
      </c>
      <c r="YM424" s="1">
        <v>0</v>
      </c>
      <c r="YN424" s="1">
        <v>0</v>
      </c>
      <c r="YO424" s="1">
        <v>0</v>
      </c>
      <c r="YP424" s="1">
        <v>0</v>
      </c>
      <c r="YQ424" s="1">
        <v>0</v>
      </c>
      <c r="YR424" s="1">
        <v>0</v>
      </c>
      <c r="YS424" s="1">
        <v>0</v>
      </c>
      <c r="YT424" s="1">
        <v>0</v>
      </c>
      <c r="YU424" s="1">
        <v>0</v>
      </c>
      <c r="YV424" s="1">
        <v>0</v>
      </c>
      <c r="YW424" s="1">
        <v>0</v>
      </c>
      <c r="YX424" s="1">
        <v>0</v>
      </c>
      <c r="YY424" s="1">
        <v>0</v>
      </c>
      <c r="YZ424" s="1">
        <v>0</v>
      </c>
      <c r="ZA424" s="1">
        <v>0</v>
      </c>
      <c r="ZB424" s="1">
        <v>0</v>
      </c>
      <c r="ZC424" s="1">
        <v>0</v>
      </c>
      <c r="ZD424" s="1">
        <v>0</v>
      </c>
      <c r="ZE424" s="1">
        <v>0</v>
      </c>
      <c r="ZF424" s="1">
        <v>0</v>
      </c>
      <c r="ZG424" s="1">
        <v>0</v>
      </c>
      <c r="ZH424" s="1">
        <v>0</v>
      </c>
      <c r="ZI424" s="1">
        <v>0</v>
      </c>
      <c r="ZJ424" s="1">
        <v>0</v>
      </c>
      <c r="ZK424" s="1">
        <v>0</v>
      </c>
      <c r="ZL424" s="1">
        <v>0</v>
      </c>
      <c r="ZM424" s="1">
        <v>0</v>
      </c>
      <c r="ZN424" s="1">
        <v>0</v>
      </c>
      <c r="ZO424" s="1">
        <v>0</v>
      </c>
      <c r="ZP424" s="1">
        <v>0</v>
      </c>
      <c r="ZQ424" s="1">
        <v>0</v>
      </c>
      <c r="ZR424" s="1">
        <v>0</v>
      </c>
      <c r="ZS424" s="1">
        <v>0</v>
      </c>
      <c r="ZT424" s="1">
        <v>0</v>
      </c>
      <c r="ZU424" s="1">
        <v>0</v>
      </c>
      <c r="ZV424" s="1">
        <v>0</v>
      </c>
      <c r="ZW424" s="1">
        <v>0</v>
      </c>
      <c r="ZX424" s="1">
        <v>0</v>
      </c>
      <c r="ZY424" s="1">
        <v>0</v>
      </c>
      <c r="ZZ424" s="1">
        <v>0</v>
      </c>
      <c r="AAA424" s="1">
        <v>0</v>
      </c>
      <c r="AAB424" s="1">
        <v>0</v>
      </c>
      <c r="AAC424" s="1">
        <v>0</v>
      </c>
      <c r="AAD424" s="1">
        <v>0</v>
      </c>
      <c r="AAE424" s="1">
        <v>0</v>
      </c>
      <c r="AAF424" s="1">
        <v>0</v>
      </c>
      <c r="AAG424" s="1">
        <v>0</v>
      </c>
      <c r="AAH424" s="1">
        <v>0</v>
      </c>
      <c r="AAI424" s="1">
        <v>0</v>
      </c>
      <c r="AAJ424" s="1">
        <v>0</v>
      </c>
      <c r="AAK424" s="1">
        <v>0</v>
      </c>
      <c r="AAL424" s="1">
        <v>0</v>
      </c>
      <c r="AAM424" s="1">
        <v>0</v>
      </c>
      <c r="AAN424" s="1">
        <v>0</v>
      </c>
      <c r="AAO424" s="1">
        <v>0</v>
      </c>
      <c r="AAP424">
        <v>0</v>
      </c>
    </row>
    <row r="425" spans="1:718" x14ac:dyDescent="0.25">
      <c r="A425" s="2">
        <v>0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2">
        <v>0</v>
      </c>
      <c r="BI425" s="2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4">
        <v>0</v>
      </c>
      <c r="CE425" s="2">
        <v>0</v>
      </c>
      <c r="CF425" s="2">
        <v>0</v>
      </c>
      <c r="CG425" s="2">
        <v>0</v>
      </c>
      <c r="CH425" s="2">
        <v>0</v>
      </c>
      <c r="CI425" s="4">
        <v>0</v>
      </c>
      <c r="CJ425" s="2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2">
        <v>0</v>
      </c>
      <c r="CQ425" s="2">
        <v>0</v>
      </c>
      <c r="CR425" s="5">
        <v>0</v>
      </c>
      <c r="CS425" s="2">
        <v>0</v>
      </c>
      <c r="CT425" s="2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  <c r="CZ425" s="2">
        <v>0</v>
      </c>
      <c r="DA425" s="2">
        <v>0</v>
      </c>
      <c r="DB425" s="2">
        <v>0</v>
      </c>
      <c r="DC425" s="4">
        <v>0</v>
      </c>
      <c r="DD425" s="4">
        <v>0</v>
      </c>
      <c r="DE425" s="2">
        <v>0</v>
      </c>
      <c r="DF425" s="2">
        <v>0</v>
      </c>
      <c r="DG425" s="2">
        <v>0</v>
      </c>
      <c r="DH425" s="2">
        <v>0</v>
      </c>
      <c r="DI425" s="3">
        <v>0</v>
      </c>
      <c r="DJ425" s="3">
        <v>0</v>
      </c>
      <c r="DK425" s="3">
        <v>0</v>
      </c>
      <c r="DL425" s="2">
        <v>0</v>
      </c>
      <c r="DM425" s="2">
        <v>0</v>
      </c>
      <c r="DN425" s="2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2">
        <v>0</v>
      </c>
      <c r="EA425" s="3">
        <v>0</v>
      </c>
      <c r="EB425" s="3">
        <v>0</v>
      </c>
      <c r="EC425" s="3">
        <v>0</v>
      </c>
      <c r="ED425" s="2">
        <v>0</v>
      </c>
      <c r="EE425" s="3">
        <v>0</v>
      </c>
      <c r="EF425" s="2">
        <v>0</v>
      </c>
      <c r="EG425" s="3">
        <v>0</v>
      </c>
      <c r="EH425" s="2">
        <v>0</v>
      </c>
      <c r="EI425" s="3">
        <v>0</v>
      </c>
      <c r="EJ425" s="3">
        <v>0</v>
      </c>
      <c r="EK425" s="2">
        <v>0</v>
      </c>
      <c r="EL425" s="2">
        <v>0</v>
      </c>
      <c r="EM425" s="2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2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2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3">
        <v>0</v>
      </c>
      <c r="FL425" s="3">
        <v>0</v>
      </c>
      <c r="FM425" s="3">
        <v>0</v>
      </c>
      <c r="FN425" s="3">
        <v>0</v>
      </c>
      <c r="FO425" s="2">
        <v>0</v>
      </c>
      <c r="FP425" s="2">
        <v>0</v>
      </c>
      <c r="FQ425" s="3">
        <v>0</v>
      </c>
      <c r="FR425" s="3">
        <v>0</v>
      </c>
      <c r="FS425" s="3">
        <v>0</v>
      </c>
      <c r="FT425" s="2">
        <v>0</v>
      </c>
      <c r="FU425" s="2">
        <v>0</v>
      </c>
      <c r="FV425" s="2">
        <v>0</v>
      </c>
      <c r="FW425" s="3">
        <v>0</v>
      </c>
      <c r="FX425" s="3">
        <v>0</v>
      </c>
      <c r="FY425" s="3">
        <v>0</v>
      </c>
      <c r="FZ425" s="2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2">
        <v>0</v>
      </c>
      <c r="GM425" s="2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2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0</v>
      </c>
      <c r="OE425" s="1">
        <v>0</v>
      </c>
      <c r="OF425" s="1">
        <v>0</v>
      </c>
      <c r="OG425" s="1">
        <v>0</v>
      </c>
      <c r="OH425" s="1">
        <v>0</v>
      </c>
      <c r="OI425" s="1">
        <v>0</v>
      </c>
      <c r="OJ425" s="1">
        <v>0</v>
      </c>
      <c r="OK425" s="1">
        <v>0</v>
      </c>
      <c r="OL425" s="1">
        <v>0</v>
      </c>
      <c r="OM425" s="1">
        <v>0</v>
      </c>
      <c r="ON425" s="1">
        <v>0</v>
      </c>
      <c r="OO425" s="1">
        <v>0</v>
      </c>
      <c r="OP425" s="1">
        <v>0</v>
      </c>
      <c r="OQ425" s="1">
        <v>0</v>
      </c>
      <c r="OR425" s="1">
        <v>0</v>
      </c>
      <c r="OS425" s="1">
        <v>0</v>
      </c>
      <c r="OT425" s="1">
        <v>0</v>
      </c>
      <c r="OU425" s="1">
        <v>0</v>
      </c>
      <c r="OV425" s="1">
        <v>0</v>
      </c>
      <c r="OW425" s="1">
        <v>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0</v>
      </c>
      <c r="PD425" s="1">
        <v>0</v>
      </c>
      <c r="PE425" s="1">
        <v>0</v>
      </c>
      <c r="PF425" s="1">
        <v>0</v>
      </c>
      <c r="PG425" s="1">
        <v>0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0</v>
      </c>
      <c r="PN425" s="1">
        <v>0</v>
      </c>
      <c r="PO425" s="1">
        <v>0</v>
      </c>
      <c r="PP425" s="1">
        <v>0</v>
      </c>
      <c r="PQ425" s="1">
        <v>0</v>
      </c>
      <c r="PR425" s="1">
        <v>0</v>
      </c>
      <c r="PS425" s="1">
        <v>0</v>
      </c>
      <c r="PT425" s="1">
        <v>0</v>
      </c>
      <c r="PU425" s="1">
        <v>0</v>
      </c>
      <c r="PV425" s="1">
        <v>0</v>
      </c>
      <c r="PW425" s="1">
        <v>0</v>
      </c>
      <c r="PX425" s="1">
        <v>0</v>
      </c>
      <c r="PY425" s="1">
        <v>0</v>
      </c>
      <c r="PZ425" s="1">
        <v>0</v>
      </c>
      <c r="QA425" s="1">
        <v>0</v>
      </c>
      <c r="QB425" s="1">
        <v>0</v>
      </c>
      <c r="QC425" s="1">
        <v>0</v>
      </c>
      <c r="QD425" s="1">
        <v>0</v>
      </c>
      <c r="QE425" s="1">
        <v>0</v>
      </c>
      <c r="QF425" s="1">
        <v>0</v>
      </c>
      <c r="QG425" s="1">
        <v>0</v>
      </c>
      <c r="QH425" s="1">
        <v>0</v>
      </c>
      <c r="QI425" s="1">
        <v>0</v>
      </c>
      <c r="QJ425" s="1">
        <v>0</v>
      </c>
      <c r="QK425" s="1">
        <v>0</v>
      </c>
      <c r="QL425" s="1">
        <v>0</v>
      </c>
      <c r="QM425" s="1">
        <v>0</v>
      </c>
      <c r="QN425" s="1">
        <v>0</v>
      </c>
      <c r="QO425" s="1">
        <v>0</v>
      </c>
      <c r="QP425" s="1">
        <v>0</v>
      </c>
      <c r="QQ425" s="1">
        <v>0</v>
      </c>
      <c r="QR425" s="1">
        <v>0</v>
      </c>
      <c r="QS425" s="1">
        <v>0</v>
      </c>
      <c r="QT425" s="1">
        <v>0</v>
      </c>
      <c r="QU425" s="1">
        <v>0</v>
      </c>
      <c r="QV425" s="1">
        <v>0</v>
      </c>
      <c r="QW425" s="1">
        <v>0</v>
      </c>
      <c r="QX425" s="1">
        <v>0</v>
      </c>
      <c r="QY425" s="1">
        <v>0</v>
      </c>
      <c r="QZ425" s="1">
        <v>0</v>
      </c>
      <c r="RA425" s="1">
        <v>0</v>
      </c>
      <c r="RB425" s="1">
        <v>0</v>
      </c>
      <c r="RC425" s="1">
        <v>0</v>
      </c>
      <c r="RD425" s="1">
        <v>0</v>
      </c>
      <c r="RE425" s="1">
        <v>0</v>
      </c>
      <c r="RF425" s="1">
        <v>0</v>
      </c>
      <c r="RG425" s="1">
        <v>0</v>
      </c>
      <c r="RH425" s="1">
        <v>0</v>
      </c>
      <c r="RI425" s="1">
        <v>0</v>
      </c>
      <c r="RJ425" s="1">
        <v>0</v>
      </c>
      <c r="RK425" s="1">
        <v>0</v>
      </c>
      <c r="RL425" s="1">
        <v>0</v>
      </c>
      <c r="RM425" s="1">
        <v>0</v>
      </c>
      <c r="RN425" s="1">
        <v>0</v>
      </c>
      <c r="RO425" s="1">
        <v>0</v>
      </c>
      <c r="RP425" s="1">
        <v>0</v>
      </c>
      <c r="RQ425" s="1">
        <v>0</v>
      </c>
      <c r="RR425" s="1">
        <v>0</v>
      </c>
      <c r="RS425" s="1">
        <v>0</v>
      </c>
      <c r="RT425" s="1">
        <v>0</v>
      </c>
      <c r="RU425" s="1">
        <v>0</v>
      </c>
      <c r="RV425" s="1">
        <v>0</v>
      </c>
      <c r="RW425" s="1">
        <v>0</v>
      </c>
      <c r="RX425" s="1">
        <v>0</v>
      </c>
      <c r="RY425" s="1">
        <v>0</v>
      </c>
      <c r="RZ425" s="1">
        <v>0</v>
      </c>
      <c r="SA425" s="1">
        <v>0</v>
      </c>
      <c r="SB425" s="1">
        <v>0</v>
      </c>
      <c r="SC425" s="1">
        <v>0</v>
      </c>
      <c r="SD425" s="1">
        <v>0</v>
      </c>
      <c r="SE425" s="1">
        <v>0</v>
      </c>
      <c r="SF425" s="1">
        <v>0</v>
      </c>
      <c r="SG425" s="1">
        <v>0</v>
      </c>
      <c r="SH425" s="1">
        <v>0</v>
      </c>
      <c r="SI425" s="1">
        <v>0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</v>
      </c>
      <c r="SW425" s="1">
        <v>0</v>
      </c>
      <c r="SX425" s="1">
        <v>0</v>
      </c>
      <c r="SY425" s="1">
        <v>0</v>
      </c>
      <c r="SZ425" s="1">
        <v>0</v>
      </c>
      <c r="TA425" s="1">
        <v>0</v>
      </c>
      <c r="TB425" s="1">
        <v>0</v>
      </c>
      <c r="TC425" s="1">
        <v>0</v>
      </c>
      <c r="TD425" s="1">
        <v>0</v>
      </c>
      <c r="TE425" s="1">
        <v>0</v>
      </c>
      <c r="TF425" s="1">
        <v>0</v>
      </c>
      <c r="TG425" s="1">
        <v>0</v>
      </c>
      <c r="TH425" s="1">
        <v>0</v>
      </c>
      <c r="TI425" s="1">
        <v>0</v>
      </c>
      <c r="TJ425" s="1">
        <v>0</v>
      </c>
      <c r="TK425" s="1">
        <v>0</v>
      </c>
      <c r="TL425" s="1">
        <v>0</v>
      </c>
      <c r="TM425" s="1">
        <v>0</v>
      </c>
      <c r="TN425" s="1">
        <v>0</v>
      </c>
      <c r="TO425" s="1">
        <v>0</v>
      </c>
      <c r="TP425" s="1">
        <v>0</v>
      </c>
      <c r="TQ425" s="1">
        <v>0</v>
      </c>
      <c r="TR425" s="1">
        <v>0</v>
      </c>
      <c r="TS425" s="1">
        <v>0</v>
      </c>
      <c r="TT425" s="1">
        <v>0</v>
      </c>
      <c r="TU425" s="1">
        <v>0</v>
      </c>
      <c r="TV425" s="1">
        <v>0</v>
      </c>
      <c r="TW425" s="1">
        <v>0</v>
      </c>
      <c r="TX425" s="1">
        <v>0</v>
      </c>
      <c r="TY425" s="1">
        <v>0</v>
      </c>
      <c r="TZ425" s="1">
        <v>0</v>
      </c>
      <c r="UA425" s="1">
        <v>0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0</v>
      </c>
      <c r="UH425" s="1">
        <v>0</v>
      </c>
      <c r="UI425" s="1">
        <v>0</v>
      </c>
      <c r="UJ425" s="1">
        <v>0</v>
      </c>
      <c r="UK425" s="1">
        <v>0</v>
      </c>
      <c r="UL425" s="1">
        <v>0</v>
      </c>
      <c r="UM425" s="1">
        <v>0</v>
      </c>
      <c r="UN425" s="1">
        <v>0</v>
      </c>
      <c r="UO425" s="1">
        <v>0</v>
      </c>
      <c r="UP425" s="1">
        <v>0</v>
      </c>
      <c r="UQ425" s="1">
        <v>0</v>
      </c>
      <c r="UR425" s="1">
        <v>0</v>
      </c>
      <c r="US425" s="1">
        <v>0</v>
      </c>
      <c r="UT425" s="1">
        <v>0</v>
      </c>
      <c r="UU425" s="1">
        <v>0</v>
      </c>
      <c r="UV425" s="1">
        <v>0</v>
      </c>
      <c r="UW425" s="1">
        <v>0</v>
      </c>
      <c r="UX425" s="1">
        <v>0</v>
      </c>
      <c r="UY425" s="1">
        <v>0</v>
      </c>
      <c r="UZ425" s="1">
        <v>0</v>
      </c>
      <c r="VA425" s="1">
        <v>0</v>
      </c>
      <c r="VB425" s="1">
        <v>0</v>
      </c>
      <c r="VC425" s="1">
        <v>0</v>
      </c>
      <c r="VD425" s="1">
        <v>0</v>
      </c>
      <c r="VE425" s="1">
        <v>0</v>
      </c>
      <c r="VF425" s="1">
        <v>0</v>
      </c>
      <c r="VG425" s="1">
        <v>0</v>
      </c>
      <c r="VH425" s="1">
        <v>0</v>
      </c>
      <c r="VI425" s="1">
        <v>0</v>
      </c>
      <c r="VJ425" s="1">
        <v>0</v>
      </c>
      <c r="VK425" s="1">
        <v>0</v>
      </c>
      <c r="VL425" s="1">
        <v>0</v>
      </c>
      <c r="VM425" s="1">
        <v>0</v>
      </c>
      <c r="VN425" s="1">
        <v>0</v>
      </c>
      <c r="VO425" s="1">
        <v>0</v>
      </c>
      <c r="VP425" s="1">
        <v>0</v>
      </c>
      <c r="VQ425" s="1">
        <v>0</v>
      </c>
      <c r="VR425" s="1">
        <v>0</v>
      </c>
      <c r="VS425" s="1">
        <v>0</v>
      </c>
      <c r="VT425" s="1">
        <v>0</v>
      </c>
      <c r="VU425" s="1">
        <v>0</v>
      </c>
      <c r="VV425" s="1">
        <v>0</v>
      </c>
      <c r="VW425" s="1">
        <v>0</v>
      </c>
      <c r="VX425" s="1">
        <v>0</v>
      </c>
      <c r="VY425" s="1">
        <v>0</v>
      </c>
      <c r="VZ425" s="1">
        <v>0</v>
      </c>
      <c r="WA425" s="1">
        <v>0</v>
      </c>
      <c r="WB425" s="1">
        <v>0</v>
      </c>
      <c r="WC425" s="1">
        <v>0</v>
      </c>
      <c r="WD425" s="1">
        <v>0</v>
      </c>
      <c r="WE425" s="1">
        <v>0</v>
      </c>
      <c r="WF425" s="1">
        <v>0</v>
      </c>
      <c r="WG425" s="1">
        <v>0</v>
      </c>
      <c r="WH425" s="1">
        <v>0</v>
      </c>
      <c r="WI425" s="1">
        <v>0</v>
      </c>
      <c r="WJ425" s="1">
        <v>0</v>
      </c>
      <c r="WK425" s="1">
        <v>0</v>
      </c>
      <c r="WL425" s="1">
        <v>0</v>
      </c>
      <c r="WM425" s="1">
        <v>0</v>
      </c>
      <c r="WN425" s="1">
        <v>0</v>
      </c>
      <c r="WO425" s="1">
        <v>0</v>
      </c>
      <c r="WP425" s="1">
        <v>0</v>
      </c>
      <c r="WQ425" s="1">
        <v>0</v>
      </c>
      <c r="WR425" s="1">
        <v>0</v>
      </c>
      <c r="WS425" s="1">
        <v>0</v>
      </c>
      <c r="WT425" s="1">
        <v>0</v>
      </c>
      <c r="WU425" s="1">
        <v>0</v>
      </c>
      <c r="WV425" s="1">
        <v>0</v>
      </c>
      <c r="WW425" s="1">
        <v>0</v>
      </c>
      <c r="WX425" s="1">
        <v>0</v>
      </c>
      <c r="WY425" s="1">
        <v>0</v>
      </c>
      <c r="WZ425" s="1">
        <v>0</v>
      </c>
      <c r="XA425" s="1">
        <v>0</v>
      </c>
      <c r="XB425" s="1">
        <v>0</v>
      </c>
      <c r="XC425" s="1">
        <v>0</v>
      </c>
      <c r="XD425" s="1">
        <v>0</v>
      </c>
      <c r="XE425" s="1">
        <v>0</v>
      </c>
      <c r="XF425" s="1">
        <v>0</v>
      </c>
      <c r="XG425" s="1">
        <v>0</v>
      </c>
      <c r="XH425" s="1">
        <v>0</v>
      </c>
      <c r="XI425" s="1">
        <v>0</v>
      </c>
      <c r="XJ425" s="1">
        <v>0</v>
      </c>
      <c r="XK425" s="1">
        <v>0</v>
      </c>
      <c r="XL425" s="1">
        <v>0</v>
      </c>
      <c r="XM425" s="1">
        <v>0</v>
      </c>
      <c r="XN425" s="1">
        <v>0</v>
      </c>
      <c r="XO425" s="1">
        <v>0</v>
      </c>
      <c r="XP425" s="1">
        <v>0</v>
      </c>
      <c r="XQ425" s="1">
        <v>0</v>
      </c>
      <c r="XR425" s="1">
        <v>0</v>
      </c>
      <c r="XS425" s="1">
        <v>0</v>
      </c>
      <c r="XT425" s="1">
        <v>0</v>
      </c>
      <c r="XU425" s="1">
        <v>0</v>
      </c>
      <c r="XV425" s="1">
        <v>0</v>
      </c>
      <c r="XW425" s="1">
        <v>0</v>
      </c>
      <c r="XX425" s="1">
        <v>0</v>
      </c>
      <c r="XY425" s="1">
        <v>0</v>
      </c>
      <c r="XZ425" s="1">
        <v>0</v>
      </c>
      <c r="YA425" s="1">
        <v>0</v>
      </c>
      <c r="YB425" s="1">
        <v>0</v>
      </c>
      <c r="YC425" s="1">
        <v>0</v>
      </c>
      <c r="YD425" s="1">
        <v>0</v>
      </c>
      <c r="YE425" s="1">
        <v>0</v>
      </c>
      <c r="YF425" s="1">
        <v>0</v>
      </c>
      <c r="YG425" s="1">
        <v>0</v>
      </c>
      <c r="YH425" s="1">
        <v>0</v>
      </c>
      <c r="YI425" s="1">
        <v>0</v>
      </c>
      <c r="YJ425" s="1">
        <v>0</v>
      </c>
      <c r="YK425" s="1">
        <v>0</v>
      </c>
      <c r="YL425" s="1">
        <v>0</v>
      </c>
      <c r="YM425" s="1">
        <v>0</v>
      </c>
      <c r="YN425" s="1">
        <v>0</v>
      </c>
      <c r="YO425" s="1">
        <v>0</v>
      </c>
      <c r="YP425" s="1">
        <v>0</v>
      </c>
      <c r="YQ425" s="1">
        <v>0</v>
      </c>
      <c r="YR425" s="1">
        <v>0</v>
      </c>
      <c r="YS425" s="1">
        <v>0</v>
      </c>
      <c r="YT425" s="1">
        <v>0</v>
      </c>
      <c r="YU425" s="1">
        <v>0</v>
      </c>
      <c r="YV425" s="1">
        <v>0</v>
      </c>
      <c r="YW425" s="1">
        <v>0</v>
      </c>
      <c r="YX425" s="1">
        <v>0</v>
      </c>
      <c r="YY425" s="1">
        <v>0</v>
      </c>
      <c r="YZ425" s="1">
        <v>0</v>
      </c>
      <c r="ZA425" s="1">
        <v>0</v>
      </c>
      <c r="ZB425" s="1">
        <v>0</v>
      </c>
      <c r="ZC425" s="1">
        <v>0</v>
      </c>
      <c r="ZD425" s="1">
        <v>0</v>
      </c>
      <c r="ZE425" s="1">
        <v>0</v>
      </c>
      <c r="ZF425" s="1">
        <v>0</v>
      </c>
      <c r="ZG425" s="1">
        <v>0</v>
      </c>
      <c r="ZH425" s="1">
        <v>0</v>
      </c>
      <c r="ZI425" s="1">
        <v>0</v>
      </c>
      <c r="ZJ425" s="1">
        <v>0</v>
      </c>
      <c r="ZK425" s="1">
        <v>0</v>
      </c>
      <c r="ZL425" s="1">
        <v>0</v>
      </c>
      <c r="ZM425" s="1">
        <v>0</v>
      </c>
      <c r="ZN425" s="1">
        <v>0</v>
      </c>
      <c r="ZO425" s="1">
        <v>0</v>
      </c>
      <c r="ZP425" s="1">
        <v>0</v>
      </c>
      <c r="ZQ425" s="1">
        <v>0</v>
      </c>
      <c r="ZR425" s="1">
        <v>0</v>
      </c>
      <c r="ZS425" s="1">
        <v>0</v>
      </c>
      <c r="ZT425" s="1">
        <v>0</v>
      </c>
      <c r="ZU425" s="1">
        <v>0</v>
      </c>
      <c r="ZV425" s="1">
        <v>0</v>
      </c>
      <c r="ZW425" s="1">
        <v>0</v>
      </c>
      <c r="ZX425" s="1">
        <v>0</v>
      </c>
      <c r="ZY425" s="1">
        <v>0</v>
      </c>
      <c r="ZZ425" s="1">
        <v>0</v>
      </c>
      <c r="AAA425" s="1">
        <v>0</v>
      </c>
      <c r="AAB425" s="1">
        <v>0</v>
      </c>
      <c r="AAC425" s="1">
        <v>0</v>
      </c>
      <c r="AAD425" s="1">
        <v>0</v>
      </c>
      <c r="AAE425" s="1">
        <v>0</v>
      </c>
      <c r="AAF425" s="1">
        <v>0</v>
      </c>
      <c r="AAG425" s="1">
        <v>0</v>
      </c>
      <c r="AAH425" s="1">
        <v>0</v>
      </c>
      <c r="AAI425" s="1">
        <v>0</v>
      </c>
      <c r="AAJ425" s="1">
        <v>0</v>
      </c>
      <c r="AAK425" s="1">
        <v>0</v>
      </c>
      <c r="AAL425" s="1">
        <v>0</v>
      </c>
      <c r="AAM425" s="1">
        <v>0</v>
      </c>
      <c r="AAN425" s="1">
        <v>0</v>
      </c>
      <c r="AAO425" s="1">
        <v>0</v>
      </c>
      <c r="AAP425">
        <v>0</v>
      </c>
    </row>
    <row r="426" spans="1:718" x14ac:dyDescent="0.25">
      <c r="A426" s="2">
        <v>0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2">
        <v>0</v>
      </c>
      <c r="BI426" s="2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4">
        <v>0</v>
      </c>
      <c r="CE426" s="2">
        <v>0</v>
      </c>
      <c r="CF426" s="2">
        <v>0</v>
      </c>
      <c r="CG426" s="2">
        <v>0</v>
      </c>
      <c r="CH426" s="2">
        <v>0</v>
      </c>
      <c r="CI426" s="4">
        <v>0</v>
      </c>
      <c r="CJ426" s="2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2">
        <v>0</v>
      </c>
      <c r="CQ426" s="2">
        <v>0</v>
      </c>
      <c r="CR426" s="5">
        <v>0</v>
      </c>
      <c r="CS426" s="2">
        <v>0</v>
      </c>
      <c r="CT426" s="2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  <c r="CZ426" s="2">
        <v>0</v>
      </c>
      <c r="DA426" s="2">
        <v>0</v>
      </c>
      <c r="DB426" s="2">
        <v>0</v>
      </c>
      <c r="DC426" s="4">
        <v>0</v>
      </c>
      <c r="DD426" s="4">
        <v>0</v>
      </c>
      <c r="DE426" s="2">
        <v>0</v>
      </c>
      <c r="DF426" s="2">
        <v>0</v>
      </c>
      <c r="DG426" s="2">
        <v>0</v>
      </c>
      <c r="DH426" s="2">
        <v>0</v>
      </c>
      <c r="DI426" s="3">
        <v>0</v>
      </c>
      <c r="DJ426" s="3">
        <v>0</v>
      </c>
      <c r="DK426" s="3">
        <v>0</v>
      </c>
      <c r="DL426" s="2">
        <v>0</v>
      </c>
      <c r="DM426" s="2">
        <v>0</v>
      </c>
      <c r="DN426" s="2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2">
        <v>0</v>
      </c>
      <c r="EA426" s="3">
        <v>0</v>
      </c>
      <c r="EB426" s="3">
        <v>0</v>
      </c>
      <c r="EC426" s="3">
        <v>0</v>
      </c>
      <c r="ED426" s="2">
        <v>0</v>
      </c>
      <c r="EE426" s="3">
        <v>0</v>
      </c>
      <c r="EF426" s="2">
        <v>0</v>
      </c>
      <c r="EG426" s="3">
        <v>0</v>
      </c>
      <c r="EH426" s="2">
        <v>0</v>
      </c>
      <c r="EI426" s="3">
        <v>0</v>
      </c>
      <c r="EJ426" s="3">
        <v>0</v>
      </c>
      <c r="EK426" s="2">
        <v>0</v>
      </c>
      <c r="EL426" s="2">
        <v>0</v>
      </c>
      <c r="EM426" s="2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2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2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3">
        <v>0</v>
      </c>
      <c r="FL426" s="3">
        <v>0</v>
      </c>
      <c r="FM426" s="3">
        <v>0</v>
      </c>
      <c r="FN426" s="3">
        <v>0</v>
      </c>
      <c r="FO426" s="2">
        <v>0</v>
      </c>
      <c r="FP426" s="2">
        <v>0</v>
      </c>
      <c r="FQ426" s="3">
        <v>0</v>
      </c>
      <c r="FR426" s="3">
        <v>0</v>
      </c>
      <c r="FS426" s="3">
        <v>0</v>
      </c>
      <c r="FT426" s="2">
        <v>0</v>
      </c>
      <c r="FU426" s="2">
        <v>0</v>
      </c>
      <c r="FV426" s="2">
        <v>0</v>
      </c>
      <c r="FW426" s="3">
        <v>0</v>
      </c>
      <c r="FX426" s="3">
        <v>0</v>
      </c>
      <c r="FY426" s="3">
        <v>0</v>
      </c>
      <c r="FZ426" s="2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2">
        <v>0</v>
      </c>
      <c r="GM426" s="2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2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1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0</v>
      </c>
      <c r="PW426" s="1">
        <v>0</v>
      </c>
      <c r="PX426" s="1">
        <v>0</v>
      </c>
      <c r="PY426" s="1">
        <v>0</v>
      </c>
      <c r="PZ426" s="1">
        <v>0</v>
      </c>
      <c r="QA426" s="1">
        <v>0</v>
      </c>
      <c r="QB426" s="1">
        <v>0</v>
      </c>
      <c r="QC426" s="1">
        <v>0</v>
      </c>
      <c r="QD426" s="1">
        <v>0</v>
      </c>
      <c r="QE426" s="1">
        <v>0</v>
      </c>
      <c r="QF426" s="1">
        <v>0</v>
      </c>
      <c r="QG426" s="1">
        <v>0</v>
      </c>
      <c r="QH426" s="1">
        <v>0</v>
      </c>
      <c r="QI426" s="1">
        <v>0</v>
      </c>
      <c r="QJ426" s="1">
        <v>0</v>
      </c>
      <c r="QK426" s="1">
        <v>0</v>
      </c>
      <c r="QL426" s="1">
        <v>0</v>
      </c>
      <c r="QM426" s="1">
        <v>0</v>
      </c>
      <c r="QN426" s="1">
        <v>0</v>
      </c>
      <c r="QO426" s="1">
        <v>0</v>
      </c>
      <c r="QP426" s="1">
        <v>0</v>
      </c>
      <c r="QQ426" s="1">
        <v>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0</v>
      </c>
      <c r="TU426" s="1">
        <v>0</v>
      </c>
      <c r="TV426" s="1">
        <v>0</v>
      </c>
      <c r="TW426" s="1">
        <v>0</v>
      </c>
      <c r="TX426" s="1">
        <v>0</v>
      </c>
      <c r="TY426" s="1">
        <v>0</v>
      </c>
      <c r="TZ426" s="1">
        <v>0</v>
      </c>
      <c r="UA426" s="1">
        <v>0</v>
      </c>
      <c r="UB426" s="1">
        <v>0</v>
      </c>
      <c r="UC426" s="1">
        <v>0</v>
      </c>
      <c r="UD426" s="1">
        <v>0</v>
      </c>
      <c r="UE426" s="1">
        <v>0</v>
      </c>
      <c r="UF426" s="1">
        <v>0</v>
      </c>
      <c r="UG426" s="1">
        <v>0</v>
      </c>
      <c r="UH426" s="1">
        <v>0</v>
      </c>
      <c r="UI426" s="1">
        <v>0</v>
      </c>
      <c r="UJ426" s="1">
        <v>0</v>
      </c>
      <c r="UK426" s="1">
        <v>0</v>
      </c>
      <c r="UL426" s="1">
        <v>0</v>
      </c>
      <c r="UM426" s="1">
        <v>0</v>
      </c>
      <c r="UN426" s="1">
        <v>0</v>
      </c>
      <c r="UO426" s="1">
        <v>0</v>
      </c>
      <c r="UP426" s="1">
        <v>0</v>
      </c>
      <c r="UQ426" s="1">
        <v>0</v>
      </c>
      <c r="UR426" s="1">
        <v>0</v>
      </c>
      <c r="US426" s="1">
        <v>0</v>
      </c>
      <c r="UT426" s="1">
        <v>0</v>
      </c>
      <c r="UU426" s="1">
        <v>0</v>
      </c>
      <c r="UV426" s="1">
        <v>0</v>
      </c>
      <c r="UW426" s="1">
        <v>0</v>
      </c>
      <c r="UX426" s="1">
        <v>0</v>
      </c>
      <c r="UY426" s="1">
        <v>0</v>
      </c>
      <c r="UZ426" s="1">
        <v>0</v>
      </c>
      <c r="VA426" s="1">
        <v>0</v>
      </c>
      <c r="VB426" s="1">
        <v>0</v>
      </c>
      <c r="VC426" s="1">
        <v>0</v>
      </c>
      <c r="VD426" s="1">
        <v>0</v>
      </c>
      <c r="VE426" s="1">
        <v>0</v>
      </c>
      <c r="VF426" s="1">
        <v>0</v>
      </c>
      <c r="VG426" s="1">
        <v>0</v>
      </c>
      <c r="VH426" s="1">
        <v>0</v>
      </c>
      <c r="VI426" s="1">
        <v>0</v>
      </c>
      <c r="VJ426" s="1">
        <v>0</v>
      </c>
      <c r="VK426" s="1">
        <v>0</v>
      </c>
      <c r="VL426" s="1">
        <v>0</v>
      </c>
      <c r="VM426" s="1">
        <v>0</v>
      </c>
      <c r="VN426" s="1">
        <v>0</v>
      </c>
      <c r="VO426" s="1">
        <v>0</v>
      </c>
      <c r="VP426" s="1">
        <v>0</v>
      </c>
      <c r="VQ426" s="1">
        <v>0</v>
      </c>
      <c r="VR426" s="1">
        <v>0</v>
      </c>
      <c r="VS426" s="1">
        <v>0</v>
      </c>
      <c r="VT426" s="1">
        <v>0</v>
      </c>
      <c r="VU426" s="1">
        <v>0</v>
      </c>
      <c r="VV426" s="1">
        <v>0</v>
      </c>
      <c r="VW426" s="1">
        <v>0</v>
      </c>
      <c r="VX426" s="1">
        <v>0</v>
      </c>
      <c r="VY426" s="1">
        <v>0</v>
      </c>
      <c r="VZ426" s="1">
        <v>0</v>
      </c>
      <c r="WA426" s="1">
        <v>0</v>
      </c>
      <c r="WB426" s="1">
        <v>0</v>
      </c>
      <c r="WC426" s="1">
        <v>0</v>
      </c>
      <c r="WD426" s="1">
        <v>0</v>
      </c>
      <c r="WE426" s="1">
        <v>0</v>
      </c>
      <c r="WF426" s="1">
        <v>0</v>
      </c>
      <c r="WG426" s="1">
        <v>0</v>
      </c>
      <c r="WH426" s="1">
        <v>0</v>
      </c>
      <c r="WI426" s="1">
        <v>0</v>
      </c>
      <c r="WJ426" s="1">
        <v>0</v>
      </c>
      <c r="WK426" s="1">
        <v>0</v>
      </c>
      <c r="WL426" s="1">
        <v>0</v>
      </c>
      <c r="WM426" s="1">
        <v>0</v>
      </c>
      <c r="WN426" s="1">
        <v>0</v>
      </c>
      <c r="WO426" s="1">
        <v>0</v>
      </c>
      <c r="WP426" s="1">
        <v>0</v>
      </c>
      <c r="WQ426" s="1">
        <v>0</v>
      </c>
      <c r="WR426" s="1">
        <v>0</v>
      </c>
      <c r="WS426" s="1">
        <v>0</v>
      </c>
      <c r="WT426" s="1">
        <v>0</v>
      </c>
      <c r="WU426" s="1">
        <v>0</v>
      </c>
      <c r="WV426" s="1">
        <v>0</v>
      </c>
      <c r="WW426" s="1">
        <v>0</v>
      </c>
      <c r="WX426" s="1">
        <v>0</v>
      </c>
      <c r="WY426" s="1">
        <v>0</v>
      </c>
      <c r="WZ426" s="1">
        <v>0</v>
      </c>
      <c r="XA426" s="1">
        <v>0</v>
      </c>
      <c r="XB426" s="1">
        <v>0</v>
      </c>
      <c r="XC426" s="1">
        <v>0</v>
      </c>
      <c r="XD426" s="1">
        <v>0</v>
      </c>
      <c r="XE426" s="1">
        <v>0</v>
      </c>
      <c r="XF426" s="1">
        <v>0</v>
      </c>
      <c r="XG426" s="1">
        <v>0</v>
      </c>
      <c r="XH426" s="1">
        <v>0</v>
      </c>
      <c r="XI426" s="1">
        <v>0</v>
      </c>
      <c r="XJ426" s="1">
        <v>0</v>
      </c>
      <c r="XK426" s="1">
        <v>0</v>
      </c>
      <c r="XL426" s="1">
        <v>0</v>
      </c>
      <c r="XM426" s="1">
        <v>0</v>
      </c>
      <c r="XN426" s="1">
        <v>0</v>
      </c>
      <c r="XO426" s="1">
        <v>0</v>
      </c>
      <c r="XP426" s="1">
        <v>0</v>
      </c>
      <c r="XQ426" s="1">
        <v>0</v>
      </c>
      <c r="XR426" s="1">
        <v>0</v>
      </c>
      <c r="XS426" s="1">
        <v>0</v>
      </c>
      <c r="XT426" s="1">
        <v>0</v>
      </c>
      <c r="XU426" s="1">
        <v>0</v>
      </c>
      <c r="XV426" s="1">
        <v>0</v>
      </c>
      <c r="XW426" s="1">
        <v>0</v>
      </c>
      <c r="XX426" s="1">
        <v>0</v>
      </c>
      <c r="XY426" s="1">
        <v>0</v>
      </c>
      <c r="XZ426" s="1">
        <v>0</v>
      </c>
      <c r="YA426" s="1">
        <v>0</v>
      </c>
      <c r="YB426" s="1">
        <v>0</v>
      </c>
      <c r="YC426" s="1">
        <v>0</v>
      </c>
      <c r="YD426" s="1">
        <v>0</v>
      </c>
      <c r="YE426" s="1">
        <v>0</v>
      </c>
      <c r="YF426" s="1">
        <v>0</v>
      </c>
      <c r="YG426" s="1">
        <v>0</v>
      </c>
      <c r="YH426" s="1">
        <v>0</v>
      </c>
      <c r="YI426" s="1">
        <v>0</v>
      </c>
      <c r="YJ426" s="1">
        <v>0</v>
      </c>
      <c r="YK426" s="1">
        <v>0</v>
      </c>
      <c r="YL426" s="1">
        <v>0</v>
      </c>
      <c r="YM426" s="1">
        <v>0</v>
      </c>
      <c r="YN426" s="1">
        <v>0</v>
      </c>
      <c r="YO426" s="1">
        <v>0</v>
      </c>
      <c r="YP426" s="1">
        <v>0</v>
      </c>
      <c r="YQ426" s="1">
        <v>0</v>
      </c>
      <c r="YR426" s="1">
        <v>0</v>
      </c>
      <c r="YS426" s="1">
        <v>0</v>
      </c>
      <c r="YT426" s="1">
        <v>0</v>
      </c>
      <c r="YU426" s="1">
        <v>0</v>
      </c>
      <c r="YV426" s="1">
        <v>0</v>
      </c>
      <c r="YW426" s="1">
        <v>0</v>
      </c>
      <c r="YX426" s="1">
        <v>0</v>
      </c>
      <c r="YY426" s="1">
        <v>0</v>
      </c>
      <c r="YZ426" s="1">
        <v>0</v>
      </c>
      <c r="ZA426" s="1">
        <v>0</v>
      </c>
      <c r="ZB426" s="1">
        <v>0</v>
      </c>
      <c r="ZC426" s="1">
        <v>0</v>
      </c>
      <c r="ZD426" s="1">
        <v>0</v>
      </c>
      <c r="ZE426" s="1">
        <v>0</v>
      </c>
      <c r="ZF426" s="1">
        <v>0</v>
      </c>
      <c r="ZG426" s="1">
        <v>0</v>
      </c>
      <c r="ZH426" s="1">
        <v>0</v>
      </c>
      <c r="ZI426" s="1">
        <v>0</v>
      </c>
      <c r="ZJ426" s="1">
        <v>0</v>
      </c>
      <c r="ZK426" s="1">
        <v>0</v>
      </c>
      <c r="ZL426" s="1">
        <v>0</v>
      </c>
      <c r="ZM426" s="1">
        <v>0</v>
      </c>
      <c r="ZN426" s="1">
        <v>0</v>
      </c>
      <c r="ZO426" s="1">
        <v>0</v>
      </c>
      <c r="ZP426" s="1">
        <v>0</v>
      </c>
      <c r="ZQ426" s="1">
        <v>0</v>
      </c>
      <c r="ZR426" s="1">
        <v>0</v>
      </c>
      <c r="ZS426" s="1">
        <v>0</v>
      </c>
      <c r="ZT426" s="1">
        <v>0</v>
      </c>
      <c r="ZU426" s="1">
        <v>0</v>
      </c>
      <c r="ZV426" s="1">
        <v>0</v>
      </c>
      <c r="ZW426" s="1">
        <v>0</v>
      </c>
      <c r="ZX426" s="1">
        <v>0</v>
      </c>
      <c r="ZY426" s="1">
        <v>0</v>
      </c>
      <c r="ZZ426" s="1">
        <v>0</v>
      </c>
      <c r="AAA426" s="1">
        <v>0</v>
      </c>
      <c r="AAB426" s="1">
        <v>0</v>
      </c>
      <c r="AAC426" s="1">
        <v>0</v>
      </c>
      <c r="AAD426" s="1">
        <v>0</v>
      </c>
      <c r="AAE426" s="1">
        <v>0</v>
      </c>
      <c r="AAF426" s="1">
        <v>0</v>
      </c>
      <c r="AAG426" s="1">
        <v>0</v>
      </c>
      <c r="AAH426" s="1">
        <v>0</v>
      </c>
      <c r="AAI426" s="1">
        <v>0</v>
      </c>
      <c r="AAJ426" s="1">
        <v>0</v>
      </c>
      <c r="AAK426" s="1">
        <v>0</v>
      </c>
      <c r="AAL426" s="1">
        <v>0</v>
      </c>
      <c r="AAM426" s="1">
        <v>0</v>
      </c>
      <c r="AAN426" s="1">
        <v>0</v>
      </c>
      <c r="AAO426" s="1">
        <v>0</v>
      </c>
      <c r="AAP426">
        <v>0</v>
      </c>
    </row>
    <row r="427" spans="1:718" x14ac:dyDescent="0.25">
      <c r="A427" s="2">
        <v>0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2">
        <v>0</v>
      </c>
      <c r="BI427" s="2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4">
        <v>0</v>
      </c>
      <c r="CE427" s="2">
        <v>0</v>
      </c>
      <c r="CF427" s="2">
        <v>0</v>
      </c>
      <c r="CG427" s="2">
        <v>0</v>
      </c>
      <c r="CH427" s="2">
        <v>0</v>
      </c>
      <c r="CI427" s="4">
        <v>0</v>
      </c>
      <c r="CJ427" s="2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2">
        <v>0</v>
      </c>
      <c r="CQ427" s="2">
        <v>0</v>
      </c>
      <c r="CR427" s="5">
        <v>0</v>
      </c>
      <c r="CS427" s="2">
        <v>0</v>
      </c>
      <c r="CT427" s="2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  <c r="CZ427" s="2">
        <v>0</v>
      </c>
      <c r="DA427" s="2">
        <v>0</v>
      </c>
      <c r="DB427" s="2">
        <v>0</v>
      </c>
      <c r="DC427" s="4">
        <v>0</v>
      </c>
      <c r="DD427" s="4">
        <v>0</v>
      </c>
      <c r="DE427" s="2">
        <v>0</v>
      </c>
      <c r="DF427" s="2">
        <v>0</v>
      </c>
      <c r="DG427" s="2">
        <v>0</v>
      </c>
      <c r="DH427" s="2">
        <v>0</v>
      </c>
      <c r="DI427" s="3">
        <v>0</v>
      </c>
      <c r="DJ427" s="3">
        <v>0</v>
      </c>
      <c r="DK427" s="3">
        <v>0</v>
      </c>
      <c r="DL427" s="2">
        <v>0</v>
      </c>
      <c r="DM427" s="2">
        <v>0</v>
      </c>
      <c r="DN427" s="2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2">
        <v>0</v>
      </c>
      <c r="EA427" s="3">
        <v>0</v>
      </c>
      <c r="EB427" s="3">
        <v>0</v>
      </c>
      <c r="EC427" s="3">
        <v>0</v>
      </c>
      <c r="ED427" s="2">
        <v>0</v>
      </c>
      <c r="EE427" s="3">
        <v>0</v>
      </c>
      <c r="EF427" s="2">
        <v>0</v>
      </c>
      <c r="EG427" s="3">
        <v>0</v>
      </c>
      <c r="EH427" s="2">
        <v>0</v>
      </c>
      <c r="EI427" s="3">
        <v>0</v>
      </c>
      <c r="EJ427" s="3">
        <v>0</v>
      </c>
      <c r="EK427" s="2">
        <v>0</v>
      </c>
      <c r="EL427" s="2">
        <v>0</v>
      </c>
      <c r="EM427" s="2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2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2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3">
        <v>0</v>
      </c>
      <c r="FL427" s="3">
        <v>0</v>
      </c>
      <c r="FM427" s="3">
        <v>0</v>
      </c>
      <c r="FN427" s="3">
        <v>0</v>
      </c>
      <c r="FO427" s="2">
        <v>0</v>
      </c>
      <c r="FP427" s="2">
        <v>0</v>
      </c>
      <c r="FQ427" s="3">
        <v>0</v>
      </c>
      <c r="FR427" s="3">
        <v>0</v>
      </c>
      <c r="FS427" s="3">
        <v>0</v>
      </c>
      <c r="FT427" s="2">
        <v>0</v>
      </c>
      <c r="FU427" s="2">
        <v>0</v>
      </c>
      <c r="FV427" s="2">
        <v>0</v>
      </c>
      <c r="FW427" s="3">
        <v>0</v>
      </c>
      <c r="FX427" s="3">
        <v>0</v>
      </c>
      <c r="FY427" s="3">
        <v>0</v>
      </c>
      <c r="FZ427" s="2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2">
        <v>0</v>
      </c>
      <c r="GM427" s="2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2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1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  <c r="WP427" s="1">
        <v>0</v>
      </c>
      <c r="WQ427" s="1">
        <v>0</v>
      </c>
      <c r="WR427" s="1">
        <v>0</v>
      </c>
      <c r="WS427" s="1">
        <v>0</v>
      </c>
      <c r="WT427" s="1">
        <v>0</v>
      </c>
      <c r="WU427" s="1">
        <v>0</v>
      </c>
      <c r="WV427" s="1">
        <v>0</v>
      </c>
      <c r="WW427" s="1">
        <v>0</v>
      </c>
      <c r="WX427" s="1">
        <v>0</v>
      </c>
      <c r="WY427" s="1">
        <v>0</v>
      </c>
      <c r="WZ427" s="1">
        <v>0</v>
      </c>
      <c r="XA427" s="1">
        <v>0</v>
      </c>
      <c r="XB427" s="1">
        <v>0</v>
      </c>
      <c r="XC427" s="1">
        <v>0</v>
      </c>
      <c r="XD427" s="1">
        <v>0</v>
      </c>
      <c r="XE427" s="1">
        <v>0</v>
      </c>
      <c r="XF427" s="1">
        <v>0</v>
      </c>
      <c r="XG427" s="1">
        <v>0</v>
      </c>
      <c r="XH427" s="1">
        <v>0</v>
      </c>
      <c r="XI427" s="1">
        <v>0</v>
      </c>
      <c r="XJ427" s="1">
        <v>0</v>
      </c>
      <c r="XK427" s="1">
        <v>0</v>
      </c>
      <c r="XL427" s="1">
        <v>0</v>
      </c>
      <c r="XM427" s="1">
        <v>0</v>
      </c>
      <c r="XN427" s="1">
        <v>0</v>
      </c>
      <c r="XO427" s="1">
        <v>0</v>
      </c>
      <c r="XP427" s="1">
        <v>0</v>
      </c>
      <c r="XQ427" s="1">
        <v>0</v>
      </c>
      <c r="XR427" s="1">
        <v>0</v>
      </c>
      <c r="XS427" s="1">
        <v>0</v>
      </c>
      <c r="XT427" s="1">
        <v>0</v>
      </c>
      <c r="XU427" s="1">
        <v>0</v>
      </c>
      <c r="XV427" s="1">
        <v>0</v>
      </c>
      <c r="XW427" s="1">
        <v>0</v>
      </c>
      <c r="XX427" s="1">
        <v>0</v>
      </c>
      <c r="XY427" s="1">
        <v>0</v>
      </c>
      <c r="XZ427" s="1">
        <v>0</v>
      </c>
      <c r="YA427" s="1">
        <v>0</v>
      </c>
      <c r="YB427" s="1">
        <v>0</v>
      </c>
      <c r="YC427" s="1">
        <v>0</v>
      </c>
      <c r="YD427" s="1">
        <v>0</v>
      </c>
      <c r="YE427" s="1">
        <v>0</v>
      </c>
      <c r="YF427" s="1">
        <v>0</v>
      </c>
      <c r="YG427" s="1">
        <v>0</v>
      </c>
      <c r="YH427" s="1">
        <v>0</v>
      </c>
      <c r="YI427" s="1">
        <v>0</v>
      </c>
      <c r="YJ427" s="1">
        <v>0</v>
      </c>
      <c r="YK427" s="1">
        <v>0</v>
      </c>
      <c r="YL427" s="1">
        <v>0</v>
      </c>
      <c r="YM427" s="1">
        <v>0</v>
      </c>
      <c r="YN427" s="1">
        <v>0</v>
      </c>
      <c r="YO427" s="1">
        <v>0</v>
      </c>
      <c r="YP427" s="1">
        <v>0</v>
      </c>
      <c r="YQ427" s="1">
        <v>0</v>
      </c>
      <c r="YR427" s="1">
        <v>0</v>
      </c>
      <c r="YS427" s="1">
        <v>0</v>
      </c>
      <c r="YT427" s="1">
        <v>0</v>
      </c>
      <c r="YU427" s="1">
        <v>0</v>
      </c>
      <c r="YV427" s="1">
        <v>0</v>
      </c>
      <c r="YW427" s="1">
        <v>0</v>
      </c>
      <c r="YX427" s="1">
        <v>0</v>
      </c>
      <c r="YY427" s="1">
        <v>0</v>
      </c>
      <c r="YZ427" s="1">
        <v>0</v>
      </c>
      <c r="ZA427" s="1">
        <v>0</v>
      </c>
      <c r="ZB427" s="1">
        <v>0</v>
      </c>
      <c r="ZC427" s="1">
        <v>0</v>
      </c>
      <c r="ZD427" s="1">
        <v>0</v>
      </c>
      <c r="ZE427" s="1">
        <v>0</v>
      </c>
      <c r="ZF427" s="1">
        <v>0</v>
      </c>
      <c r="ZG427" s="1">
        <v>0</v>
      </c>
      <c r="ZH427" s="1">
        <v>0</v>
      </c>
      <c r="ZI427" s="1">
        <v>0</v>
      </c>
      <c r="ZJ427" s="1">
        <v>0</v>
      </c>
      <c r="ZK427" s="1">
        <v>0</v>
      </c>
      <c r="ZL427" s="1">
        <v>0</v>
      </c>
      <c r="ZM427" s="1">
        <v>0</v>
      </c>
      <c r="ZN427" s="1">
        <v>0</v>
      </c>
      <c r="ZO427" s="1">
        <v>0</v>
      </c>
      <c r="ZP427" s="1">
        <v>0</v>
      </c>
      <c r="ZQ427" s="1">
        <v>0</v>
      </c>
      <c r="ZR427" s="1">
        <v>0</v>
      </c>
      <c r="ZS427" s="1">
        <v>0</v>
      </c>
      <c r="ZT427" s="1">
        <v>0</v>
      </c>
      <c r="ZU427" s="1">
        <v>0</v>
      </c>
      <c r="ZV427" s="1">
        <v>0</v>
      </c>
      <c r="ZW427" s="1">
        <v>0</v>
      </c>
      <c r="ZX427" s="1">
        <v>0</v>
      </c>
      <c r="ZY427" s="1">
        <v>0</v>
      </c>
      <c r="ZZ427" s="1">
        <v>0</v>
      </c>
      <c r="AAA427" s="1">
        <v>0</v>
      </c>
      <c r="AAB427" s="1">
        <v>0</v>
      </c>
      <c r="AAC427" s="1">
        <v>0</v>
      </c>
      <c r="AAD427" s="1">
        <v>0</v>
      </c>
      <c r="AAE427" s="1">
        <v>0</v>
      </c>
      <c r="AAF427" s="1">
        <v>0</v>
      </c>
      <c r="AAG427" s="1">
        <v>0</v>
      </c>
      <c r="AAH427" s="1">
        <v>0</v>
      </c>
      <c r="AAI427" s="1">
        <v>0</v>
      </c>
      <c r="AAJ427" s="1">
        <v>0</v>
      </c>
      <c r="AAK427" s="1">
        <v>0</v>
      </c>
      <c r="AAL427" s="1">
        <v>0</v>
      </c>
      <c r="AAM427" s="1">
        <v>0</v>
      </c>
      <c r="AAN427" s="1">
        <v>0</v>
      </c>
      <c r="AAO427" s="1">
        <v>0</v>
      </c>
      <c r="AAP427">
        <v>0</v>
      </c>
    </row>
    <row r="428" spans="1:718" x14ac:dyDescent="0.25">
      <c r="A428" s="2">
        <v>0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2">
        <v>0</v>
      </c>
      <c r="BI428" s="2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4">
        <v>0</v>
      </c>
      <c r="CE428" s="2">
        <v>0</v>
      </c>
      <c r="CF428" s="2">
        <v>0</v>
      </c>
      <c r="CG428" s="2">
        <v>0</v>
      </c>
      <c r="CH428" s="2">
        <v>0</v>
      </c>
      <c r="CI428" s="4">
        <v>0</v>
      </c>
      <c r="CJ428" s="2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2">
        <v>0</v>
      </c>
      <c r="CQ428" s="2">
        <v>0</v>
      </c>
      <c r="CR428" s="5">
        <v>0</v>
      </c>
      <c r="CS428" s="2">
        <v>0</v>
      </c>
      <c r="CT428" s="2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  <c r="CZ428" s="2">
        <v>0</v>
      </c>
      <c r="DA428" s="2">
        <v>0</v>
      </c>
      <c r="DB428" s="2">
        <v>0</v>
      </c>
      <c r="DC428" s="4">
        <v>0</v>
      </c>
      <c r="DD428" s="4">
        <v>0</v>
      </c>
      <c r="DE428" s="2">
        <v>0</v>
      </c>
      <c r="DF428" s="2">
        <v>0</v>
      </c>
      <c r="DG428" s="2">
        <v>0</v>
      </c>
      <c r="DH428" s="2">
        <v>0</v>
      </c>
      <c r="DI428" s="3">
        <v>0</v>
      </c>
      <c r="DJ428" s="3">
        <v>0</v>
      </c>
      <c r="DK428" s="3">
        <v>0</v>
      </c>
      <c r="DL428" s="2">
        <v>0</v>
      </c>
      <c r="DM428" s="2">
        <v>0</v>
      </c>
      <c r="DN428" s="2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2">
        <v>0</v>
      </c>
      <c r="EA428" s="3">
        <v>0</v>
      </c>
      <c r="EB428" s="3">
        <v>0</v>
      </c>
      <c r="EC428" s="3">
        <v>0</v>
      </c>
      <c r="ED428" s="2">
        <v>0</v>
      </c>
      <c r="EE428" s="3">
        <v>0</v>
      </c>
      <c r="EF428" s="2">
        <v>0</v>
      </c>
      <c r="EG428" s="3">
        <v>0</v>
      </c>
      <c r="EH428" s="2">
        <v>0</v>
      </c>
      <c r="EI428" s="3">
        <v>0</v>
      </c>
      <c r="EJ428" s="3">
        <v>0</v>
      </c>
      <c r="EK428" s="2">
        <v>0</v>
      </c>
      <c r="EL428" s="2">
        <v>0</v>
      </c>
      <c r="EM428" s="2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2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2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3">
        <v>0</v>
      </c>
      <c r="FL428" s="3">
        <v>0</v>
      </c>
      <c r="FM428" s="3">
        <v>0</v>
      </c>
      <c r="FN428" s="3">
        <v>0</v>
      </c>
      <c r="FO428" s="2">
        <v>0</v>
      </c>
      <c r="FP428" s="2">
        <v>0</v>
      </c>
      <c r="FQ428" s="3">
        <v>0</v>
      </c>
      <c r="FR428" s="3">
        <v>0</v>
      </c>
      <c r="FS428" s="3">
        <v>0</v>
      </c>
      <c r="FT428" s="2">
        <v>0</v>
      </c>
      <c r="FU428" s="2">
        <v>0</v>
      </c>
      <c r="FV428" s="2">
        <v>0</v>
      </c>
      <c r="FW428" s="3">
        <v>0</v>
      </c>
      <c r="FX428" s="3">
        <v>0</v>
      </c>
      <c r="FY428" s="3">
        <v>0</v>
      </c>
      <c r="FZ428" s="2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2">
        <v>0</v>
      </c>
      <c r="GM428" s="2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2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1">
        <v>0</v>
      </c>
      <c r="PK428" s="1">
        <v>0</v>
      </c>
      <c r="PL428" s="1">
        <v>0</v>
      </c>
      <c r="PM428" s="1">
        <v>0</v>
      </c>
      <c r="PN428" s="1">
        <v>0</v>
      </c>
      <c r="PO428" s="1">
        <v>0</v>
      </c>
      <c r="PP428" s="1">
        <v>0</v>
      </c>
      <c r="PQ428" s="1">
        <v>0</v>
      </c>
      <c r="PR428" s="1">
        <v>0</v>
      </c>
      <c r="PS428" s="1">
        <v>0</v>
      </c>
      <c r="PT428" s="1">
        <v>0</v>
      </c>
      <c r="PU428" s="1">
        <v>0</v>
      </c>
      <c r="PV428" s="1">
        <v>0</v>
      </c>
      <c r="PW428" s="1">
        <v>0</v>
      </c>
      <c r="PX428" s="1">
        <v>0</v>
      </c>
      <c r="PY428" s="1">
        <v>0</v>
      </c>
      <c r="PZ428" s="1">
        <v>0</v>
      </c>
      <c r="QA428" s="1">
        <v>0</v>
      </c>
      <c r="QB428" s="1">
        <v>0</v>
      </c>
      <c r="QC428" s="1">
        <v>0</v>
      </c>
      <c r="QD428" s="1">
        <v>0</v>
      </c>
      <c r="QE428" s="1">
        <v>0</v>
      </c>
      <c r="QF428" s="1">
        <v>0</v>
      </c>
      <c r="QG428" s="1">
        <v>0</v>
      </c>
      <c r="QH428" s="1">
        <v>0</v>
      </c>
      <c r="QI428" s="1">
        <v>0</v>
      </c>
      <c r="QJ428" s="1">
        <v>0</v>
      </c>
      <c r="QK428" s="1">
        <v>0</v>
      </c>
      <c r="QL428" s="1">
        <v>0</v>
      </c>
      <c r="QM428" s="1">
        <v>0</v>
      </c>
      <c r="QN428" s="1">
        <v>0</v>
      </c>
      <c r="QO428" s="1">
        <v>0</v>
      </c>
      <c r="QP428" s="1">
        <v>0</v>
      </c>
      <c r="QQ428" s="1">
        <v>0</v>
      </c>
      <c r="QR428" s="1">
        <v>0</v>
      </c>
      <c r="QS428" s="1">
        <v>0</v>
      </c>
      <c r="QT428" s="1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0</v>
      </c>
      <c r="RI428" s="1">
        <v>0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0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0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0</v>
      </c>
      <c r="TU428" s="1">
        <v>0</v>
      </c>
      <c r="TV428" s="1">
        <v>0</v>
      </c>
      <c r="TW428" s="1">
        <v>0</v>
      </c>
      <c r="TX428" s="1">
        <v>0</v>
      </c>
      <c r="TY428" s="1">
        <v>0</v>
      </c>
      <c r="TZ428" s="1">
        <v>0</v>
      </c>
      <c r="UA428" s="1">
        <v>0</v>
      </c>
      <c r="UB428" s="1">
        <v>0</v>
      </c>
      <c r="UC428" s="1">
        <v>0</v>
      </c>
      <c r="UD428" s="1">
        <v>0</v>
      </c>
      <c r="UE428" s="1">
        <v>0</v>
      </c>
      <c r="UF428" s="1">
        <v>0</v>
      </c>
      <c r="UG428" s="1">
        <v>0</v>
      </c>
      <c r="UH428" s="1">
        <v>0</v>
      </c>
      <c r="UI428" s="1">
        <v>0</v>
      </c>
      <c r="UJ428" s="1">
        <v>0</v>
      </c>
      <c r="UK428" s="1">
        <v>0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">
        <v>0</v>
      </c>
      <c r="UR428" s="1">
        <v>0</v>
      </c>
      <c r="US428" s="1">
        <v>0</v>
      </c>
      <c r="UT428" s="1">
        <v>0</v>
      </c>
      <c r="UU428" s="1">
        <v>0</v>
      </c>
      <c r="UV428" s="1">
        <v>0</v>
      </c>
      <c r="UW428" s="1">
        <v>0</v>
      </c>
      <c r="UX428" s="1">
        <v>0</v>
      </c>
      <c r="UY428" s="1">
        <v>0</v>
      </c>
      <c r="UZ428" s="1">
        <v>0</v>
      </c>
      <c r="VA428" s="1">
        <v>0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I428" s="1">
        <v>0</v>
      </c>
      <c r="VJ428" s="1">
        <v>0</v>
      </c>
      <c r="VK428" s="1">
        <v>0</v>
      </c>
      <c r="VL428" s="1">
        <v>0</v>
      </c>
      <c r="VM428" s="1">
        <v>0</v>
      </c>
      <c r="VN428" s="1">
        <v>0</v>
      </c>
      <c r="VO428" s="1">
        <v>0</v>
      </c>
      <c r="VP428" s="1">
        <v>0</v>
      </c>
      <c r="VQ428" s="1">
        <v>0</v>
      </c>
      <c r="VR428" s="1">
        <v>0</v>
      </c>
      <c r="VS428" s="1">
        <v>0</v>
      </c>
      <c r="VT428" s="1">
        <v>0</v>
      </c>
      <c r="VU428" s="1">
        <v>0</v>
      </c>
      <c r="VV428" s="1">
        <v>0</v>
      </c>
      <c r="VW428" s="1">
        <v>0</v>
      </c>
      <c r="VX428" s="1">
        <v>0</v>
      </c>
      <c r="VY428" s="1">
        <v>0</v>
      </c>
      <c r="VZ428" s="1">
        <v>0</v>
      </c>
      <c r="WA428" s="1">
        <v>0</v>
      </c>
      <c r="WB428" s="1">
        <v>0</v>
      </c>
      <c r="WC428" s="1">
        <v>0</v>
      </c>
      <c r="WD428" s="1">
        <v>0</v>
      </c>
      <c r="WE428" s="1">
        <v>0</v>
      </c>
      <c r="WF428" s="1">
        <v>0</v>
      </c>
      <c r="WG428" s="1">
        <v>0</v>
      </c>
      <c r="WH428" s="1">
        <v>0</v>
      </c>
      <c r="WI428" s="1">
        <v>1</v>
      </c>
      <c r="WJ428" s="1">
        <v>0</v>
      </c>
      <c r="WK428" s="1">
        <v>0</v>
      </c>
      <c r="WL428" s="1">
        <v>0</v>
      </c>
      <c r="WM428" s="1">
        <v>0</v>
      </c>
      <c r="WN428" s="1">
        <v>0</v>
      </c>
      <c r="WO428" s="1">
        <v>0</v>
      </c>
      <c r="WP428" s="1">
        <v>0</v>
      </c>
      <c r="WQ428" s="1">
        <v>0</v>
      </c>
      <c r="WR428" s="1">
        <v>0</v>
      </c>
      <c r="WS428" s="1">
        <v>0</v>
      </c>
      <c r="WT428" s="1">
        <v>0</v>
      </c>
      <c r="WU428" s="1">
        <v>0</v>
      </c>
      <c r="WV428" s="1">
        <v>0</v>
      </c>
      <c r="WW428" s="1">
        <v>0</v>
      </c>
      <c r="WX428" s="1">
        <v>0</v>
      </c>
      <c r="WY428" s="1">
        <v>0</v>
      </c>
      <c r="WZ428" s="1">
        <v>0</v>
      </c>
      <c r="XA428" s="1">
        <v>0</v>
      </c>
      <c r="XB428" s="1">
        <v>0</v>
      </c>
      <c r="XC428" s="1">
        <v>0</v>
      </c>
      <c r="XD428" s="1">
        <v>0</v>
      </c>
      <c r="XE428" s="1">
        <v>0</v>
      </c>
      <c r="XF428" s="1">
        <v>0</v>
      </c>
      <c r="XG428" s="1">
        <v>0</v>
      </c>
      <c r="XH428" s="1">
        <v>0</v>
      </c>
      <c r="XI428" s="1">
        <v>0</v>
      </c>
      <c r="XJ428" s="1">
        <v>0</v>
      </c>
      <c r="XK428" s="1">
        <v>0</v>
      </c>
      <c r="XL428" s="1">
        <v>0</v>
      </c>
      <c r="XM428" s="1">
        <v>0</v>
      </c>
      <c r="XN428" s="1">
        <v>0</v>
      </c>
      <c r="XO428" s="1">
        <v>0</v>
      </c>
      <c r="XP428" s="1">
        <v>0</v>
      </c>
      <c r="XQ428" s="1">
        <v>0</v>
      </c>
      <c r="XR428" s="1">
        <v>0</v>
      </c>
      <c r="XS428" s="1">
        <v>0</v>
      </c>
      <c r="XT428" s="1">
        <v>0</v>
      </c>
      <c r="XU428" s="1">
        <v>0</v>
      </c>
      <c r="XV428" s="1">
        <v>0</v>
      </c>
      <c r="XW428" s="1">
        <v>0</v>
      </c>
      <c r="XX428" s="1">
        <v>0</v>
      </c>
      <c r="XY428" s="1">
        <v>0</v>
      </c>
      <c r="XZ428" s="1">
        <v>0</v>
      </c>
      <c r="YA428" s="1">
        <v>0</v>
      </c>
      <c r="YB428" s="1">
        <v>0</v>
      </c>
      <c r="YC428" s="1">
        <v>0</v>
      </c>
      <c r="YD428" s="1">
        <v>0</v>
      </c>
      <c r="YE428" s="1">
        <v>0</v>
      </c>
      <c r="YF428" s="1">
        <v>0</v>
      </c>
      <c r="YG428" s="1">
        <v>0</v>
      </c>
      <c r="YH428" s="1">
        <v>0</v>
      </c>
      <c r="YI428" s="1">
        <v>0</v>
      </c>
      <c r="YJ428" s="1">
        <v>0</v>
      </c>
      <c r="YK428" s="1">
        <v>0</v>
      </c>
      <c r="YL428" s="1">
        <v>0</v>
      </c>
      <c r="YM428" s="1">
        <v>0</v>
      </c>
      <c r="YN428" s="1">
        <v>0</v>
      </c>
      <c r="YO428" s="1">
        <v>0</v>
      </c>
      <c r="YP428" s="1">
        <v>0</v>
      </c>
      <c r="YQ428" s="1">
        <v>0</v>
      </c>
      <c r="YR428" s="1">
        <v>0</v>
      </c>
      <c r="YS428" s="1">
        <v>0</v>
      </c>
      <c r="YT428" s="1">
        <v>0</v>
      </c>
      <c r="YU428" s="1">
        <v>0</v>
      </c>
      <c r="YV428" s="1">
        <v>0</v>
      </c>
      <c r="YW428" s="1">
        <v>0</v>
      </c>
      <c r="YX428" s="1">
        <v>0</v>
      </c>
      <c r="YY428" s="1">
        <v>0</v>
      </c>
      <c r="YZ428" s="1">
        <v>0</v>
      </c>
      <c r="ZA428" s="1">
        <v>0</v>
      </c>
      <c r="ZB428" s="1">
        <v>0</v>
      </c>
      <c r="ZC428" s="1">
        <v>0</v>
      </c>
      <c r="ZD428" s="1">
        <v>0</v>
      </c>
      <c r="ZE428" s="1">
        <v>0</v>
      </c>
      <c r="ZF428" s="1">
        <v>0</v>
      </c>
      <c r="ZG428" s="1">
        <v>0</v>
      </c>
      <c r="ZH428" s="1">
        <v>0</v>
      </c>
      <c r="ZI428" s="1">
        <v>0</v>
      </c>
      <c r="ZJ428" s="1">
        <v>0</v>
      </c>
      <c r="ZK428" s="1">
        <v>0</v>
      </c>
      <c r="ZL428" s="1">
        <v>0</v>
      </c>
      <c r="ZM428" s="1">
        <v>0</v>
      </c>
      <c r="ZN428" s="1">
        <v>0</v>
      </c>
      <c r="ZO428" s="1">
        <v>0</v>
      </c>
      <c r="ZP428" s="1">
        <v>0</v>
      </c>
      <c r="ZQ428" s="1">
        <v>0</v>
      </c>
      <c r="ZR428" s="1">
        <v>0</v>
      </c>
      <c r="ZS428" s="1">
        <v>0</v>
      </c>
      <c r="ZT428" s="1">
        <v>0</v>
      </c>
      <c r="ZU428" s="1">
        <v>0</v>
      </c>
      <c r="ZV428" s="1">
        <v>0</v>
      </c>
      <c r="ZW428" s="1">
        <v>0</v>
      </c>
      <c r="ZX428" s="1">
        <v>0</v>
      </c>
      <c r="ZY428" s="1">
        <v>0</v>
      </c>
      <c r="ZZ428" s="1">
        <v>0</v>
      </c>
      <c r="AAA428" s="1">
        <v>0</v>
      </c>
      <c r="AAB428" s="1">
        <v>0</v>
      </c>
      <c r="AAC428" s="1">
        <v>0</v>
      </c>
      <c r="AAD428" s="1">
        <v>0</v>
      </c>
      <c r="AAE428" s="1">
        <v>0</v>
      </c>
      <c r="AAF428" s="1">
        <v>0</v>
      </c>
      <c r="AAG428" s="1">
        <v>0</v>
      </c>
      <c r="AAH428" s="1">
        <v>0</v>
      </c>
      <c r="AAI428" s="1">
        <v>0</v>
      </c>
      <c r="AAJ428" s="1">
        <v>0</v>
      </c>
      <c r="AAK428" s="1">
        <v>0</v>
      </c>
      <c r="AAL428" s="1">
        <v>0</v>
      </c>
      <c r="AAM428" s="1">
        <v>0</v>
      </c>
      <c r="AAN428" s="1">
        <v>0</v>
      </c>
      <c r="AAO428" s="1">
        <v>0</v>
      </c>
      <c r="AAP428">
        <v>0</v>
      </c>
    </row>
    <row r="429" spans="1:718" x14ac:dyDescent="0.25">
      <c r="A429" s="2">
        <v>0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2">
        <v>0</v>
      </c>
      <c r="BI429" s="2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4">
        <v>0</v>
      </c>
      <c r="CE429" s="2">
        <v>0</v>
      </c>
      <c r="CF429" s="2">
        <v>0</v>
      </c>
      <c r="CG429" s="2">
        <v>0</v>
      </c>
      <c r="CH429" s="2">
        <v>0</v>
      </c>
      <c r="CI429" s="4">
        <v>0</v>
      </c>
      <c r="CJ429" s="2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2">
        <v>0</v>
      </c>
      <c r="CQ429" s="2">
        <v>0</v>
      </c>
      <c r="CR429" s="5">
        <v>0</v>
      </c>
      <c r="CS429" s="2">
        <v>0</v>
      </c>
      <c r="CT429" s="2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  <c r="CZ429" s="2">
        <v>0</v>
      </c>
      <c r="DA429" s="2">
        <v>0</v>
      </c>
      <c r="DB429" s="2">
        <v>0</v>
      </c>
      <c r="DC429" s="4">
        <v>0</v>
      </c>
      <c r="DD429" s="4">
        <v>0</v>
      </c>
      <c r="DE429" s="2">
        <v>0</v>
      </c>
      <c r="DF429" s="2">
        <v>0</v>
      </c>
      <c r="DG429" s="2">
        <v>0</v>
      </c>
      <c r="DH429" s="2">
        <v>0</v>
      </c>
      <c r="DI429" s="3">
        <v>0</v>
      </c>
      <c r="DJ429" s="3">
        <v>0</v>
      </c>
      <c r="DK429" s="3">
        <v>0</v>
      </c>
      <c r="DL429" s="2">
        <v>0</v>
      </c>
      <c r="DM429" s="2">
        <v>0</v>
      </c>
      <c r="DN429" s="2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2">
        <v>0</v>
      </c>
      <c r="EA429" s="3">
        <v>0</v>
      </c>
      <c r="EB429" s="3">
        <v>0</v>
      </c>
      <c r="EC429" s="3">
        <v>0</v>
      </c>
      <c r="ED429" s="2">
        <v>0</v>
      </c>
      <c r="EE429" s="3">
        <v>0</v>
      </c>
      <c r="EF429" s="2">
        <v>0</v>
      </c>
      <c r="EG429" s="3">
        <v>0</v>
      </c>
      <c r="EH429" s="2">
        <v>0</v>
      </c>
      <c r="EI429" s="3">
        <v>0</v>
      </c>
      <c r="EJ429" s="3">
        <v>0</v>
      </c>
      <c r="EK429" s="2">
        <v>0</v>
      </c>
      <c r="EL429" s="2">
        <v>0</v>
      </c>
      <c r="EM429" s="2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2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2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3">
        <v>0</v>
      </c>
      <c r="FL429" s="3">
        <v>0</v>
      </c>
      <c r="FM429" s="3">
        <v>0</v>
      </c>
      <c r="FN429" s="3">
        <v>0</v>
      </c>
      <c r="FO429" s="2">
        <v>0</v>
      </c>
      <c r="FP429" s="2">
        <v>0</v>
      </c>
      <c r="FQ429" s="3">
        <v>0</v>
      </c>
      <c r="FR429" s="3">
        <v>0</v>
      </c>
      <c r="FS429" s="3">
        <v>0</v>
      </c>
      <c r="FT429" s="2">
        <v>0</v>
      </c>
      <c r="FU429" s="2">
        <v>0</v>
      </c>
      <c r="FV429" s="2">
        <v>0</v>
      </c>
      <c r="FW429" s="3">
        <v>0</v>
      </c>
      <c r="FX429" s="3">
        <v>0</v>
      </c>
      <c r="FY429" s="3">
        <v>0</v>
      </c>
      <c r="FZ429" s="2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2">
        <v>0</v>
      </c>
      <c r="GM429" s="2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2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0</v>
      </c>
      <c r="LW429" s="1">
        <v>0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1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0</v>
      </c>
      <c r="NY429" s="1">
        <v>0</v>
      </c>
      <c r="NZ429" s="1">
        <v>0</v>
      </c>
      <c r="OA429" s="1">
        <v>0</v>
      </c>
      <c r="OB429" s="1">
        <v>0</v>
      </c>
      <c r="OC429" s="1">
        <v>0</v>
      </c>
      <c r="OD429" s="1">
        <v>0</v>
      </c>
      <c r="OE429" s="1">
        <v>0</v>
      </c>
      <c r="OF429" s="1">
        <v>0</v>
      </c>
      <c r="OG429" s="1">
        <v>0</v>
      </c>
      <c r="OH429" s="1">
        <v>1</v>
      </c>
      <c r="OI429" s="1">
        <v>0</v>
      </c>
      <c r="OJ429" s="1">
        <v>0</v>
      </c>
      <c r="OK429" s="1">
        <v>0</v>
      </c>
      <c r="OL429" s="1">
        <v>0</v>
      </c>
      <c r="OM429" s="1">
        <v>0</v>
      </c>
      <c r="ON429" s="1">
        <v>0</v>
      </c>
      <c r="OO429" s="1">
        <v>0</v>
      </c>
      <c r="OP429" s="1">
        <v>0</v>
      </c>
      <c r="OQ429" s="1">
        <v>0</v>
      </c>
      <c r="OR429" s="1">
        <v>0</v>
      </c>
      <c r="OS429" s="1">
        <v>0</v>
      </c>
      <c r="OT429" s="1">
        <v>0</v>
      </c>
      <c r="OU429" s="1">
        <v>0</v>
      </c>
      <c r="OV429" s="1">
        <v>0</v>
      </c>
      <c r="OW429" s="1">
        <v>0</v>
      </c>
      <c r="OX429" s="1">
        <v>0</v>
      </c>
      <c r="OY429" s="1">
        <v>0</v>
      </c>
      <c r="OZ429" s="1">
        <v>0</v>
      </c>
      <c r="PA429" s="1">
        <v>0</v>
      </c>
      <c r="PB429" s="1">
        <v>0</v>
      </c>
      <c r="PC429" s="1">
        <v>0</v>
      </c>
      <c r="PD429" s="1">
        <v>0</v>
      </c>
      <c r="PE429" s="1">
        <v>0</v>
      </c>
      <c r="PF429" s="1">
        <v>0</v>
      </c>
      <c r="PG429" s="1">
        <v>0</v>
      </c>
      <c r="PH429" s="1">
        <v>0</v>
      </c>
      <c r="PI429" s="1">
        <v>0</v>
      </c>
      <c r="PJ429" s="1">
        <v>0</v>
      </c>
      <c r="PK429" s="1">
        <v>0</v>
      </c>
      <c r="PL429" s="1">
        <v>0</v>
      </c>
      <c r="PM429" s="1">
        <v>0</v>
      </c>
      <c r="PN429" s="1">
        <v>0</v>
      </c>
      <c r="PO429" s="1">
        <v>0</v>
      </c>
      <c r="PP429" s="1">
        <v>0</v>
      </c>
      <c r="PQ429" s="1">
        <v>0</v>
      </c>
      <c r="PR429" s="1">
        <v>0</v>
      </c>
      <c r="PS429" s="1">
        <v>0</v>
      </c>
      <c r="PT429" s="1">
        <v>0</v>
      </c>
      <c r="PU429" s="1">
        <v>0</v>
      </c>
      <c r="PV429" s="1">
        <v>0</v>
      </c>
      <c r="PW429" s="1">
        <v>0</v>
      </c>
      <c r="PX429" s="1">
        <v>0</v>
      </c>
      <c r="PY429" s="1">
        <v>0</v>
      </c>
      <c r="PZ429" s="1">
        <v>0</v>
      </c>
      <c r="QA429" s="1">
        <v>0</v>
      </c>
      <c r="QB429" s="1">
        <v>0</v>
      </c>
      <c r="QC429" s="1">
        <v>0</v>
      </c>
      <c r="QD429" s="1">
        <v>0</v>
      </c>
      <c r="QE429" s="1">
        <v>0</v>
      </c>
      <c r="QF429" s="1">
        <v>0</v>
      </c>
      <c r="QG429" s="1">
        <v>0</v>
      </c>
      <c r="QH429" s="1">
        <v>0</v>
      </c>
      <c r="QI429" s="1">
        <v>0</v>
      </c>
      <c r="QJ429" s="1">
        <v>0</v>
      </c>
      <c r="QK429" s="1">
        <v>0</v>
      </c>
      <c r="QL429" s="1">
        <v>0</v>
      </c>
      <c r="QM429" s="1">
        <v>0</v>
      </c>
      <c r="QN429" s="1">
        <v>0</v>
      </c>
      <c r="QO429" s="1">
        <v>0</v>
      </c>
      <c r="QP429" s="1">
        <v>0</v>
      </c>
      <c r="QQ429" s="1">
        <v>0</v>
      </c>
      <c r="QR429" s="1">
        <v>0</v>
      </c>
      <c r="QS429" s="1">
        <v>0</v>
      </c>
      <c r="QT429" s="1">
        <v>0</v>
      </c>
      <c r="QU429" s="1">
        <v>0</v>
      </c>
      <c r="QV429" s="1">
        <v>0</v>
      </c>
      <c r="QW429" s="1">
        <v>0</v>
      </c>
      <c r="QX429" s="1">
        <v>0</v>
      </c>
      <c r="QY429" s="1">
        <v>0</v>
      </c>
      <c r="QZ429" s="1">
        <v>0</v>
      </c>
      <c r="RA429" s="1">
        <v>0</v>
      </c>
      <c r="RB429" s="1">
        <v>0</v>
      </c>
      <c r="RC429" s="1">
        <v>0</v>
      </c>
      <c r="RD429" s="1">
        <v>0</v>
      </c>
      <c r="RE429" s="1">
        <v>0</v>
      </c>
      <c r="RF429" s="1">
        <v>0</v>
      </c>
      <c r="RG429" s="1">
        <v>0</v>
      </c>
      <c r="RH429" s="1">
        <v>0</v>
      </c>
      <c r="RI429" s="1">
        <v>0</v>
      </c>
      <c r="RJ429" s="1">
        <v>0</v>
      </c>
      <c r="RK429" s="1">
        <v>0</v>
      </c>
      <c r="RL429" s="1">
        <v>0</v>
      </c>
      <c r="RM429" s="1">
        <v>0</v>
      </c>
      <c r="RN429" s="1">
        <v>0</v>
      </c>
      <c r="RO429" s="1">
        <v>0</v>
      </c>
      <c r="RP429" s="1">
        <v>0</v>
      </c>
      <c r="RQ429" s="1">
        <v>0</v>
      </c>
      <c r="RR429" s="1">
        <v>0</v>
      </c>
      <c r="RS429" s="1">
        <v>0</v>
      </c>
      <c r="RT429" s="1">
        <v>0</v>
      </c>
      <c r="RU429" s="1">
        <v>0</v>
      </c>
      <c r="RV429" s="1">
        <v>0</v>
      </c>
      <c r="RW429" s="1">
        <v>0</v>
      </c>
      <c r="RX429" s="1">
        <v>0</v>
      </c>
      <c r="RY429" s="1">
        <v>0</v>
      </c>
      <c r="RZ429" s="1">
        <v>0</v>
      </c>
      <c r="SA429" s="1">
        <v>0</v>
      </c>
      <c r="SB429" s="1">
        <v>0</v>
      </c>
      <c r="SC429" s="1">
        <v>0</v>
      </c>
      <c r="SD429" s="1">
        <v>0</v>
      </c>
      <c r="SE429" s="1">
        <v>0</v>
      </c>
      <c r="SF429" s="1">
        <v>0</v>
      </c>
      <c r="SG429" s="1">
        <v>0</v>
      </c>
      <c r="SH429" s="1">
        <v>0</v>
      </c>
      <c r="SI429" s="1">
        <v>0</v>
      </c>
      <c r="SJ429" s="1">
        <v>0</v>
      </c>
      <c r="SK429" s="1">
        <v>0</v>
      </c>
      <c r="SL429" s="1">
        <v>0</v>
      </c>
      <c r="SM429" s="1">
        <v>0</v>
      </c>
      <c r="SN429" s="1">
        <v>0</v>
      </c>
      <c r="SO429" s="1">
        <v>0</v>
      </c>
      <c r="SP429" s="1">
        <v>0</v>
      </c>
      <c r="SQ429" s="1">
        <v>0</v>
      </c>
      <c r="SR429" s="1">
        <v>0</v>
      </c>
      <c r="SS429" s="1">
        <v>0</v>
      </c>
      <c r="ST429" s="1">
        <v>0</v>
      </c>
      <c r="SU429" s="1">
        <v>0</v>
      </c>
      <c r="SV429" s="1">
        <v>0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0</v>
      </c>
      <c r="TC429" s="1">
        <v>0</v>
      </c>
      <c r="TD429" s="1">
        <v>0</v>
      </c>
      <c r="TE429" s="1">
        <v>0</v>
      </c>
      <c r="TF429" s="1">
        <v>0</v>
      </c>
      <c r="TG429" s="1">
        <v>0</v>
      </c>
      <c r="TH429" s="1">
        <v>0</v>
      </c>
      <c r="TI429" s="1">
        <v>0</v>
      </c>
      <c r="TJ429" s="1">
        <v>0</v>
      </c>
      <c r="TK429" s="1">
        <v>0</v>
      </c>
      <c r="TL429" s="1">
        <v>0</v>
      </c>
      <c r="TM429" s="1">
        <v>0</v>
      </c>
      <c r="TN429" s="1">
        <v>0</v>
      </c>
      <c r="TO429" s="1">
        <v>0</v>
      </c>
      <c r="TP429" s="1">
        <v>0</v>
      </c>
      <c r="TQ429" s="1">
        <v>0</v>
      </c>
      <c r="TR429" s="1">
        <v>0</v>
      </c>
      <c r="TS429" s="1">
        <v>0</v>
      </c>
      <c r="TT429" s="1">
        <v>0</v>
      </c>
      <c r="TU429" s="1">
        <v>0</v>
      </c>
      <c r="TV429" s="1">
        <v>0</v>
      </c>
      <c r="TW429" s="1">
        <v>0</v>
      </c>
      <c r="TX429" s="1">
        <v>0</v>
      </c>
      <c r="TY429" s="1">
        <v>0</v>
      </c>
      <c r="TZ429" s="1">
        <v>0</v>
      </c>
      <c r="UA429" s="1">
        <v>0</v>
      </c>
      <c r="UB429" s="1">
        <v>0</v>
      </c>
      <c r="UC429" s="1">
        <v>0</v>
      </c>
      <c r="UD429" s="1">
        <v>0</v>
      </c>
      <c r="UE429" s="1">
        <v>0</v>
      </c>
      <c r="UF429" s="1">
        <v>0</v>
      </c>
      <c r="UG429" s="1">
        <v>0</v>
      </c>
      <c r="UH429" s="1">
        <v>0</v>
      </c>
      <c r="UI429" s="1">
        <v>0</v>
      </c>
      <c r="UJ429" s="1">
        <v>0</v>
      </c>
      <c r="UK429" s="1">
        <v>0</v>
      </c>
      <c r="UL429" s="1">
        <v>0</v>
      </c>
      <c r="UM429" s="1">
        <v>0</v>
      </c>
      <c r="UN429" s="1">
        <v>0</v>
      </c>
      <c r="UO429" s="1">
        <v>0</v>
      </c>
      <c r="UP429" s="1">
        <v>0</v>
      </c>
      <c r="UQ429" s="1">
        <v>0</v>
      </c>
      <c r="UR429" s="1">
        <v>0</v>
      </c>
      <c r="US429" s="1">
        <v>0</v>
      </c>
      <c r="UT429" s="1">
        <v>0</v>
      </c>
      <c r="UU429" s="1">
        <v>0</v>
      </c>
      <c r="UV429" s="1">
        <v>0</v>
      </c>
      <c r="UW429" s="1">
        <v>0</v>
      </c>
      <c r="UX429" s="1">
        <v>0</v>
      </c>
      <c r="UY429" s="1">
        <v>0</v>
      </c>
      <c r="UZ429" s="1">
        <v>0</v>
      </c>
      <c r="VA429" s="1">
        <v>0</v>
      </c>
      <c r="VB429" s="1">
        <v>0</v>
      </c>
      <c r="VC429" s="1">
        <v>0</v>
      </c>
      <c r="VD429" s="1">
        <v>0</v>
      </c>
      <c r="VE429" s="1">
        <v>0</v>
      </c>
      <c r="VF429" s="1">
        <v>0</v>
      </c>
      <c r="VG429" s="1">
        <v>0</v>
      </c>
      <c r="VH429" s="1">
        <v>0</v>
      </c>
      <c r="VI429" s="1">
        <v>0</v>
      </c>
      <c r="VJ429" s="1">
        <v>0</v>
      </c>
      <c r="VK429" s="1">
        <v>0</v>
      </c>
      <c r="VL429" s="1">
        <v>0</v>
      </c>
      <c r="VM429" s="1">
        <v>0</v>
      </c>
      <c r="VN429" s="1">
        <v>0</v>
      </c>
      <c r="VO429" s="1">
        <v>0</v>
      </c>
      <c r="VP429" s="1">
        <v>0</v>
      </c>
      <c r="VQ429" s="1">
        <v>0</v>
      </c>
      <c r="VR429" s="1">
        <v>0</v>
      </c>
      <c r="VS429" s="1">
        <v>0</v>
      </c>
      <c r="VT429" s="1">
        <v>0</v>
      </c>
      <c r="VU429" s="1">
        <v>0</v>
      </c>
      <c r="VV429" s="1">
        <v>0</v>
      </c>
      <c r="VW429" s="1">
        <v>0</v>
      </c>
      <c r="VX429" s="1">
        <v>0</v>
      </c>
      <c r="VY429" s="1">
        <v>0</v>
      </c>
      <c r="VZ429" s="1">
        <v>0</v>
      </c>
      <c r="WA429" s="1">
        <v>0</v>
      </c>
      <c r="WB429" s="1">
        <v>0</v>
      </c>
      <c r="WC429" s="1">
        <v>0</v>
      </c>
      <c r="WD429" s="1">
        <v>0</v>
      </c>
      <c r="WE429" s="1">
        <v>0</v>
      </c>
      <c r="WF429" s="1">
        <v>0</v>
      </c>
      <c r="WG429" s="1">
        <v>0</v>
      </c>
      <c r="WH429" s="1">
        <v>0</v>
      </c>
      <c r="WI429" s="1">
        <v>0</v>
      </c>
      <c r="WJ429" s="1">
        <v>0</v>
      </c>
      <c r="WK429" s="1">
        <v>0</v>
      </c>
      <c r="WL429" s="1">
        <v>0</v>
      </c>
      <c r="WM429" s="1">
        <v>0</v>
      </c>
      <c r="WN429" s="1">
        <v>0</v>
      </c>
      <c r="WO429" s="1">
        <v>0</v>
      </c>
      <c r="WP429" s="1">
        <v>0</v>
      </c>
      <c r="WQ429" s="1">
        <v>0</v>
      </c>
      <c r="WR429" s="1">
        <v>0</v>
      </c>
      <c r="WS429" s="1">
        <v>0</v>
      </c>
      <c r="WT429" s="1">
        <v>0</v>
      </c>
      <c r="WU429" s="1">
        <v>0</v>
      </c>
      <c r="WV429" s="1">
        <v>0</v>
      </c>
      <c r="WW429" s="1">
        <v>0</v>
      </c>
      <c r="WX429" s="1">
        <v>0</v>
      </c>
      <c r="WY429" s="1">
        <v>0</v>
      </c>
      <c r="WZ429" s="1">
        <v>0</v>
      </c>
      <c r="XA429" s="1">
        <v>0</v>
      </c>
      <c r="XB429" s="1">
        <v>0</v>
      </c>
      <c r="XC429" s="1">
        <v>0</v>
      </c>
      <c r="XD429" s="1">
        <v>0</v>
      </c>
      <c r="XE429" s="1">
        <v>0</v>
      </c>
      <c r="XF429" s="1">
        <v>0</v>
      </c>
      <c r="XG429" s="1">
        <v>0</v>
      </c>
      <c r="XH429" s="1">
        <v>0</v>
      </c>
      <c r="XI429" s="1">
        <v>0</v>
      </c>
      <c r="XJ429" s="1">
        <v>0</v>
      </c>
      <c r="XK429" s="1">
        <v>0</v>
      </c>
      <c r="XL429" s="1">
        <v>0</v>
      </c>
      <c r="XM429" s="1">
        <v>0</v>
      </c>
      <c r="XN429" s="1">
        <v>0</v>
      </c>
      <c r="XO429" s="1">
        <v>0</v>
      </c>
      <c r="XP429" s="1">
        <v>0</v>
      </c>
      <c r="XQ429" s="1">
        <v>0</v>
      </c>
      <c r="XR429" s="1">
        <v>0</v>
      </c>
      <c r="XS429" s="1">
        <v>0</v>
      </c>
      <c r="XT429" s="1">
        <v>0</v>
      </c>
      <c r="XU429" s="1">
        <v>0</v>
      </c>
      <c r="XV429" s="1">
        <v>1</v>
      </c>
      <c r="XW429" s="1">
        <v>0</v>
      </c>
      <c r="XX429" s="1">
        <v>0</v>
      </c>
      <c r="XY429" s="1">
        <v>0</v>
      </c>
      <c r="XZ429" s="1">
        <v>0</v>
      </c>
      <c r="YA429" s="1">
        <v>0</v>
      </c>
      <c r="YB429" s="1">
        <v>0</v>
      </c>
      <c r="YC429" s="1">
        <v>0</v>
      </c>
      <c r="YD429" s="1">
        <v>0</v>
      </c>
      <c r="YE429" s="1">
        <v>0</v>
      </c>
      <c r="YF429" s="1">
        <v>0</v>
      </c>
      <c r="YG429" s="1">
        <v>0</v>
      </c>
      <c r="YH429" s="1">
        <v>0</v>
      </c>
      <c r="YI429" s="1">
        <v>0</v>
      </c>
      <c r="YJ429" s="1">
        <v>0</v>
      </c>
      <c r="YK429" s="1">
        <v>0</v>
      </c>
      <c r="YL429" s="1">
        <v>0</v>
      </c>
      <c r="YM429" s="1">
        <v>0</v>
      </c>
      <c r="YN429" s="1">
        <v>0</v>
      </c>
      <c r="YO429" s="1">
        <v>0</v>
      </c>
      <c r="YP429" s="1">
        <v>0</v>
      </c>
      <c r="YQ429" s="1">
        <v>0</v>
      </c>
      <c r="YR429" s="1">
        <v>0</v>
      </c>
      <c r="YS429" s="1">
        <v>0</v>
      </c>
      <c r="YT429" s="1">
        <v>0</v>
      </c>
      <c r="YU429" s="1">
        <v>0</v>
      </c>
      <c r="YV429" s="1">
        <v>0</v>
      </c>
      <c r="YW429" s="1">
        <v>0</v>
      </c>
      <c r="YX429" s="1">
        <v>0</v>
      </c>
      <c r="YY429" s="1">
        <v>0</v>
      </c>
      <c r="YZ429" s="1">
        <v>0</v>
      </c>
      <c r="ZA429" s="1">
        <v>0</v>
      </c>
      <c r="ZB429" s="1">
        <v>0</v>
      </c>
      <c r="ZC429" s="1">
        <v>0</v>
      </c>
      <c r="ZD429" s="1">
        <v>0</v>
      </c>
      <c r="ZE429" s="1">
        <v>0</v>
      </c>
      <c r="ZF429" s="1">
        <v>0</v>
      </c>
      <c r="ZG429" s="1">
        <v>0</v>
      </c>
      <c r="ZH429" s="1">
        <v>0</v>
      </c>
      <c r="ZI429" s="1">
        <v>0</v>
      </c>
      <c r="ZJ429" s="1">
        <v>0</v>
      </c>
      <c r="ZK429" s="1">
        <v>0</v>
      </c>
      <c r="ZL429" s="1">
        <v>0</v>
      </c>
      <c r="ZM429" s="1">
        <v>0</v>
      </c>
      <c r="ZN429" s="1">
        <v>0</v>
      </c>
      <c r="ZO429" s="1">
        <v>0</v>
      </c>
      <c r="ZP429" s="1">
        <v>0</v>
      </c>
      <c r="ZQ429" s="1">
        <v>0</v>
      </c>
      <c r="ZR429" s="1">
        <v>0</v>
      </c>
      <c r="ZS429" s="1">
        <v>0</v>
      </c>
      <c r="ZT429" s="1">
        <v>0</v>
      </c>
      <c r="ZU429" s="1">
        <v>0</v>
      </c>
      <c r="ZV429" s="1">
        <v>0</v>
      </c>
      <c r="ZW429" s="1">
        <v>0</v>
      </c>
      <c r="ZX429" s="1">
        <v>0</v>
      </c>
      <c r="ZY429" s="1">
        <v>0</v>
      </c>
      <c r="ZZ429" s="1">
        <v>0</v>
      </c>
      <c r="AAA429" s="1">
        <v>0</v>
      </c>
      <c r="AAB429" s="1">
        <v>0</v>
      </c>
      <c r="AAC429" s="1">
        <v>0</v>
      </c>
      <c r="AAD429" s="1">
        <v>0</v>
      </c>
      <c r="AAE429" s="1">
        <v>0</v>
      </c>
      <c r="AAF429" s="1">
        <v>0</v>
      </c>
      <c r="AAG429" s="1">
        <v>0</v>
      </c>
      <c r="AAH429" s="1">
        <v>0</v>
      </c>
      <c r="AAI429" s="1">
        <v>0</v>
      </c>
      <c r="AAJ429" s="1">
        <v>0</v>
      </c>
      <c r="AAK429" s="1">
        <v>0</v>
      </c>
      <c r="AAL429" s="1">
        <v>0</v>
      </c>
      <c r="AAM429" s="1">
        <v>0</v>
      </c>
      <c r="AAN429" s="1">
        <v>0</v>
      </c>
      <c r="AAO429" s="1">
        <v>0</v>
      </c>
      <c r="AAP429">
        <v>0</v>
      </c>
    </row>
    <row r="430" spans="1:718" x14ac:dyDescent="0.25">
      <c r="A430" s="2">
        <v>0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2">
        <v>0</v>
      </c>
      <c r="BI430" s="2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4">
        <v>0</v>
      </c>
      <c r="CE430" s="2">
        <v>0</v>
      </c>
      <c r="CF430" s="2">
        <v>0</v>
      </c>
      <c r="CG430" s="2">
        <v>0</v>
      </c>
      <c r="CH430" s="2">
        <v>0</v>
      </c>
      <c r="CI430" s="4">
        <v>0</v>
      </c>
      <c r="CJ430" s="2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2">
        <v>0</v>
      </c>
      <c r="CQ430" s="2">
        <v>0</v>
      </c>
      <c r="CR430" s="5">
        <v>0</v>
      </c>
      <c r="CS430" s="2">
        <v>0</v>
      </c>
      <c r="CT430" s="2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  <c r="CZ430" s="2">
        <v>0</v>
      </c>
      <c r="DA430" s="2">
        <v>0</v>
      </c>
      <c r="DB430" s="2">
        <v>0</v>
      </c>
      <c r="DC430" s="4">
        <v>0</v>
      </c>
      <c r="DD430" s="4">
        <v>0</v>
      </c>
      <c r="DE430" s="2">
        <v>0</v>
      </c>
      <c r="DF430" s="2">
        <v>0</v>
      </c>
      <c r="DG430" s="2">
        <v>0</v>
      </c>
      <c r="DH430" s="2">
        <v>0</v>
      </c>
      <c r="DI430" s="3">
        <v>0</v>
      </c>
      <c r="DJ430" s="3">
        <v>0</v>
      </c>
      <c r="DK430" s="3">
        <v>0</v>
      </c>
      <c r="DL430" s="2">
        <v>0</v>
      </c>
      <c r="DM430" s="2">
        <v>0</v>
      </c>
      <c r="DN430" s="2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2">
        <v>0</v>
      </c>
      <c r="EA430" s="3">
        <v>0</v>
      </c>
      <c r="EB430" s="3">
        <v>0</v>
      </c>
      <c r="EC430" s="3">
        <v>0</v>
      </c>
      <c r="ED430" s="2">
        <v>0</v>
      </c>
      <c r="EE430" s="3">
        <v>0</v>
      </c>
      <c r="EF430" s="2">
        <v>0</v>
      </c>
      <c r="EG430" s="3">
        <v>0</v>
      </c>
      <c r="EH430" s="2">
        <v>0</v>
      </c>
      <c r="EI430" s="3">
        <v>0</v>
      </c>
      <c r="EJ430" s="3">
        <v>0</v>
      </c>
      <c r="EK430" s="2">
        <v>0</v>
      </c>
      <c r="EL430" s="2">
        <v>0</v>
      </c>
      <c r="EM430" s="2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2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2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3">
        <v>0</v>
      </c>
      <c r="FL430" s="3">
        <v>0</v>
      </c>
      <c r="FM430" s="3">
        <v>0</v>
      </c>
      <c r="FN430" s="3">
        <v>0</v>
      </c>
      <c r="FO430" s="2">
        <v>0</v>
      </c>
      <c r="FP430" s="2">
        <v>0</v>
      </c>
      <c r="FQ430" s="3">
        <v>0</v>
      </c>
      <c r="FR430" s="3">
        <v>0</v>
      </c>
      <c r="FS430" s="3">
        <v>0</v>
      </c>
      <c r="FT430" s="2">
        <v>0</v>
      </c>
      <c r="FU430" s="2">
        <v>0</v>
      </c>
      <c r="FV430" s="2">
        <v>0</v>
      </c>
      <c r="FW430" s="3">
        <v>0</v>
      </c>
      <c r="FX430" s="3">
        <v>0</v>
      </c>
      <c r="FY430" s="3">
        <v>0</v>
      </c>
      <c r="FZ430" s="2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2">
        <v>0</v>
      </c>
      <c r="GM430" s="2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2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1</v>
      </c>
      <c r="PR430" s="1">
        <v>0</v>
      </c>
      <c r="PS430" s="1">
        <v>0</v>
      </c>
      <c r="PT430" s="1">
        <v>0</v>
      </c>
      <c r="PU430" s="1">
        <v>0</v>
      </c>
      <c r="PV430" s="1">
        <v>0</v>
      </c>
      <c r="PW430" s="1">
        <v>0</v>
      </c>
      <c r="PX430" s="1">
        <v>0</v>
      </c>
      <c r="PY430" s="1">
        <v>0</v>
      </c>
      <c r="PZ430" s="1">
        <v>0</v>
      </c>
      <c r="QA430" s="1">
        <v>0</v>
      </c>
      <c r="QB430" s="1">
        <v>0</v>
      </c>
      <c r="QC430" s="1">
        <v>0</v>
      </c>
      <c r="QD430" s="1">
        <v>0</v>
      </c>
      <c r="QE430" s="1">
        <v>0</v>
      </c>
      <c r="QF430" s="1">
        <v>0</v>
      </c>
      <c r="QG430" s="1">
        <v>0</v>
      </c>
      <c r="QH430" s="1">
        <v>0</v>
      </c>
      <c r="QI430" s="1">
        <v>0</v>
      </c>
      <c r="QJ430" s="1">
        <v>0</v>
      </c>
      <c r="QK430" s="1">
        <v>0</v>
      </c>
      <c r="QL430" s="1">
        <v>0</v>
      </c>
      <c r="QM430" s="1">
        <v>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0</v>
      </c>
      <c r="QW430" s="1">
        <v>0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0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0</v>
      </c>
      <c r="UH430" s="1">
        <v>0</v>
      </c>
      <c r="UI430" s="1">
        <v>0</v>
      </c>
      <c r="UJ430" s="1">
        <v>0</v>
      </c>
      <c r="UK430" s="1">
        <v>0</v>
      </c>
      <c r="UL430" s="1">
        <v>0</v>
      </c>
      <c r="UM430" s="1">
        <v>0</v>
      </c>
      <c r="UN430" s="1">
        <v>0</v>
      </c>
      <c r="UO430" s="1">
        <v>0</v>
      </c>
      <c r="UP430" s="1">
        <v>0</v>
      </c>
      <c r="UQ430" s="1">
        <v>0</v>
      </c>
      <c r="UR430" s="1">
        <v>0</v>
      </c>
      <c r="US430" s="1">
        <v>0</v>
      </c>
      <c r="UT430" s="1">
        <v>0</v>
      </c>
      <c r="UU430" s="1">
        <v>0</v>
      </c>
      <c r="UV430" s="1">
        <v>0</v>
      </c>
      <c r="UW430" s="1">
        <v>0</v>
      </c>
      <c r="UX430" s="1">
        <v>0</v>
      </c>
      <c r="UY430" s="1">
        <v>0</v>
      </c>
      <c r="UZ430" s="1">
        <v>0</v>
      </c>
      <c r="VA430" s="1">
        <v>0</v>
      </c>
      <c r="VB430" s="1">
        <v>0</v>
      </c>
      <c r="VC430" s="1">
        <v>0</v>
      </c>
      <c r="VD430" s="1">
        <v>0</v>
      </c>
      <c r="VE430" s="1">
        <v>0</v>
      </c>
      <c r="VF430" s="1">
        <v>0</v>
      </c>
      <c r="VG430" s="1">
        <v>0</v>
      </c>
      <c r="VH430" s="1">
        <v>0</v>
      </c>
      <c r="VI430" s="1">
        <v>0</v>
      </c>
      <c r="VJ430" s="1">
        <v>0</v>
      </c>
      <c r="VK430" s="1">
        <v>0</v>
      </c>
      <c r="VL430" s="1">
        <v>0</v>
      </c>
      <c r="VM430" s="1">
        <v>0</v>
      </c>
      <c r="VN430" s="1">
        <v>0</v>
      </c>
      <c r="VO430" s="1">
        <v>0</v>
      </c>
      <c r="VP430" s="1">
        <v>0</v>
      </c>
      <c r="VQ430" s="1">
        <v>0</v>
      </c>
      <c r="VR430" s="1">
        <v>0</v>
      </c>
      <c r="VS430" s="1">
        <v>0</v>
      </c>
      <c r="VT430" s="1">
        <v>0</v>
      </c>
      <c r="VU430" s="1">
        <v>0</v>
      </c>
      <c r="VV430" s="1">
        <v>0</v>
      </c>
      <c r="VW430" s="1">
        <v>0</v>
      </c>
      <c r="VX430" s="1">
        <v>0</v>
      </c>
      <c r="VY430" s="1">
        <v>0</v>
      </c>
      <c r="VZ430" s="1">
        <v>0</v>
      </c>
      <c r="WA430" s="1">
        <v>0</v>
      </c>
      <c r="WB430" s="1">
        <v>0</v>
      </c>
      <c r="WC430" s="1">
        <v>0</v>
      </c>
      <c r="WD430" s="1">
        <v>0</v>
      </c>
      <c r="WE430" s="1">
        <v>0</v>
      </c>
      <c r="WF430" s="1">
        <v>0</v>
      </c>
      <c r="WG430" s="1">
        <v>0</v>
      </c>
      <c r="WH430" s="1">
        <v>0</v>
      </c>
      <c r="WI430" s="1">
        <v>0</v>
      </c>
      <c r="WJ430" s="1">
        <v>0</v>
      </c>
      <c r="WK430" s="1">
        <v>0</v>
      </c>
      <c r="WL430" s="1">
        <v>0</v>
      </c>
      <c r="WM430" s="1">
        <v>0</v>
      </c>
      <c r="WN430" s="1">
        <v>0</v>
      </c>
      <c r="WO430" s="1">
        <v>0</v>
      </c>
      <c r="WP430" s="1">
        <v>0</v>
      </c>
      <c r="WQ430" s="1">
        <v>0</v>
      </c>
      <c r="WR430" s="1">
        <v>0</v>
      </c>
      <c r="WS430" s="1">
        <v>0</v>
      </c>
      <c r="WT430" s="1">
        <v>0</v>
      </c>
      <c r="WU430" s="1">
        <v>0</v>
      </c>
      <c r="WV430" s="1">
        <v>0</v>
      </c>
      <c r="WW430" s="1">
        <v>0</v>
      </c>
      <c r="WX430" s="1">
        <v>0</v>
      </c>
      <c r="WY430" s="1">
        <v>0</v>
      </c>
      <c r="WZ430" s="1">
        <v>0</v>
      </c>
      <c r="XA430" s="1">
        <v>0</v>
      </c>
      <c r="XB430" s="1">
        <v>0</v>
      </c>
      <c r="XC430" s="1">
        <v>0</v>
      </c>
      <c r="XD430" s="1">
        <v>0</v>
      </c>
      <c r="XE430" s="1">
        <v>0</v>
      </c>
      <c r="XF430" s="1">
        <v>0</v>
      </c>
      <c r="XG430" s="1">
        <v>0</v>
      </c>
      <c r="XH430" s="1">
        <v>0</v>
      </c>
      <c r="XI430" s="1">
        <v>0</v>
      </c>
      <c r="XJ430" s="1">
        <v>0</v>
      </c>
      <c r="XK430" s="1">
        <v>0</v>
      </c>
      <c r="XL430" s="1">
        <v>0</v>
      </c>
      <c r="XM430" s="1">
        <v>0</v>
      </c>
      <c r="XN430" s="1">
        <v>0</v>
      </c>
      <c r="XO430" s="1">
        <v>0</v>
      </c>
      <c r="XP430" s="1">
        <v>0</v>
      </c>
      <c r="XQ430" s="1">
        <v>0</v>
      </c>
      <c r="XR430" s="1">
        <v>0</v>
      </c>
      <c r="XS430" s="1">
        <v>0</v>
      </c>
      <c r="XT430" s="1">
        <v>0</v>
      </c>
      <c r="XU430" s="1">
        <v>0</v>
      </c>
      <c r="XV430" s="1">
        <v>0</v>
      </c>
      <c r="XW430" s="1">
        <v>0</v>
      </c>
      <c r="XX430" s="1">
        <v>0</v>
      </c>
      <c r="XY430" s="1">
        <v>0</v>
      </c>
      <c r="XZ430" s="1">
        <v>0</v>
      </c>
      <c r="YA430" s="1">
        <v>0</v>
      </c>
      <c r="YB430" s="1">
        <v>0</v>
      </c>
      <c r="YC430" s="1">
        <v>0</v>
      </c>
      <c r="YD430" s="1">
        <v>0</v>
      </c>
      <c r="YE430" s="1">
        <v>0</v>
      </c>
      <c r="YF430" s="1">
        <v>0</v>
      </c>
      <c r="YG430" s="1">
        <v>0</v>
      </c>
      <c r="YH430" s="1">
        <v>0</v>
      </c>
      <c r="YI430" s="1">
        <v>0</v>
      </c>
      <c r="YJ430" s="1">
        <v>0</v>
      </c>
      <c r="YK430" s="1">
        <v>0</v>
      </c>
      <c r="YL430" s="1">
        <v>0</v>
      </c>
      <c r="YM430" s="1">
        <v>0</v>
      </c>
      <c r="YN430" s="1">
        <v>0</v>
      </c>
      <c r="YO430" s="1">
        <v>0</v>
      </c>
      <c r="YP430" s="1">
        <v>0</v>
      </c>
      <c r="YQ430" s="1">
        <v>0</v>
      </c>
      <c r="YR430" s="1">
        <v>0</v>
      </c>
      <c r="YS430" s="1">
        <v>0</v>
      </c>
      <c r="YT430" s="1">
        <v>0</v>
      </c>
      <c r="YU430" s="1">
        <v>0</v>
      </c>
      <c r="YV430" s="1">
        <v>0</v>
      </c>
      <c r="YW430" s="1">
        <v>0</v>
      </c>
      <c r="YX430" s="1">
        <v>0</v>
      </c>
      <c r="YY430" s="1">
        <v>0</v>
      </c>
      <c r="YZ430" s="1">
        <v>0</v>
      </c>
      <c r="ZA430" s="1">
        <v>0</v>
      </c>
      <c r="ZB430" s="1">
        <v>0</v>
      </c>
      <c r="ZC430" s="1">
        <v>0</v>
      </c>
      <c r="ZD430" s="1">
        <v>0</v>
      </c>
      <c r="ZE430" s="1">
        <v>0</v>
      </c>
      <c r="ZF430" s="1">
        <v>0</v>
      </c>
      <c r="ZG430" s="1">
        <v>0</v>
      </c>
      <c r="ZH430" s="1">
        <v>0</v>
      </c>
      <c r="ZI430" s="1">
        <v>0</v>
      </c>
      <c r="ZJ430" s="1">
        <v>0</v>
      </c>
      <c r="ZK430" s="1">
        <v>0</v>
      </c>
      <c r="ZL430" s="1">
        <v>0</v>
      </c>
      <c r="ZM430" s="1">
        <v>0</v>
      </c>
      <c r="ZN430" s="1">
        <v>0</v>
      </c>
      <c r="ZO430" s="1">
        <v>0</v>
      </c>
      <c r="ZP430" s="1">
        <v>0</v>
      </c>
      <c r="ZQ430" s="1">
        <v>0</v>
      </c>
      <c r="ZR430" s="1">
        <v>0</v>
      </c>
      <c r="ZS430" s="1">
        <v>0</v>
      </c>
      <c r="ZT430" s="1">
        <v>0</v>
      </c>
      <c r="ZU430" s="1">
        <v>0</v>
      </c>
      <c r="ZV430" s="1">
        <v>0</v>
      </c>
      <c r="ZW430" s="1">
        <v>0</v>
      </c>
      <c r="ZX430" s="1">
        <v>0</v>
      </c>
      <c r="ZY430" s="1">
        <v>0</v>
      </c>
      <c r="ZZ430" s="1">
        <v>0</v>
      </c>
      <c r="AAA430" s="1">
        <v>0</v>
      </c>
      <c r="AAB430" s="1">
        <v>0</v>
      </c>
      <c r="AAC430" s="1">
        <v>0</v>
      </c>
      <c r="AAD430" s="1">
        <v>0</v>
      </c>
      <c r="AAE430" s="1">
        <v>0</v>
      </c>
      <c r="AAF430" s="1">
        <v>0</v>
      </c>
      <c r="AAG430" s="1">
        <v>0</v>
      </c>
      <c r="AAH430" s="1">
        <v>0</v>
      </c>
      <c r="AAI430" s="1">
        <v>0</v>
      </c>
      <c r="AAJ430" s="1">
        <v>0</v>
      </c>
      <c r="AAK430" s="1">
        <v>0</v>
      </c>
      <c r="AAL430" s="1">
        <v>0</v>
      </c>
      <c r="AAM430" s="1">
        <v>0</v>
      </c>
      <c r="AAN430" s="1">
        <v>0</v>
      </c>
      <c r="AAO430" s="1">
        <v>0</v>
      </c>
      <c r="AAP430">
        <v>0</v>
      </c>
    </row>
    <row r="431" spans="1:718" x14ac:dyDescent="0.25">
      <c r="A431" s="2">
        <v>0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2">
        <v>0</v>
      </c>
      <c r="BI431" s="2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4">
        <v>0</v>
      </c>
      <c r="CE431" s="2">
        <v>0</v>
      </c>
      <c r="CF431" s="2">
        <v>0</v>
      </c>
      <c r="CG431" s="2">
        <v>0</v>
      </c>
      <c r="CH431" s="2">
        <v>0</v>
      </c>
      <c r="CI431" s="4">
        <v>0</v>
      </c>
      <c r="CJ431" s="2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2">
        <v>0</v>
      </c>
      <c r="CQ431" s="2">
        <v>0</v>
      </c>
      <c r="CR431" s="5">
        <v>0</v>
      </c>
      <c r="CS431" s="2">
        <v>0</v>
      </c>
      <c r="CT431" s="2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  <c r="CZ431" s="2">
        <v>0</v>
      </c>
      <c r="DA431" s="2">
        <v>0</v>
      </c>
      <c r="DB431" s="2">
        <v>0</v>
      </c>
      <c r="DC431" s="4">
        <v>0</v>
      </c>
      <c r="DD431" s="4">
        <v>0</v>
      </c>
      <c r="DE431" s="2">
        <v>0</v>
      </c>
      <c r="DF431" s="2">
        <v>0</v>
      </c>
      <c r="DG431" s="2">
        <v>0</v>
      </c>
      <c r="DH431" s="2">
        <v>0</v>
      </c>
      <c r="DI431" s="3">
        <v>0</v>
      </c>
      <c r="DJ431" s="3">
        <v>0</v>
      </c>
      <c r="DK431" s="3">
        <v>0</v>
      </c>
      <c r="DL431" s="2">
        <v>0</v>
      </c>
      <c r="DM431" s="2">
        <v>0</v>
      </c>
      <c r="DN431" s="2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2">
        <v>0</v>
      </c>
      <c r="EA431" s="3">
        <v>0</v>
      </c>
      <c r="EB431" s="3">
        <v>0</v>
      </c>
      <c r="EC431" s="3">
        <v>0</v>
      </c>
      <c r="ED431" s="2">
        <v>0</v>
      </c>
      <c r="EE431" s="3">
        <v>0</v>
      </c>
      <c r="EF431" s="2">
        <v>0</v>
      </c>
      <c r="EG431" s="3">
        <v>0</v>
      </c>
      <c r="EH431" s="2">
        <v>0</v>
      </c>
      <c r="EI431" s="3">
        <v>0</v>
      </c>
      <c r="EJ431" s="3">
        <v>0</v>
      </c>
      <c r="EK431" s="2">
        <v>0</v>
      </c>
      <c r="EL431" s="2">
        <v>0</v>
      </c>
      <c r="EM431" s="2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2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2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3">
        <v>0</v>
      </c>
      <c r="FL431" s="3">
        <v>0</v>
      </c>
      <c r="FM431" s="3">
        <v>0</v>
      </c>
      <c r="FN431" s="3">
        <v>0</v>
      </c>
      <c r="FO431" s="2">
        <v>0</v>
      </c>
      <c r="FP431" s="2">
        <v>0</v>
      </c>
      <c r="FQ431" s="3">
        <v>0</v>
      </c>
      <c r="FR431" s="3">
        <v>0</v>
      </c>
      <c r="FS431" s="3">
        <v>0</v>
      </c>
      <c r="FT431" s="2">
        <v>0</v>
      </c>
      <c r="FU431" s="2">
        <v>0</v>
      </c>
      <c r="FV431" s="2">
        <v>0</v>
      </c>
      <c r="FW431" s="3">
        <v>0</v>
      </c>
      <c r="FX431" s="3">
        <v>0</v>
      </c>
      <c r="FY431" s="3">
        <v>0</v>
      </c>
      <c r="FZ431" s="2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2">
        <v>0</v>
      </c>
      <c r="GM431" s="2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2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1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0</v>
      </c>
      <c r="OM431" s="1">
        <v>0</v>
      </c>
      <c r="ON431" s="1">
        <v>0</v>
      </c>
      <c r="OO431" s="1">
        <v>0</v>
      </c>
      <c r="OP431" s="1">
        <v>0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0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0</v>
      </c>
      <c r="PM431" s="1">
        <v>0</v>
      </c>
      <c r="PN431" s="1">
        <v>0</v>
      </c>
      <c r="PO431" s="1">
        <v>0</v>
      </c>
      <c r="PP431" s="1">
        <v>0</v>
      </c>
      <c r="PQ431" s="1">
        <v>0</v>
      </c>
      <c r="PR431" s="1">
        <v>0</v>
      </c>
      <c r="PS431" s="1">
        <v>0</v>
      </c>
      <c r="PT431" s="1">
        <v>0</v>
      </c>
      <c r="PU431" s="1">
        <v>0</v>
      </c>
      <c r="PV431" s="1">
        <v>0</v>
      </c>
      <c r="PW431" s="1">
        <v>0</v>
      </c>
      <c r="PX431" s="1">
        <v>0</v>
      </c>
      <c r="PY431" s="1">
        <v>0</v>
      </c>
      <c r="PZ431" s="1">
        <v>0</v>
      </c>
      <c r="QA431" s="1">
        <v>0</v>
      </c>
      <c r="QB431" s="1">
        <v>0</v>
      </c>
      <c r="QC431" s="1">
        <v>0</v>
      </c>
      <c r="QD431" s="1">
        <v>0</v>
      </c>
      <c r="QE431" s="1">
        <v>0</v>
      </c>
      <c r="QF431" s="1">
        <v>0</v>
      </c>
      <c r="QG431" s="1">
        <v>0</v>
      </c>
      <c r="QH431" s="1">
        <v>0</v>
      </c>
      <c r="QI431" s="1">
        <v>0</v>
      </c>
      <c r="QJ431" s="1">
        <v>0</v>
      </c>
      <c r="QK431" s="1">
        <v>0</v>
      </c>
      <c r="QL431" s="1">
        <v>0</v>
      </c>
      <c r="QM431" s="1">
        <v>0</v>
      </c>
      <c r="QN431" s="1">
        <v>0</v>
      </c>
      <c r="QO431" s="1">
        <v>0</v>
      </c>
      <c r="QP431" s="1">
        <v>0</v>
      </c>
      <c r="QQ431" s="1">
        <v>0</v>
      </c>
      <c r="QR431" s="1">
        <v>0</v>
      </c>
      <c r="QS431" s="1">
        <v>0</v>
      </c>
      <c r="QT431" s="1">
        <v>0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0</v>
      </c>
      <c r="RA431" s="1">
        <v>0</v>
      </c>
      <c r="RB431" s="1">
        <v>0</v>
      </c>
      <c r="RC431" s="1">
        <v>0</v>
      </c>
      <c r="RD431" s="1">
        <v>0</v>
      </c>
      <c r="RE431" s="1">
        <v>0</v>
      </c>
      <c r="RF431" s="1">
        <v>0</v>
      </c>
      <c r="RG431" s="1">
        <v>0</v>
      </c>
      <c r="RH431" s="1">
        <v>0</v>
      </c>
      <c r="RI431" s="1">
        <v>0</v>
      </c>
      <c r="RJ431" s="1">
        <v>0</v>
      </c>
      <c r="RK431" s="1">
        <v>0</v>
      </c>
      <c r="RL431" s="1">
        <v>0</v>
      </c>
      <c r="RM431" s="1">
        <v>0</v>
      </c>
      <c r="RN431" s="1">
        <v>0</v>
      </c>
      <c r="RO431" s="1">
        <v>0</v>
      </c>
      <c r="RP431" s="1">
        <v>0</v>
      </c>
      <c r="RQ431" s="1">
        <v>0</v>
      </c>
      <c r="RR431" s="1">
        <v>0</v>
      </c>
      <c r="RS431" s="1">
        <v>0</v>
      </c>
      <c r="RT431" s="1">
        <v>0</v>
      </c>
      <c r="RU431" s="1">
        <v>0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1">
        <v>0</v>
      </c>
      <c r="SS431" s="1">
        <v>0</v>
      </c>
      <c r="ST431" s="1">
        <v>0</v>
      </c>
      <c r="SU431" s="1">
        <v>0</v>
      </c>
      <c r="SV431" s="1">
        <v>0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</v>
      </c>
      <c r="TD431" s="1">
        <v>0</v>
      </c>
      <c r="TE431" s="1">
        <v>0</v>
      </c>
      <c r="TF431" s="1">
        <v>0</v>
      </c>
      <c r="TG431" s="1">
        <v>0</v>
      </c>
      <c r="TH431" s="1">
        <v>0</v>
      </c>
      <c r="TI431" s="1">
        <v>0</v>
      </c>
      <c r="TJ431" s="1">
        <v>0</v>
      </c>
      <c r="TK431" s="1">
        <v>0</v>
      </c>
      <c r="TL431" s="1">
        <v>0</v>
      </c>
      <c r="TM431" s="1">
        <v>0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</v>
      </c>
      <c r="TT431" s="1">
        <v>0</v>
      </c>
      <c r="TU431" s="1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0</v>
      </c>
      <c r="UL431" s="1">
        <v>0</v>
      </c>
      <c r="UM431" s="1">
        <v>0</v>
      </c>
      <c r="UN431" s="1">
        <v>0</v>
      </c>
      <c r="UO431" s="1">
        <v>0</v>
      </c>
      <c r="UP431" s="1">
        <v>0</v>
      </c>
      <c r="UQ431" s="1">
        <v>0</v>
      </c>
      <c r="UR431" s="1">
        <v>0</v>
      </c>
      <c r="US431" s="1">
        <v>0</v>
      </c>
      <c r="UT431" s="1">
        <v>0</v>
      </c>
      <c r="UU431" s="1">
        <v>0</v>
      </c>
      <c r="UV431" s="1">
        <v>0</v>
      </c>
      <c r="UW431" s="1">
        <v>0</v>
      </c>
      <c r="UX431" s="1">
        <v>0</v>
      </c>
      <c r="UY431" s="1">
        <v>0</v>
      </c>
      <c r="UZ431" s="1">
        <v>0</v>
      </c>
      <c r="VA431" s="1">
        <v>0</v>
      </c>
      <c r="VB431" s="1">
        <v>0</v>
      </c>
      <c r="VC431" s="1">
        <v>0</v>
      </c>
      <c r="VD431" s="1">
        <v>0</v>
      </c>
      <c r="VE431" s="1">
        <v>0</v>
      </c>
      <c r="VF431" s="1">
        <v>0</v>
      </c>
      <c r="VG431" s="1">
        <v>0</v>
      </c>
      <c r="VH431" s="1">
        <v>0</v>
      </c>
      <c r="VI431" s="1">
        <v>0</v>
      </c>
      <c r="VJ431" s="1">
        <v>0</v>
      </c>
      <c r="VK431" s="1">
        <v>0</v>
      </c>
      <c r="VL431" s="1">
        <v>0</v>
      </c>
      <c r="VM431" s="1">
        <v>0</v>
      </c>
      <c r="VN431" s="1">
        <v>0</v>
      </c>
      <c r="VO431" s="1">
        <v>0</v>
      </c>
      <c r="VP431" s="1">
        <v>0</v>
      </c>
      <c r="VQ431" s="1">
        <v>0</v>
      </c>
      <c r="VR431" s="1">
        <v>0</v>
      </c>
      <c r="VS431" s="1">
        <v>0</v>
      </c>
      <c r="VT431" s="1">
        <v>0</v>
      </c>
      <c r="VU431" s="1">
        <v>0</v>
      </c>
      <c r="VV431" s="1">
        <v>0</v>
      </c>
      <c r="VW431" s="1">
        <v>0</v>
      </c>
      <c r="VX431" s="1">
        <v>0</v>
      </c>
      <c r="VY431" s="1">
        <v>0</v>
      </c>
      <c r="VZ431" s="1">
        <v>0</v>
      </c>
      <c r="WA431" s="1">
        <v>0</v>
      </c>
      <c r="WB431" s="1">
        <v>0</v>
      </c>
      <c r="WC431" s="1">
        <v>0</v>
      </c>
      <c r="WD431" s="1">
        <v>0</v>
      </c>
      <c r="WE431" s="1">
        <v>0</v>
      </c>
      <c r="WF431" s="1">
        <v>0</v>
      </c>
      <c r="WG431" s="1">
        <v>0</v>
      </c>
      <c r="WH431" s="1">
        <v>0</v>
      </c>
      <c r="WI431" s="1">
        <v>0</v>
      </c>
      <c r="WJ431" s="1">
        <v>0</v>
      </c>
      <c r="WK431" s="1">
        <v>0</v>
      </c>
      <c r="WL431" s="1">
        <v>0</v>
      </c>
      <c r="WM431" s="1">
        <v>0</v>
      </c>
      <c r="WN431" s="1">
        <v>0</v>
      </c>
      <c r="WO431" s="1">
        <v>0</v>
      </c>
      <c r="WP431" s="1">
        <v>0</v>
      </c>
      <c r="WQ431" s="1">
        <v>0</v>
      </c>
      <c r="WR431" s="1">
        <v>0</v>
      </c>
      <c r="WS431" s="1">
        <v>0</v>
      </c>
      <c r="WT431" s="1">
        <v>0</v>
      </c>
      <c r="WU431" s="1">
        <v>0</v>
      </c>
      <c r="WV431" s="1">
        <v>0</v>
      </c>
      <c r="WW431" s="1">
        <v>0</v>
      </c>
      <c r="WX431" s="1">
        <v>0</v>
      </c>
      <c r="WY431" s="1">
        <v>0</v>
      </c>
      <c r="WZ431" s="1">
        <v>0</v>
      </c>
      <c r="XA431" s="1">
        <v>0</v>
      </c>
      <c r="XB431" s="1">
        <v>0</v>
      </c>
      <c r="XC431" s="1">
        <v>0</v>
      </c>
      <c r="XD431" s="1">
        <v>0</v>
      </c>
      <c r="XE431" s="1">
        <v>0</v>
      </c>
      <c r="XF431" s="1">
        <v>0</v>
      </c>
      <c r="XG431" s="1">
        <v>0</v>
      </c>
      <c r="XH431" s="1">
        <v>0</v>
      </c>
      <c r="XI431" s="1">
        <v>0</v>
      </c>
      <c r="XJ431" s="1">
        <v>0</v>
      </c>
      <c r="XK431" s="1">
        <v>0</v>
      </c>
      <c r="XL431" s="1">
        <v>0</v>
      </c>
      <c r="XM431" s="1">
        <v>0</v>
      </c>
      <c r="XN431" s="1">
        <v>0</v>
      </c>
      <c r="XO431" s="1">
        <v>0</v>
      </c>
      <c r="XP431" s="1">
        <v>0</v>
      </c>
      <c r="XQ431" s="1">
        <v>0</v>
      </c>
      <c r="XR431" s="1">
        <v>0</v>
      </c>
      <c r="XS431" s="1">
        <v>0</v>
      </c>
      <c r="XT431" s="1">
        <v>0</v>
      </c>
      <c r="XU431" s="1">
        <v>0</v>
      </c>
      <c r="XV431" s="1">
        <v>0</v>
      </c>
      <c r="XW431" s="1">
        <v>0</v>
      </c>
      <c r="XX431" s="1">
        <v>0</v>
      </c>
      <c r="XY431" s="1">
        <v>0</v>
      </c>
      <c r="XZ431" s="1">
        <v>0</v>
      </c>
      <c r="YA431" s="1">
        <v>0</v>
      </c>
      <c r="YB431" s="1">
        <v>0</v>
      </c>
      <c r="YC431" s="1">
        <v>0</v>
      </c>
      <c r="YD431" s="1">
        <v>0</v>
      </c>
      <c r="YE431" s="1">
        <v>0</v>
      </c>
      <c r="YF431" s="1">
        <v>0</v>
      </c>
      <c r="YG431" s="1">
        <v>0</v>
      </c>
      <c r="YH431" s="1">
        <v>0</v>
      </c>
      <c r="YI431" s="1">
        <v>0</v>
      </c>
      <c r="YJ431" s="1">
        <v>0</v>
      </c>
      <c r="YK431" s="1">
        <v>0</v>
      </c>
      <c r="YL431" s="1">
        <v>0</v>
      </c>
      <c r="YM431" s="1">
        <v>0</v>
      </c>
      <c r="YN431" s="1">
        <v>0</v>
      </c>
      <c r="YO431" s="1">
        <v>0</v>
      </c>
      <c r="YP431" s="1">
        <v>0</v>
      </c>
      <c r="YQ431" s="1">
        <v>0</v>
      </c>
      <c r="YR431" s="1">
        <v>0</v>
      </c>
      <c r="YS431" s="1">
        <v>0</v>
      </c>
      <c r="YT431" s="1">
        <v>0</v>
      </c>
      <c r="YU431" s="1">
        <v>0</v>
      </c>
      <c r="YV431" s="1">
        <v>0</v>
      </c>
      <c r="YW431" s="1">
        <v>0</v>
      </c>
      <c r="YX431" s="1">
        <v>0</v>
      </c>
      <c r="YY431" s="1">
        <v>0</v>
      </c>
      <c r="YZ431" s="1">
        <v>0</v>
      </c>
      <c r="ZA431" s="1">
        <v>0</v>
      </c>
      <c r="ZB431" s="1">
        <v>0</v>
      </c>
      <c r="ZC431" s="1">
        <v>0</v>
      </c>
      <c r="ZD431" s="1">
        <v>0</v>
      </c>
      <c r="ZE431" s="1">
        <v>0</v>
      </c>
      <c r="ZF431" s="1">
        <v>0</v>
      </c>
      <c r="ZG431" s="1">
        <v>0</v>
      </c>
      <c r="ZH431" s="1">
        <v>0</v>
      </c>
      <c r="ZI431" s="1">
        <v>0</v>
      </c>
      <c r="ZJ431" s="1">
        <v>0</v>
      </c>
      <c r="ZK431" s="1">
        <v>0</v>
      </c>
      <c r="ZL431" s="1">
        <v>0</v>
      </c>
      <c r="ZM431" s="1">
        <v>0</v>
      </c>
      <c r="ZN431" s="1">
        <v>0</v>
      </c>
      <c r="ZO431" s="1">
        <v>0</v>
      </c>
      <c r="ZP431" s="1">
        <v>0</v>
      </c>
      <c r="ZQ431" s="1">
        <v>0</v>
      </c>
      <c r="ZR431" s="1">
        <v>0</v>
      </c>
      <c r="ZS431" s="1">
        <v>0</v>
      </c>
      <c r="ZT431" s="1">
        <v>0</v>
      </c>
      <c r="ZU431" s="1">
        <v>0</v>
      </c>
      <c r="ZV431" s="1">
        <v>0</v>
      </c>
      <c r="ZW431" s="1">
        <v>0</v>
      </c>
      <c r="ZX431" s="1">
        <v>0</v>
      </c>
      <c r="ZY431" s="1">
        <v>0</v>
      </c>
      <c r="ZZ431" s="1">
        <v>0</v>
      </c>
      <c r="AAA431" s="1">
        <v>0</v>
      </c>
      <c r="AAB431" s="1">
        <v>0</v>
      </c>
      <c r="AAC431" s="1">
        <v>0</v>
      </c>
      <c r="AAD431" s="1">
        <v>0</v>
      </c>
      <c r="AAE431" s="1">
        <v>0</v>
      </c>
      <c r="AAF431" s="1">
        <v>0</v>
      </c>
      <c r="AAG431" s="1">
        <v>0</v>
      </c>
      <c r="AAH431" s="1">
        <v>0</v>
      </c>
      <c r="AAI431" s="1">
        <v>0</v>
      </c>
      <c r="AAJ431" s="1">
        <v>0</v>
      </c>
      <c r="AAK431" s="1">
        <v>0</v>
      </c>
      <c r="AAL431" s="1">
        <v>0</v>
      </c>
      <c r="AAM431" s="1">
        <v>0</v>
      </c>
      <c r="AAN431" s="1">
        <v>0</v>
      </c>
      <c r="AAO431" s="1">
        <v>0</v>
      </c>
      <c r="AAP431">
        <v>0</v>
      </c>
    </row>
    <row r="432" spans="1:718" x14ac:dyDescent="0.25">
      <c r="A432" s="2">
        <v>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2">
        <v>0</v>
      </c>
      <c r="BI432" s="2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4">
        <v>0</v>
      </c>
      <c r="CE432" s="2">
        <v>0</v>
      </c>
      <c r="CF432" s="2">
        <v>0</v>
      </c>
      <c r="CG432" s="2">
        <v>0</v>
      </c>
      <c r="CH432" s="2">
        <v>0</v>
      </c>
      <c r="CI432" s="4">
        <v>0</v>
      </c>
      <c r="CJ432" s="2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2">
        <v>0</v>
      </c>
      <c r="CQ432" s="2">
        <v>0</v>
      </c>
      <c r="CR432" s="5">
        <v>0</v>
      </c>
      <c r="CS432" s="2">
        <v>0</v>
      </c>
      <c r="CT432" s="2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2">
        <v>0</v>
      </c>
      <c r="DA432" s="2">
        <v>0</v>
      </c>
      <c r="DB432" s="2">
        <v>0</v>
      </c>
      <c r="DC432" s="4">
        <v>0</v>
      </c>
      <c r="DD432" s="4">
        <v>0</v>
      </c>
      <c r="DE432" s="2">
        <v>0</v>
      </c>
      <c r="DF432" s="2">
        <v>0</v>
      </c>
      <c r="DG432" s="2">
        <v>0</v>
      </c>
      <c r="DH432" s="2">
        <v>0</v>
      </c>
      <c r="DI432" s="3">
        <v>0</v>
      </c>
      <c r="DJ432" s="3">
        <v>0</v>
      </c>
      <c r="DK432" s="3">
        <v>0</v>
      </c>
      <c r="DL432" s="2">
        <v>0</v>
      </c>
      <c r="DM432" s="2">
        <v>0</v>
      </c>
      <c r="DN432" s="2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2">
        <v>0</v>
      </c>
      <c r="EA432" s="3">
        <v>0</v>
      </c>
      <c r="EB432" s="3">
        <v>0</v>
      </c>
      <c r="EC432" s="3">
        <v>0</v>
      </c>
      <c r="ED432" s="2">
        <v>0</v>
      </c>
      <c r="EE432" s="3">
        <v>0</v>
      </c>
      <c r="EF432" s="2">
        <v>0</v>
      </c>
      <c r="EG432" s="3">
        <v>0</v>
      </c>
      <c r="EH432" s="2">
        <v>0</v>
      </c>
      <c r="EI432" s="3">
        <v>0</v>
      </c>
      <c r="EJ432" s="3">
        <v>0</v>
      </c>
      <c r="EK432" s="2">
        <v>0</v>
      </c>
      <c r="EL432" s="2">
        <v>0</v>
      </c>
      <c r="EM432" s="2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2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2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3">
        <v>0</v>
      </c>
      <c r="FL432" s="3">
        <v>0</v>
      </c>
      <c r="FM432" s="3">
        <v>0</v>
      </c>
      <c r="FN432" s="3">
        <v>0</v>
      </c>
      <c r="FO432" s="2">
        <v>0</v>
      </c>
      <c r="FP432" s="2">
        <v>0</v>
      </c>
      <c r="FQ432" s="3">
        <v>0</v>
      </c>
      <c r="FR432" s="3">
        <v>0</v>
      </c>
      <c r="FS432" s="3">
        <v>0</v>
      </c>
      <c r="FT432" s="2">
        <v>0</v>
      </c>
      <c r="FU432" s="2">
        <v>0</v>
      </c>
      <c r="FV432" s="2">
        <v>0</v>
      </c>
      <c r="FW432" s="3">
        <v>0</v>
      </c>
      <c r="FX432" s="3">
        <v>0</v>
      </c>
      <c r="FY432" s="3">
        <v>0</v>
      </c>
      <c r="FZ432" s="2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2">
        <v>0</v>
      </c>
      <c r="GM432" s="2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2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1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0</v>
      </c>
      <c r="ON432" s="1">
        <v>0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1">
        <v>0</v>
      </c>
      <c r="PB432" s="1">
        <v>0</v>
      </c>
      <c r="PC432" s="1">
        <v>0</v>
      </c>
      <c r="PD432" s="1">
        <v>0</v>
      </c>
      <c r="PE432" s="1">
        <v>0</v>
      </c>
      <c r="PF432" s="1">
        <v>0</v>
      </c>
      <c r="PG432" s="1">
        <v>0</v>
      </c>
      <c r="PH432" s="1">
        <v>0</v>
      </c>
      <c r="PI432" s="1">
        <v>0</v>
      </c>
      <c r="PJ432" s="1">
        <v>0</v>
      </c>
      <c r="PK432" s="1">
        <v>0</v>
      </c>
      <c r="PL432" s="1">
        <v>0</v>
      </c>
      <c r="PM432" s="1">
        <v>0</v>
      </c>
      <c r="PN432" s="1">
        <v>0</v>
      </c>
      <c r="PO432" s="1">
        <v>0</v>
      </c>
      <c r="PP432" s="1">
        <v>0</v>
      </c>
      <c r="PQ432" s="1">
        <v>0</v>
      </c>
      <c r="PR432" s="1">
        <v>0</v>
      </c>
      <c r="PS432" s="1">
        <v>0</v>
      </c>
      <c r="PT432" s="1">
        <v>0</v>
      </c>
      <c r="PU432" s="1">
        <v>0</v>
      </c>
      <c r="PV432" s="1">
        <v>0</v>
      </c>
      <c r="PW432" s="1">
        <v>0</v>
      </c>
      <c r="PX432" s="1">
        <v>0</v>
      </c>
      <c r="PY432" s="1">
        <v>0</v>
      </c>
      <c r="PZ432" s="1">
        <v>0</v>
      </c>
      <c r="QA432" s="1">
        <v>0</v>
      </c>
      <c r="QB432" s="1">
        <v>0</v>
      </c>
      <c r="QC432" s="1">
        <v>0</v>
      </c>
      <c r="QD432" s="1">
        <v>0</v>
      </c>
      <c r="QE432" s="1">
        <v>0</v>
      </c>
      <c r="QF432" s="1">
        <v>0</v>
      </c>
      <c r="QG432" s="1">
        <v>0</v>
      </c>
      <c r="QH432" s="1">
        <v>0</v>
      </c>
      <c r="QI432" s="1">
        <v>0</v>
      </c>
      <c r="QJ432" s="1">
        <v>0</v>
      </c>
      <c r="QK432" s="1">
        <v>0</v>
      </c>
      <c r="QL432" s="1">
        <v>0</v>
      </c>
      <c r="QM432" s="1">
        <v>0</v>
      </c>
      <c r="QN432" s="1">
        <v>0</v>
      </c>
      <c r="QO432" s="1">
        <v>0</v>
      </c>
      <c r="QP432" s="1">
        <v>0</v>
      </c>
      <c r="QQ432" s="1">
        <v>0</v>
      </c>
      <c r="QR432" s="1">
        <v>0</v>
      </c>
      <c r="QS432" s="1">
        <v>0</v>
      </c>
      <c r="QT432" s="1">
        <v>0</v>
      </c>
      <c r="QU432" s="1">
        <v>0</v>
      </c>
      <c r="QV432" s="1">
        <v>0</v>
      </c>
      <c r="QW432" s="1">
        <v>0</v>
      </c>
      <c r="QX432" s="1">
        <v>0</v>
      </c>
      <c r="QY432" s="1">
        <v>0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0</v>
      </c>
      <c r="RI432" s="1">
        <v>0</v>
      </c>
      <c r="RJ432" s="1">
        <v>0</v>
      </c>
      <c r="RK432" s="1">
        <v>0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</v>
      </c>
      <c r="RV432" s="1">
        <v>0</v>
      </c>
      <c r="RW432" s="1">
        <v>0</v>
      </c>
      <c r="RX432" s="1">
        <v>0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1">
        <v>0</v>
      </c>
      <c r="SS432" s="1">
        <v>0</v>
      </c>
      <c r="ST432" s="1">
        <v>0</v>
      </c>
      <c r="SU432" s="1">
        <v>0</v>
      </c>
      <c r="SV432" s="1">
        <v>0</v>
      </c>
      <c r="SW432" s="1">
        <v>0</v>
      </c>
      <c r="SX432" s="1">
        <v>0</v>
      </c>
      <c r="SY432" s="1">
        <v>0</v>
      </c>
      <c r="SZ432" s="1">
        <v>0</v>
      </c>
      <c r="TA432" s="1">
        <v>0</v>
      </c>
      <c r="TB432" s="1">
        <v>0</v>
      </c>
      <c r="TC432" s="1">
        <v>0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0</v>
      </c>
      <c r="TK432" s="1">
        <v>0</v>
      </c>
      <c r="TL432" s="1">
        <v>0</v>
      </c>
      <c r="TM432" s="1">
        <v>0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0</v>
      </c>
      <c r="TU432" s="1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0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0</v>
      </c>
      <c r="UH432" s="1">
        <v>0</v>
      </c>
      <c r="UI432" s="1">
        <v>0</v>
      </c>
      <c r="UJ432" s="1">
        <v>0</v>
      </c>
      <c r="UK432" s="1">
        <v>0</v>
      </c>
      <c r="UL432" s="1">
        <v>0</v>
      </c>
      <c r="UM432" s="1">
        <v>0</v>
      </c>
      <c r="UN432" s="1">
        <v>0</v>
      </c>
      <c r="UO432" s="1">
        <v>0</v>
      </c>
      <c r="UP432" s="1">
        <v>0</v>
      </c>
      <c r="UQ432" s="1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">
        <v>0</v>
      </c>
      <c r="UX432" s="1">
        <v>0</v>
      </c>
      <c r="UY432" s="1">
        <v>0</v>
      </c>
      <c r="UZ432" s="1">
        <v>0</v>
      </c>
      <c r="VA432" s="1">
        <v>0</v>
      </c>
      <c r="VB432" s="1">
        <v>0</v>
      </c>
      <c r="VC432" s="1">
        <v>0</v>
      </c>
      <c r="VD432" s="1">
        <v>0</v>
      </c>
      <c r="VE432" s="1">
        <v>0</v>
      </c>
      <c r="VF432" s="1">
        <v>0</v>
      </c>
      <c r="VG432" s="1">
        <v>0</v>
      </c>
      <c r="VH432" s="1">
        <v>0</v>
      </c>
      <c r="VI432" s="1">
        <v>0</v>
      </c>
      <c r="VJ432" s="1">
        <v>0</v>
      </c>
      <c r="VK432" s="1">
        <v>0</v>
      </c>
      <c r="VL432" s="1">
        <v>0</v>
      </c>
      <c r="VM432" s="1">
        <v>0</v>
      </c>
      <c r="VN432" s="1">
        <v>0</v>
      </c>
      <c r="VO432" s="1">
        <v>0</v>
      </c>
      <c r="VP432" s="1">
        <v>0</v>
      </c>
      <c r="VQ432" s="1">
        <v>0</v>
      </c>
      <c r="VR432" s="1">
        <v>0</v>
      </c>
      <c r="VS432" s="1">
        <v>0</v>
      </c>
      <c r="VT432" s="1">
        <v>0</v>
      </c>
      <c r="VU432" s="1">
        <v>0</v>
      </c>
      <c r="VV432" s="1">
        <v>0</v>
      </c>
      <c r="VW432" s="1">
        <v>0</v>
      </c>
      <c r="VX432" s="1">
        <v>0</v>
      </c>
      <c r="VY432" s="1">
        <v>0</v>
      </c>
      <c r="VZ432" s="1">
        <v>0</v>
      </c>
      <c r="WA432" s="1">
        <v>0</v>
      </c>
      <c r="WB432" s="1">
        <v>0</v>
      </c>
      <c r="WC432" s="1">
        <v>0</v>
      </c>
      <c r="WD432" s="1">
        <v>0</v>
      </c>
      <c r="WE432" s="1">
        <v>0</v>
      </c>
      <c r="WF432" s="1">
        <v>0</v>
      </c>
      <c r="WG432" s="1">
        <v>0</v>
      </c>
      <c r="WH432" s="1">
        <v>0</v>
      </c>
      <c r="WI432" s="1">
        <v>0</v>
      </c>
      <c r="WJ432" s="1">
        <v>0</v>
      </c>
      <c r="WK432" s="1">
        <v>0</v>
      </c>
      <c r="WL432" s="1">
        <v>0</v>
      </c>
      <c r="WM432" s="1">
        <v>0</v>
      </c>
      <c r="WN432" s="1">
        <v>0</v>
      </c>
      <c r="WO432" s="1">
        <v>0</v>
      </c>
      <c r="WP432" s="1">
        <v>0</v>
      </c>
      <c r="WQ432" s="1">
        <v>0</v>
      </c>
      <c r="WR432" s="1">
        <v>0</v>
      </c>
      <c r="WS432" s="1">
        <v>0</v>
      </c>
      <c r="WT432" s="1">
        <v>0</v>
      </c>
      <c r="WU432" s="1">
        <v>0</v>
      </c>
      <c r="WV432" s="1">
        <v>0</v>
      </c>
      <c r="WW432" s="1">
        <v>0</v>
      </c>
      <c r="WX432" s="1">
        <v>0</v>
      </c>
      <c r="WY432" s="1">
        <v>0</v>
      </c>
      <c r="WZ432" s="1">
        <v>0</v>
      </c>
      <c r="XA432" s="1">
        <v>0</v>
      </c>
      <c r="XB432" s="1">
        <v>0</v>
      </c>
      <c r="XC432" s="1">
        <v>0</v>
      </c>
      <c r="XD432" s="1">
        <v>0</v>
      </c>
      <c r="XE432" s="1">
        <v>0</v>
      </c>
      <c r="XF432" s="1">
        <v>0</v>
      </c>
      <c r="XG432" s="1">
        <v>0</v>
      </c>
      <c r="XH432" s="1">
        <v>0</v>
      </c>
      <c r="XI432" s="1">
        <v>0</v>
      </c>
      <c r="XJ432" s="1">
        <v>0</v>
      </c>
      <c r="XK432" s="1">
        <v>0</v>
      </c>
      <c r="XL432" s="1">
        <v>0</v>
      </c>
      <c r="XM432" s="1">
        <v>0</v>
      </c>
      <c r="XN432" s="1">
        <v>0</v>
      </c>
      <c r="XO432" s="1">
        <v>0</v>
      </c>
      <c r="XP432" s="1">
        <v>0</v>
      </c>
      <c r="XQ432" s="1">
        <v>0</v>
      </c>
      <c r="XR432" s="1">
        <v>0</v>
      </c>
      <c r="XS432" s="1">
        <v>0</v>
      </c>
      <c r="XT432" s="1">
        <v>0</v>
      </c>
      <c r="XU432" s="1">
        <v>0</v>
      </c>
      <c r="XV432" s="1">
        <v>0</v>
      </c>
      <c r="XW432" s="1">
        <v>0</v>
      </c>
      <c r="XX432" s="1">
        <v>0</v>
      </c>
      <c r="XY432" s="1">
        <v>0</v>
      </c>
      <c r="XZ432" s="1">
        <v>0</v>
      </c>
      <c r="YA432" s="1">
        <v>0</v>
      </c>
      <c r="YB432" s="1">
        <v>0</v>
      </c>
      <c r="YC432" s="1">
        <v>0</v>
      </c>
      <c r="YD432" s="1">
        <v>0</v>
      </c>
      <c r="YE432" s="1">
        <v>0</v>
      </c>
      <c r="YF432" s="1">
        <v>0</v>
      </c>
      <c r="YG432" s="1">
        <v>0</v>
      </c>
      <c r="YH432" s="1">
        <v>0</v>
      </c>
      <c r="YI432" s="1">
        <v>0</v>
      </c>
      <c r="YJ432" s="1">
        <v>0</v>
      </c>
      <c r="YK432" s="1">
        <v>0</v>
      </c>
      <c r="YL432" s="1">
        <v>0</v>
      </c>
      <c r="YM432" s="1">
        <v>0</v>
      </c>
      <c r="YN432" s="1">
        <v>0</v>
      </c>
      <c r="YO432" s="1">
        <v>0</v>
      </c>
      <c r="YP432" s="1">
        <v>0</v>
      </c>
      <c r="YQ432" s="1">
        <v>0</v>
      </c>
      <c r="YR432" s="1">
        <v>0</v>
      </c>
      <c r="YS432" s="1">
        <v>0</v>
      </c>
      <c r="YT432" s="1">
        <v>0</v>
      </c>
      <c r="YU432" s="1">
        <v>0</v>
      </c>
      <c r="YV432" s="1">
        <v>0</v>
      </c>
      <c r="YW432" s="1">
        <v>0</v>
      </c>
      <c r="YX432" s="1">
        <v>0</v>
      </c>
      <c r="YY432" s="1">
        <v>0</v>
      </c>
      <c r="YZ432" s="1">
        <v>0</v>
      </c>
      <c r="ZA432" s="1">
        <v>0</v>
      </c>
      <c r="ZB432" s="1">
        <v>0</v>
      </c>
      <c r="ZC432" s="1">
        <v>0</v>
      </c>
      <c r="ZD432" s="1">
        <v>0</v>
      </c>
      <c r="ZE432" s="1">
        <v>0</v>
      </c>
      <c r="ZF432" s="1">
        <v>0</v>
      </c>
      <c r="ZG432" s="1">
        <v>0</v>
      </c>
      <c r="ZH432" s="1">
        <v>0</v>
      </c>
      <c r="ZI432" s="1">
        <v>0</v>
      </c>
      <c r="ZJ432" s="1">
        <v>0</v>
      </c>
      <c r="ZK432" s="1">
        <v>0</v>
      </c>
      <c r="ZL432" s="1">
        <v>0</v>
      </c>
      <c r="ZM432" s="1">
        <v>0</v>
      </c>
      <c r="ZN432" s="1">
        <v>0</v>
      </c>
      <c r="ZO432" s="1">
        <v>0</v>
      </c>
      <c r="ZP432" s="1">
        <v>0</v>
      </c>
      <c r="ZQ432" s="1">
        <v>0</v>
      </c>
      <c r="ZR432" s="1">
        <v>0</v>
      </c>
      <c r="ZS432" s="1">
        <v>0</v>
      </c>
      <c r="ZT432" s="1">
        <v>0</v>
      </c>
      <c r="ZU432" s="1">
        <v>0</v>
      </c>
      <c r="ZV432" s="1">
        <v>0</v>
      </c>
      <c r="ZW432" s="1">
        <v>0</v>
      </c>
      <c r="ZX432" s="1">
        <v>0</v>
      </c>
      <c r="ZY432" s="1">
        <v>0</v>
      </c>
      <c r="ZZ432" s="1">
        <v>0</v>
      </c>
      <c r="AAA432" s="1">
        <v>0</v>
      </c>
      <c r="AAB432" s="1">
        <v>0</v>
      </c>
      <c r="AAC432" s="1">
        <v>0</v>
      </c>
      <c r="AAD432" s="1">
        <v>0</v>
      </c>
      <c r="AAE432" s="1">
        <v>0</v>
      </c>
      <c r="AAF432" s="1">
        <v>0</v>
      </c>
      <c r="AAG432" s="1">
        <v>0</v>
      </c>
      <c r="AAH432" s="1">
        <v>0</v>
      </c>
      <c r="AAI432" s="1">
        <v>0</v>
      </c>
      <c r="AAJ432" s="1">
        <v>0</v>
      </c>
      <c r="AAK432" s="1">
        <v>0</v>
      </c>
      <c r="AAL432" s="1">
        <v>0</v>
      </c>
      <c r="AAM432" s="1">
        <v>0</v>
      </c>
      <c r="AAN432" s="1">
        <v>0</v>
      </c>
      <c r="AAO432" s="1">
        <v>0</v>
      </c>
      <c r="AAP432">
        <v>0</v>
      </c>
    </row>
    <row r="433" spans="1:718" x14ac:dyDescent="0.25">
      <c r="A433" s="2">
        <v>0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2">
        <v>0</v>
      </c>
      <c r="BI433" s="2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4">
        <v>0</v>
      </c>
      <c r="CE433" s="2">
        <v>0</v>
      </c>
      <c r="CF433" s="2">
        <v>0</v>
      </c>
      <c r="CG433" s="2">
        <v>0</v>
      </c>
      <c r="CH433" s="2">
        <v>0</v>
      </c>
      <c r="CI433" s="4">
        <v>0</v>
      </c>
      <c r="CJ433" s="2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2">
        <v>0</v>
      </c>
      <c r="CQ433" s="2">
        <v>0</v>
      </c>
      <c r="CR433" s="5">
        <v>0</v>
      </c>
      <c r="CS433" s="2">
        <v>0</v>
      </c>
      <c r="CT433" s="2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  <c r="CZ433" s="2">
        <v>0</v>
      </c>
      <c r="DA433" s="2">
        <v>0</v>
      </c>
      <c r="DB433" s="2">
        <v>0</v>
      </c>
      <c r="DC433" s="4">
        <v>0</v>
      </c>
      <c r="DD433" s="4">
        <v>0</v>
      </c>
      <c r="DE433" s="2">
        <v>0</v>
      </c>
      <c r="DF433" s="2">
        <v>0</v>
      </c>
      <c r="DG433" s="2">
        <v>0</v>
      </c>
      <c r="DH433" s="2">
        <v>0</v>
      </c>
      <c r="DI433" s="3">
        <v>0</v>
      </c>
      <c r="DJ433" s="3">
        <v>0</v>
      </c>
      <c r="DK433" s="3">
        <v>0</v>
      </c>
      <c r="DL433" s="2">
        <v>0</v>
      </c>
      <c r="DM433" s="2">
        <v>0</v>
      </c>
      <c r="DN433" s="2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2">
        <v>0</v>
      </c>
      <c r="EA433" s="3">
        <v>0</v>
      </c>
      <c r="EB433" s="3">
        <v>0</v>
      </c>
      <c r="EC433" s="3">
        <v>0</v>
      </c>
      <c r="ED433" s="2">
        <v>0</v>
      </c>
      <c r="EE433" s="3">
        <v>0</v>
      </c>
      <c r="EF433" s="2">
        <v>0</v>
      </c>
      <c r="EG433" s="3">
        <v>0</v>
      </c>
      <c r="EH433" s="2">
        <v>0</v>
      </c>
      <c r="EI433" s="3">
        <v>0</v>
      </c>
      <c r="EJ433" s="3">
        <v>0</v>
      </c>
      <c r="EK433" s="2">
        <v>0</v>
      </c>
      <c r="EL433" s="2">
        <v>0</v>
      </c>
      <c r="EM433" s="2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2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2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3">
        <v>0</v>
      </c>
      <c r="FL433" s="3">
        <v>0</v>
      </c>
      <c r="FM433" s="3">
        <v>0</v>
      </c>
      <c r="FN433" s="3">
        <v>0</v>
      </c>
      <c r="FO433" s="2">
        <v>0</v>
      </c>
      <c r="FP433" s="2">
        <v>0</v>
      </c>
      <c r="FQ433" s="3">
        <v>0</v>
      </c>
      <c r="FR433" s="3">
        <v>0</v>
      </c>
      <c r="FS433" s="3">
        <v>0</v>
      </c>
      <c r="FT433" s="2">
        <v>0</v>
      </c>
      <c r="FU433" s="2">
        <v>0</v>
      </c>
      <c r="FV433" s="2">
        <v>0</v>
      </c>
      <c r="FW433" s="3">
        <v>0</v>
      </c>
      <c r="FX433" s="3">
        <v>0</v>
      </c>
      <c r="FY433" s="3">
        <v>0</v>
      </c>
      <c r="FZ433" s="2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2">
        <v>0</v>
      </c>
      <c r="GM433" s="2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2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0</v>
      </c>
      <c r="PT433" s="1">
        <v>0</v>
      </c>
      <c r="PU433" s="1">
        <v>0</v>
      </c>
      <c r="PV433" s="1">
        <v>0</v>
      </c>
      <c r="PW433" s="1">
        <v>0</v>
      </c>
      <c r="PX433" s="1">
        <v>0</v>
      </c>
      <c r="PY433" s="1">
        <v>0</v>
      </c>
      <c r="PZ433" s="1">
        <v>0</v>
      </c>
      <c r="QA433" s="1">
        <v>0</v>
      </c>
      <c r="QB433" s="1">
        <v>0</v>
      </c>
      <c r="QC433" s="1">
        <v>0</v>
      </c>
      <c r="QD433" s="1">
        <v>0</v>
      </c>
      <c r="QE433" s="1">
        <v>0</v>
      </c>
      <c r="QF433" s="1">
        <v>0</v>
      </c>
      <c r="QG433" s="1">
        <v>0</v>
      </c>
      <c r="QH433" s="1">
        <v>0</v>
      </c>
      <c r="QI433" s="1">
        <v>0</v>
      </c>
      <c r="QJ433" s="1">
        <v>0</v>
      </c>
      <c r="QK433" s="1">
        <v>0</v>
      </c>
      <c r="QL433" s="1">
        <v>0</v>
      </c>
      <c r="QM433" s="1">
        <v>0</v>
      </c>
      <c r="QN433" s="1">
        <v>0</v>
      </c>
      <c r="QO433" s="1">
        <v>0</v>
      </c>
      <c r="QP433" s="1">
        <v>0</v>
      </c>
      <c r="QQ433" s="1">
        <v>0</v>
      </c>
      <c r="QR433" s="1">
        <v>0</v>
      </c>
      <c r="QS433" s="1">
        <v>0</v>
      </c>
      <c r="QT433" s="1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0</v>
      </c>
      <c r="RC433" s="1">
        <v>0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0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0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0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0</v>
      </c>
      <c r="VB433" s="1">
        <v>0</v>
      </c>
      <c r="VC433" s="1">
        <v>0</v>
      </c>
      <c r="VD433" s="1">
        <v>0</v>
      </c>
      <c r="VE433" s="1">
        <v>0</v>
      </c>
      <c r="VF433" s="1">
        <v>0</v>
      </c>
      <c r="VG433" s="1">
        <v>0</v>
      </c>
      <c r="VH433" s="1">
        <v>0</v>
      </c>
      <c r="VI433" s="1">
        <v>0</v>
      </c>
      <c r="VJ433" s="1">
        <v>0</v>
      </c>
      <c r="VK433" s="1">
        <v>0</v>
      </c>
      <c r="VL433" s="1">
        <v>0</v>
      </c>
      <c r="VM433" s="1">
        <v>0</v>
      </c>
      <c r="VN433" s="1">
        <v>0</v>
      </c>
      <c r="VO433" s="1">
        <v>0</v>
      </c>
      <c r="VP433" s="1">
        <v>0</v>
      </c>
      <c r="VQ433" s="1">
        <v>0</v>
      </c>
      <c r="VR433" s="1">
        <v>0</v>
      </c>
      <c r="VS433" s="1">
        <v>0</v>
      </c>
      <c r="VT433" s="1">
        <v>0</v>
      </c>
      <c r="VU433" s="1">
        <v>0</v>
      </c>
      <c r="VV433" s="1">
        <v>0</v>
      </c>
      <c r="VW433" s="1">
        <v>0</v>
      </c>
      <c r="VX433" s="1">
        <v>0</v>
      </c>
      <c r="VY433" s="1">
        <v>0</v>
      </c>
      <c r="VZ433" s="1">
        <v>0</v>
      </c>
      <c r="WA433" s="1">
        <v>0</v>
      </c>
      <c r="WB433" s="1">
        <v>0</v>
      </c>
      <c r="WC433" s="1">
        <v>0</v>
      </c>
      <c r="WD433" s="1">
        <v>0</v>
      </c>
      <c r="WE433" s="1">
        <v>0</v>
      </c>
      <c r="WF433" s="1">
        <v>0</v>
      </c>
      <c r="WG433" s="1">
        <v>0</v>
      </c>
      <c r="WH433" s="1">
        <v>0</v>
      </c>
      <c r="WI433" s="1">
        <v>0</v>
      </c>
      <c r="WJ433" s="1">
        <v>0</v>
      </c>
      <c r="WK433" s="1">
        <v>0</v>
      </c>
      <c r="WL433" s="1">
        <v>0</v>
      </c>
      <c r="WM433" s="1">
        <v>0</v>
      </c>
      <c r="WN433" s="1">
        <v>0</v>
      </c>
      <c r="WO433" s="1">
        <v>0</v>
      </c>
      <c r="WP433" s="1">
        <v>0</v>
      </c>
      <c r="WQ433" s="1">
        <v>0</v>
      </c>
      <c r="WR433" s="1">
        <v>0</v>
      </c>
      <c r="WS433" s="1">
        <v>0</v>
      </c>
      <c r="WT433" s="1">
        <v>0</v>
      </c>
      <c r="WU433" s="1">
        <v>0</v>
      </c>
      <c r="WV433" s="1">
        <v>0</v>
      </c>
      <c r="WW433" s="1">
        <v>0</v>
      </c>
      <c r="WX433" s="1">
        <v>0</v>
      </c>
      <c r="WY433" s="1">
        <v>0</v>
      </c>
      <c r="WZ433" s="1">
        <v>0</v>
      </c>
      <c r="XA433" s="1">
        <v>0</v>
      </c>
      <c r="XB433" s="1">
        <v>0</v>
      </c>
      <c r="XC433" s="1">
        <v>0</v>
      </c>
      <c r="XD433" s="1">
        <v>0</v>
      </c>
      <c r="XE433" s="1">
        <v>0</v>
      </c>
      <c r="XF433" s="1">
        <v>0</v>
      </c>
      <c r="XG433" s="1">
        <v>0</v>
      </c>
      <c r="XH433" s="1">
        <v>0</v>
      </c>
      <c r="XI433" s="1">
        <v>0</v>
      </c>
      <c r="XJ433" s="1">
        <v>0</v>
      </c>
      <c r="XK433" s="1">
        <v>0</v>
      </c>
      <c r="XL433" s="1">
        <v>0</v>
      </c>
      <c r="XM433" s="1">
        <v>0</v>
      </c>
      <c r="XN433" s="1">
        <v>0</v>
      </c>
      <c r="XO433" s="1">
        <v>0</v>
      </c>
      <c r="XP433" s="1">
        <v>0</v>
      </c>
      <c r="XQ433" s="1">
        <v>0</v>
      </c>
      <c r="XR433" s="1">
        <v>0</v>
      </c>
      <c r="XS433" s="1">
        <v>0</v>
      </c>
      <c r="XT433" s="1">
        <v>0</v>
      </c>
      <c r="XU433" s="1">
        <v>0</v>
      </c>
      <c r="XV433" s="1">
        <v>0</v>
      </c>
      <c r="XW433" s="1">
        <v>0</v>
      </c>
      <c r="XX433" s="1">
        <v>0</v>
      </c>
      <c r="XY433" s="1">
        <v>0</v>
      </c>
      <c r="XZ433" s="1">
        <v>0</v>
      </c>
      <c r="YA433" s="1">
        <v>0</v>
      </c>
      <c r="YB433" s="1">
        <v>0</v>
      </c>
      <c r="YC433" s="1">
        <v>0</v>
      </c>
      <c r="YD433" s="1">
        <v>0</v>
      </c>
      <c r="YE433" s="1">
        <v>0</v>
      </c>
      <c r="YF433" s="1">
        <v>0</v>
      </c>
      <c r="YG433" s="1">
        <v>0</v>
      </c>
      <c r="YH433" s="1">
        <v>0</v>
      </c>
      <c r="YI433" s="1">
        <v>0</v>
      </c>
      <c r="YJ433" s="1">
        <v>0</v>
      </c>
      <c r="YK433" s="1">
        <v>0</v>
      </c>
      <c r="YL433" s="1">
        <v>0</v>
      </c>
      <c r="YM433" s="1">
        <v>0</v>
      </c>
      <c r="YN433" s="1">
        <v>0</v>
      </c>
      <c r="YO433" s="1">
        <v>0</v>
      </c>
      <c r="YP433" s="1">
        <v>0</v>
      </c>
      <c r="YQ433" s="1">
        <v>0</v>
      </c>
      <c r="YR433" s="1">
        <v>0</v>
      </c>
      <c r="YS433" s="1">
        <v>0</v>
      </c>
      <c r="YT433" s="1">
        <v>0</v>
      </c>
      <c r="YU433" s="1">
        <v>0</v>
      </c>
      <c r="YV433" s="1">
        <v>0</v>
      </c>
      <c r="YW433" s="1">
        <v>0</v>
      </c>
      <c r="YX433" s="1">
        <v>0</v>
      </c>
      <c r="YY433" s="1">
        <v>0</v>
      </c>
      <c r="YZ433" s="1">
        <v>0</v>
      </c>
      <c r="ZA433" s="1">
        <v>0</v>
      </c>
      <c r="ZB433" s="1">
        <v>0</v>
      </c>
      <c r="ZC433" s="1">
        <v>0</v>
      </c>
      <c r="ZD433" s="1">
        <v>0</v>
      </c>
      <c r="ZE433" s="1">
        <v>0</v>
      </c>
      <c r="ZF433" s="1">
        <v>0</v>
      </c>
      <c r="ZG433" s="1">
        <v>0</v>
      </c>
      <c r="ZH433" s="1">
        <v>0</v>
      </c>
      <c r="ZI433" s="1">
        <v>0</v>
      </c>
      <c r="ZJ433" s="1">
        <v>0</v>
      </c>
      <c r="ZK433" s="1">
        <v>0</v>
      </c>
      <c r="ZL433" s="1">
        <v>0</v>
      </c>
      <c r="ZM433" s="1">
        <v>0</v>
      </c>
      <c r="ZN433" s="1">
        <v>0</v>
      </c>
      <c r="ZO433" s="1">
        <v>0</v>
      </c>
      <c r="ZP433" s="1">
        <v>0</v>
      </c>
      <c r="ZQ433" s="1">
        <v>0</v>
      </c>
      <c r="ZR433" s="1">
        <v>0</v>
      </c>
      <c r="ZS433" s="1">
        <v>0</v>
      </c>
      <c r="ZT433" s="1">
        <v>0</v>
      </c>
      <c r="ZU433" s="1">
        <v>0</v>
      </c>
      <c r="ZV433" s="1">
        <v>0</v>
      </c>
      <c r="ZW433" s="1">
        <v>0</v>
      </c>
      <c r="ZX433" s="1">
        <v>0</v>
      </c>
      <c r="ZY433" s="1">
        <v>0</v>
      </c>
      <c r="ZZ433" s="1">
        <v>0</v>
      </c>
      <c r="AAA433" s="1">
        <v>0</v>
      </c>
      <c r="AAB433" s="1">
        <v>0</v>
      </c>
      <c r="AAC433" s="1">
        <v>0</v>
      </c>
      <c r="AAD433" s="1">
        <v>0</v>
      </c>
      <c r="AAE433" s="1">
        <v>0</v>
      </c>
      <c r="AAF433" s="1">
        <v>0</v>
      </c>
      <c r="AAG433" s="1">
        <v>0</v>
      </c>
      <c r="AAH433" s="1">
        <v>0</v>
      </c>
      <c r="AAI433" s="1">
        <v>0</v>
      </c>
      <c r="AAJ433" s="1">
        <v>0</v>
      </c>
      <c r="AAK433" s="1">
        <v>0</v>
      </c>
      <c r="AAL433" s="1">
        <v>0</v>
      </c>
      <c r="AAM433" s="1">
        <v>0</v>
      </c>
      <c r="AAN433" s="1">
        <v>0</v>
      </c>
      <c r="AAO433" s="1">
        <v>0</v>
      </c>
      <c r="AAP433">
        <v>0</v>
      </c>
    </row>
    <row r="434" spans="1:718" x14ac:dyDescent="0.25">
      <c r="A434" s="2">
        <v>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2">
        <v>0</v>
      </c>
      <c r="BI434" s="2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4">
        <v>0</v>
      </c>
      <c r="CE434" s="2">
        <v>0</v>
      </c>
      <c r="CF434" s="2">
        <v>0</v>
      </c>
      <c r="CG434" s="2">
        <v>0</v>
      </c>
      <c r="CH434" s="2">
        <v>0</v>
      </c>
      <c r="CI434" s="4">
        <v>0</v>
      </c>
      <c r="CJ434" s="2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2">
        <v>0</v>
      </c>
      <c r="CQ434" s="2">
        <v>0</v>
      </c>
      <c r="CR434" s="5">
        <v>0</v>
      </c>
      <c r="CS434" s="2">
        <v>0</v>
      </c>
      <c r="CT434" s="2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  <c r="CZ434" s="2">
        <v>0</v>
      </c>
      <c r="DA434" s="2">
        <v>0</v>
      </c>
      <c r="DB434" s="2">
        <v>0</v>
      </c>
      <c r="DC434" s="4">
        <v>0</v>
      </c>
      <c r="DD434" s="4">
        <v>0</v>
      </c>
      <c r="DE434" s="2">
        <v>0</v>
      </c>
      <c r="DF434" s="2">
        <v>0</v>
      </c>
      <c r="DG434" s="2">
        <v>0</v>
      </c>
      <c r="DH434" s="2">
        <v>0</v>
      </c>
      <c r="DI434" s="3">
        <v>0</v>
      </c>
      <c r="DJ434" s="3">
        <v>0</v>
      </c>
      <c r="DK434" s="3">
        <v>0</v>
      </c>
      <c r="DL434" s="2">
        <v>0</v>
      </c>
      <c r="DM434" s="2">
        <v>0</v>
      </c>
      <c r="DN434" s="2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2">
        <v>0</v>
      </c>
      <c r="EA434" s="3">
        <v>0</v>
      </c>
      <c r="EB434" s="3">
        <v>0</v>
      </c>
      <c r="EC434" s="3">
        <v>0</v>
      </c>
      <c r="ED434" s="2">
        <v>0</v>
      </c>
      <c r="EE434" s="3">
        <v>0</v>
      </c>
      <c r="EF434" s="2">
        <v>0</v>
      </c>
      <c r="EG434" s="3">
        <v>0</v>
      </c>
      <c r="EH434" s="2">
        <v>0</v>
      </c>
      <c r="EI434" s="3">
        <v>0</v>
      </c>
      <c r="EJ434" s="3">
        <v>0</v>
      </c>
      <c r="EK434" s="2">
        <v>0</v>
      </c>
      <c r="EL434" s="2">
        <v>0</v>
      </c>
      <c r="EM434" s="2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2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2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3">
        <v>0</v>
      </c>
      <c r="FL434" s="3">
        <v>0</v>
      </c>
      <c r="FM434" s="3">
        <v>0</v>
      </c>
      <c r="FN434" s="3">
        <v>0</v>
      </c>
      <c r="FO434" s="2">
        <v>0</v>
      </c>
      <c r="FP434" s="2">
        <v>0</v>
      </c>
      <c r="FQ434" s="3">
        <v>0</v>
      </c>
      <c r="FR434" s="3">
        <v>0</v>
      </c>
      <c r="FS434" s="3">
        <v>0</v>
      </c>
      <c r="FT434" s="2">
        <v>0</v>
      </c>
      <c r="FU434" s="2">
        <v>0</v>
      </c>
      <c r="FV434" s="2">
        <v>0</v>
      </c>
      <c r="FW434" s="3">
        <v>0</v>
      </c>
      <c r="FX434" s="3">
        <v>0</v>
      </c>
      <c r="FY434" s="3">
        <v>0</v>
      </c>
      <c r="FZ434" s="2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2">
        <v>0</v>
      </c>
      <c r="GM434" s="2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2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0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0</v>
      </c>
      <c r="PK434" s="1">
        <v>0</v>
      </c>
      <c r="PL434" s="1">
        <v>0</v>
      </c>
      <c r="PM434" s="1">
        <v>0</v>
      </c>
      <c r="PN434" s="1">
        <v>0</v>
      </c>
      <c r="PO434" s="1">
        <v>0</v>
      </c>
      <c r="PP434" s="1">
        <v>0</v>
      </c>
      <c r="PQ434" s="1">
        <v>0</v>
      </c>
      <c r="PR434" s="1">
        <v>0</v>
      </c>
      <c r="PS434" s="1">
        <v>0</v>
      </c>
      <c r="PT434" s="1">
        <v>0</v>
      </c>
      <c r="PU434" s="1">
        <v>0</v>
      </c>
      <c r="PV434" s="1">
        <v>0</v>
      </c>
      <c r="PW434" s="1">
        <v>0</v>
      </c>
      <c r="PX434" s="1">
        <v>0</v>
      </c>
      <c r="PY434" s="1">
        <v>0</v>
      </c>
      <c r="PZ434" s="1">
        <v>0</v>
      </c>
      <c r="QA434" s="1">
        <v>0</v>
      </c>
      <c r="QB434" s="1">
        <v>0</v>
      </c>
      <c r="QC434" s="1">
        <v>0</v>
      </c>
      <c r="QD434" s="1">
        <v>0</v>
      </c>
      <c r="QE434" s="1">
        <v>0</v>
      </c>
      <c r="QF434" s="1">
        <v>0</v>
      </c>
      <c r="QG434" s="1">
        <v>0</v>
      </c>
      <c r="QH434" s="1">
        <v>0</v>
      </c>
      <c r="QI434" s="1">
        <v>0</v>
      </c>
      <c r="QJ434" s="1">
        <v>0</v>
      </c>
      <c r="QK434" s="1">
        <v>0</v>
      </c>
      <c r="QL434" s="1">
        <v>0</v>
      </c>
      <c r="QM434" s="1">
        <v>0</v>
      </c>
      <c r="QN434" s="1">
        <v>0</v>
      </c>
      <c r="QO434" s="1">
        <v>0</v>
      </c>
      <c r="QP434" s="1">
        <v>0</v>
      </c>
      <c r="QQ434" s="1">
        <v>0</v>
      </c>
      <c r="QR434" s="1">
        <v>0</v>
      </c>
      <c r="QS434" s="1">
        <v>0</v>
      </c>
      <c r="QT434" s="1">
        <v>0</v>
      </c>
      <c r="QU434" s="1">
        <v>0</v>
      </c>
      <c r="QV434" s="1">
        <v>0</v>
      </c>
      <c r="QW434" s="1">
        <v>0</v>
      </c>
      <c r="QX434" s="1">
        <v>0</v>
      </c>
      <c r="QY434" s="1">
        <v>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0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0</v>
      </c>
      <c r="SR434" s="1">
        <v>0</v>
      </c>
      <c r="SS434" s="1">
        <v>0</v>
      </c>
      <c r="ST434" s="1">
        <v>0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0</v>
      </c>
      <c r="TU434" s="1">
        <v>0</v>
      </c>
      <c r="TV434" s="1">
        <v>0</v>
      </c>
      <c r="TW434" s="1">
        <v>0</v>
      </c>
      <c r="TX434" s="1">
        <v>0</v>
      </c>
      <c r="TY434" s="1">
        <v>0</v>
      </c>
      <c r="TZ434" s="1">
        <v>0</v>
      </c>
      <c r="UA434" s="1">
        <v>0</v>
      </c>
      <c r="UB434" s="1">
        <v>0</v>
      </c>
      <c r="UC434" s="1">
        <v>0</v>
      </c>
      <c r="UD434" s="1">
        <v>0</v>
      </c>
      <c r="UE434" s="1">
        <v>0</v>
      </c>
      <c r="UF434" s="1">
        <v>0</v>
      </c>
      <c r="UG434" s="1">
        <v>0</v>
      </c>
      <c r="UH434" s="1">
        <v>0</v>
      </c>
      <c r="UI434" s="1">
        <v>0</v>
      </c>
      <c r="UJ434" s="1">
        <v>0</v>
      </c>
      <c r="UK434" s="1">
        <v>0</v>
      </c>
      <c r="UL434" s="1">
        <v>0</v>
      </c>
      <c r="UM434" s="1">
        <v>0</v>
      </c>
      <c r="UN434" s="1">
        <v>0</v>
      </c>
      <c r="UO434" s="1">
        <v>0</v>
      </c>
      <c r="UP434" s="1">
        <v>0</v>
      </c>
      <c r="UQ434" s="1">
        <v>0</v>
      </c>
      <c r="UR434" s="1">
        <v>0</v>
      </c>
      <c r="US434" s="1">
        <v>0</v>
      </c>
      <c r="UT434" s="1">
        <v>0</v>
      </c>
      <c r="UU434" s="1">
        <v>0</v>
      </c>
      <c r="UV434" s="1">
        <v>0</v>
      </c>
      <c r="UW434" s="1">
        <v>0</v>
      </c>
      <c r="UX434" s="1">
        <v>0</v>
      </c>
      <c r="UY434" s="1">
        <v>0</v>
      </c>
      <c r="UZ434" s="1">
        <v>0</v>
      </c>
      <c r="VA434" s="1">
        <v>0</v>
      </c>
      <c r="VB434" s="1">
        <v>0</v>
      </c>
      <c r="VC434" s="1">
        <v>0</v>
      </c>
      <c r="VD434" s="1">
        <v>0</v>
      </c>
      <c r="VE434" s="1">
        <v>0</v>
      </c>
      <c r="VF434" s="1">
        <v>0</v>
      </c>
      <c r="VG434" s="1">
        <v>0</v>
      </c>
      <c r="VH434" s="1">
        <v>0</v>
      </c>
      <c r="VI434" s="1">
        <v>0</v>
      </c>
      <c r="VJ434" s="1">
        <v>0</v>
      </c>
      <c r="VK434" s="1">
        <v>0</v>
      </c>
      <c r="VL434" s="1">
        <v>0</v>
      </c>
      <c r="VM434" s="1">
        <v>0</v>
      </c>
      <c r="VN434" s="1">
        <v>0</v>
      </c>
      <c r="VO434" s="1">
        <v>0</v>
      </c>
      <c r="VP434" s="1">
        <v>0</v>
      </c>
      <c r="VQ434" s="1">
        <v>0</v>
      </c>
      <c r="VR434" s="1">
        <v>0</v>
      </c>
      <c r="VS434" s="1">
        <v>0</v>
      </c>
      <c r="VT434" s="1">
        <v>0</v>
      </c>
      <c r="VU434" s="1">
        <v>0</v>
      </c>
      <c r="VV434" s="1">
        <v>0</v>
      </c>
      <c r="VW434" s="1">
        <v>0</v>
      </c>
      <c r="VX434" s="1">
        <v>0</v>
      </c>
      <c r="VY434" s="1">
        <v>0</v>
      </c>
      <c r="VZ434" s="1">
        <v>0</v>
      </c>
      <c r="WA434" s="1">
        <v>0</v>
      </c>
      <c r="WB434" s="1">
        <v>0</v>
      </c>
      <c r="WC434" s="1">
        <v>0</v>
      </c>
      <c r="WD434" s="1">
        <v>0</v>
      </c>
      <c r="WE434" s="1">
        <v>0</v>
      </c>
      <c r="WF434" s="1">
        <v>0</v>
      </c>
      <c r="WG434" s="1">
        <v>0</v>
      </c>
      <c r="WH434" s="1">
        <v>0</v>
      </c>
      <c r="WI434" s="1">
        <v>0</v>
      </c>
      <c r="WJ434" s="1">
        <v>0</v>
      </c>
      <c r="WK434" s="1">
        <v>0</v>
      </c>
      <c r="WL434" s="1">
        <v>0</v>
      </c>
      <c r="WM434" s="1">
        <v>0</v>
      </c>
      <c r="WN434" s="1">
        <v>0</v>
      </c>
      <c r="WO434" s="1">
        <v>0</v>
      </c>
      <c r="WP434" s="1">
        <v>0</v>
      </c>
      <c r="WQ434" s="1">
        <v>0</v>
      </c>
      <c r="WR434" s="1">
        <v>0</v>
      </c>
      <c r="WS434" s="1">
        <v>0</v>
      </c>
      <c r="WT434" s="1">
        <v>0</v>
      </c>
      <c r="WU434" s="1">
        <v>0</v>
      </c>
      <c r="WV434" s="1">
        <v>0</v>
      </c>
      <c r="WW434" s="1">
        <v>0</v>
      </c>
      <c r="WX434" s="1">
        <v>0</v>
      </c>
      <c r="WY434" s="1">
        <v>0</v>
      </c>
      <c r="WZ434" s="1">
        <v>0</v>
      </c>
      <c r="XA434" s="1">
        <v>0</v>
      </c>
      <c r="XB434" s="1">
        <v>0</v>
      </c>
      <c r="XC434" s="1">
        <v>0</v>
      </c>
      <c r="XD434" s="1">
        <v>0</v>
      </c>
      <c r="XE434" s="1">
        <v>0</v>
      </c>
      <c r="XF434" s="1">
        <v>0</v>
      </c>
      <c r="XG434" s="1">
        <v>0</v>
      </c>
      <c r="XH434" s="1">
        <v>0</v>
      </c>
      <c r="XI434" s="1">
        <v>0</v>
      </c>
      <c r="XJ434" s="1">
        <v>0</v>
      </c>
      <c r="XK434" s="1">
        <v>0</v>
      </c>
      <c r="XL434" s="1">
        <v>0</v>
      </c>
      <c r="XM434" s="1">
        <v>0</v>
      </c>
      <c r="XN434" s="1">
        <v>0</v>
      </c>
      <c r="XO434" s="1">
        <v>0</v>
      </c>
      <c r="XP434" s="1">
        <v>0</v>
      </c>
      <c r="XQ434" s="1">
        <v>0</v>
      </c>
      <c r="XR434" s="1">
        <v>0</v>
      </c>
      <c r="XS434" s="1">
        <v>0</v>
      </c>
      <c r="XT434" s="1">
        <v>0</v>
      </c>
      <c r="XU434" s="1">
        <v>0</v>
      </c>
      <c r="XV434" s="1">
        <v>0</v>
      </c>
      <c r="XW434" s="1">
        <v>0</v>
      </c>
      <c r="XX434" s="1">
        <v>0</v>
      </c>
      <c r="XY434" s="1">
        <v>0</v>
      </c>
      <c r="XZ434" s="1">
        <v>0</v>
      </c>
      <c r="YA434" s="1">
        <v>0</v>
      </c>
      <c r="YB434" s="1">
        <v>0</v>
      </c>
      <c r="YC434" s="1">
        <v>0</v>
      </c>
      <c r="YD434" s="1">
        <v>0</v>
      </c>
      <c r="YE434" s="1">
        <v>0</v>
      </c>
      <c r="YF434" s="1">
        <v>0</v>
      </c>
      <c r="YG434" s="1">
        <v>0</v>
      </c>
      <c r="YH434" s="1">
        <v>0</v>
      </c>
      <c r="YI434" s="1">
        <v>0</v>
      </c>
      <c r="YJ434" s="1">
        <v>0</v>
      </c>
      <c r="YK434" s="1">
        <v>0</v>
      </c>
      <c r="YL434" s="1">
        <v>0</v>
      </c>
      <c r="YM434" s="1">
        <v>0</v>
      </c>
      <c r="YN434" s="1">
        <v>0</v>
      </c>
      <c r="YO434" s="1">
        <v>0</v>
      </c>
      <c r="YP434" s="1">
        <v>0</v>
      </c>
      <c r="YQ434" s="1">
        <v>0</v>
      </c>
      <c r="YR434" s="1">
        <v>0</v>
      </c>
      <c r="YS434" s="1">
        <v>0</v>
      </c>
      <c r="YT434" s="1">
        <v>0</v>
      </c>
      <c r="YU434" s="1">
        <v>0</v>
      </c>
      <c r="YV434" s="1">
        <v>0</v>
      </c>
      <c r="YW434" s="1">
        <v>0</v>
      </c>
      <c r="YX434" s="1">
        <v>0</v>
      </c>
      <c r="YY434" s="1">
        <v>0</v>
      </c>
      <c r="YZ434" s="1">
        <v>0</v>
      </c>
      <c r="ZA434" s="1">
        <v>0</v>
      </c>
      <c r="ZB434" s="1">
        <v>0</v>
      </c>
      <c r="ZC434" s="1">
        <v>0</v>
      </c>
      <c r="ZD434" s="1">
        <v>0</v>
      </c>
      <c r="ZE434" s="1">
        <v>0</v>
      </c>
      <c r="ZF434" s="1">
        <v>0</v>
      </c>
      <c r="ZG434" s="1">
        <v>0</v>
      </c>
      <c r="ZH434" s="1">
        <v>0</v>
      </c>
      <c r="ZI434" s="1">
        <v>0</v>
      </c>
      <c r="ZJ434" s="1">
        <v>0</v>
      </c>
      <c r="ZK434" s="1">
        <v>0</v>
      </c>
      <c r="ZL434" s="1">
        <v>0</v>
      </c>
      <c r="ZM434" s="1">
        <v>0</v>
      </c>
      <c r="ZN434" s="1">
        <v>0</v>
      </c>
      <c r="ZO434" s="1">
        <v>0</v>
      </c>
      <c r="ZP434" s="1">
        <v>0</v>
      </c>
      <c r="ZQ434" s="1">
        <v>0</v>
      </c>
      <c r="ZR434" s="1">
        <v>0</v>
      </c>
      <c r="ZS434" s="1">
        <v>0</v>
      </c>
      <c r="ZT434" s="1">
        <v>0</v>
      </c>
      <c r="ZU434" s="1">
        <v>0</v>
      </c>
      <c r="ZV434" s="1">
        <v>0</v>
      </c>
      <c r="ZW434" s="1">
        <v>0</v>
      </c>
      <c r="ZX434" s="1">
        <v>0</v>
      </c>
      <c r="ZY434" s="1">
        <v>0</v>
      </c>
      <c r="ZZ434" s="1">
        <v>0</v>
      </c>
      <c r="AAA434" s="1">
        <v>0</v>
      </c>
      <c r="AAB434" s="1">
        <v>0</v>
      </c>
      <c r="AAC434" s="1">
        <v>0</v>
      </c>
      <c r="AAD434" s="1">
        <v>0</v>
      </c>
      <c r="AAE434" s="1">
        <v>0</v>
      </c>
      <c r="AAF434" s="1">
        <v>0</v>
      </c>
      <c r="AAG434" s="1">
        <v>0</v>
      </c>
      <c r="AAH434" s="1">
        <v>0</v>
      </c>
      <c r="AAI434" s="1">
        <v>0</v>
      </c>
      <c r="AAJ434" s="1">
        <v>0</v>
      </c>
      <c r="AAK434" s="1">
        <v>0</v>
      </c>
      <c r="AAL434" s="1">
        <v>0</v>
      </c>
      <c r="AAM434" s="1">
        <v>0</v>
      </c>
      <c r="AAN434" s="1">
        <v>0</v>
      </c>
      <c r="AAO434" s="1">
        <v>0</v>
      </c>
      <c r="AAP434">
        <v>0</v>
      </c>
    </row>
    <row r="435" spans="1:718" x14ac:dyDescent="0.25">
      <c r="A435" s="2">
        <v>0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2">
        <v>0</v>
      </c>
      <c r="BI435" s="2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4">
        <v>0</v>
      </c>
      <c r="CE435" s="2">
        <v>0</v>
      </c>
      <c r="CF435" s="2">
        <v>0</v>
      </c>
      <c r="CG435" s="2">
        <v>0</v>
      </c>
      <c r="CH435" s="2">
        <v>0</v>
      </c>
      <c r="CI435" s="4">
        <v>0</v>
      </c>
      <c r="CJ435" s="2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2">
        <v>0</v>
      </c>
      <c r="CQ435" s="2">
        <v>0</v>
      </c>
      <c r="CR435" s="5">
        <v>0</v>
      </c>
      <c r="CS435" s="2">
        <v>0</v>
      </c>
      <c r="CT435" s="2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2">
        <v>0</v>
      </c>
      <c r="DA435" s="2">
        <v>0</v>
      </c>
      <c r="DB435" s="2">
        <v>0</v>
      </c>
      <c r="DC435" s="4">
        <v>0</v>
      </c>
      <c r="DD435" s="4">
        <v>0</v>
      </c>
      <c r="DE435" s="2">
        <v>0</v>
      </c>
      <c r="DF435" s="2">
        <v>0</v>
      </c>
      <c r="DG435" s="2">
        <v>0</v>
      </c>
      <c r="DH435" s="2">
        <v>0</v>
      </c>
      <c r="DI435" s="3">
        <v>0</v>
      </c>
      <c r="DJ435" s="3">
        <v>0</v>
      </c>
      <c r="DK435" s="3">
        <v>0</v>
      </c>
      <c r="DL435" s="2">
        <v>0</v>
      </c>
      <c r="DM435" s="2">
        <v>0</v>
      </c>
      <c r="DN435" s="2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2">
        <v>0</v>
      </c>
      <c r="EA435" s="3">
        <v>0</v>
      </c>
      <c r="EB435" s="3">
        <v>0</v>
      </c>
      <c r="EC435" s="3">
        <v>0</v>
      </c>
      <c r="ED435" s="2">
        <v>0</v>
      </c>
      <c r="EE435" s="3">
        <v>0</v>
      </c>
      <c r="EF435" s="2">
        <v>0</v>
      </c>
      <c r="EG435" s="3">
        <v>0</v>
      </c>
      <c r="EH435" s="2">
        <v>0</v>
      </c>
      <c r="EI435" s="3">
        <v>0</v>
      </c>
      <c r="EJ435" s="3">
        <v>0</v>
      </c>
      <c r="EK435" s="2">
        <v>0</v>
      </c>
      <c r="EL435" s="2">
        <v>0</v>
      </c>
      <c r="EM435" s="2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2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2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3">
        <v>0</v>
      </c>
      <c r="FL435" s="3">
        <v>0</v>
      </c>
      <c r="FM435" s="3">
        <v>0</v>
      </c>
      <c r="FN435" s="3">
        <v>0</v>
      </c>
      <c r="FO435" s="2">
        <v>0</v>
      </c>
      <c r="FP435" s="2">
        <v>0</v>
      </c>
      <c r="FQ435" s="3">
        <v>0</v>
      </c>
      <c r="FR435" s="3">
        <v>0</v>
      </c>
      <c r="FS435" s="3">
        <v>0</v>
      </c>
      <c r="FT435" s="2">
        <v>0</v>
      </c>
      <c r="FU435" s="2">
        <v>0</v>
      </c>
      <c r="FV435" s="2">
        <v>0</v>
      </c>
      <c r="FW435" s="3">
        <v>0</v>
      </c>
      <c r="FX435" s="3">
        <v>0</v>
      </c>
      <c r="FY435" s="3">
        <v>0</v>
      </c>
      <c r="FZ435" s="2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2">
        <v>0</v>
      </c>
      <c r="GM435" s="2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2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0</v>
      </c>
      <c r="OM435" s="1">
        <v>0</v>
      </c>
      <c r="ON435" s="1">
        <v>0</v>
      </c>
      <c r="OO435" s="1">
        <v>0</v>
      </c>
      <c r="OP435" s="1">
        <v>0</v>
      </c>
      <c r="OQ435" s="1">
        <v>0</v>
      </c>
      <c r="OR435" s="1">
        <v>0</v>
      </c>
      <c r="OS435" s="1">
        <v>0</v>
      </c>
      <c r="OT435" s="1">
        <v>0</v>
      </c>
      <c r="OU435" s="1">
        <v>0</v>
      </c>
      <c r="OV435" s="1">
        <v>0</v>
      </c>
      <c r="OW435" s="1">
        <v>0</v>
      </c>
      <c r="OX435" s="1">
        <v>0</v>
      </c>
      <c r="OY435" s="1">
        <v>0</v>
      </c>
      <c r="OZ435" s="1">
        <v>0</v>
      </c>
      <c r="PA435" s="1">
        <v>0</v>
      </c>
      <c r="PB435" s="1">
        <v>0</v>
      </c>
      <c r="PC435" s="1">
        <v>0</v>
      </c>
      <c r="PD435" s="1">
        <v>0</v>
      </c>
      <c r="PE435" s="1">
        <v>0</v>
      </c>
      <c r="PF435" s="1">
        <v>0</v>
      </c>
      <c r="PG435" s="1">
        <v>0</v>
      </c>
      <c r="PH435" s="1">
        <v>0</v>
      </c>
      <c r="PI435" s="1">
        <v>0</v>
      </c>
      <c r="PJ435" s="1">
        <v>0</v>
      </c>
      <c r="PK435" s="1">
        <v>0</v>
      </c>
      <c r="PL435" s="1">
        <v>0</v>
      </c>
      <c r="PM435" s="1">
        <v>0</v>
      </c>
      <c r="PN435" s="1">
        <v>0</v>
      </c>
      <c r="PO435" s="1">
        <v>0</v>
      </c>
      <c r="PP435" s="1">
        <v>0</v>
      </c>
      <c r="PQ435" s="1">
        <v>0</v>
      </c>
      <c r="PR435" s="1">
        <v>0</v>
      </c>
      <c r="PS435" s="1">
        <v>0</v>
      </c>
      <c r="PT435" s="1">
        <v>0</v>
      </c>
      <c r="PU435" s="1">
        <v>0</v>
      </c>
      <c r="PV435" s="1">
        <v>0</v>
      </c>
      <c r="PW435" s="1">
        <v>0</v>
      </c>
      <c r="PX435" s="1">
        <v>0</v>
      </c>
      <c r="PY435" s="1">
        <v>0</v>
      </c>
      <c r="PZ435" s="1">
        <v>0</v>
      </c>
      <c r="QA435" s="1">
        <v>0</v>
      </c>
      <c r="QB435" s="1">
        <v>0</v>
      </c>
      <c r="QC435" s="1">
        <v>0</v>
      </c>
      <c r="QD435" s="1">
        <v>0</v>
      </c>
      <c r="QE435" s="1">
        <v>0</v>
      </c>
      <c r="QF435" s="1">
        <v>0</v>
      </c>
      <c r="QG435" s="1">
        <v>0</v>
      </c>
      <c r="QH435" s="1">
        <v>0</v>
      </c>
      <c r="QI435" s="1">
        <v>0</v>
      </c>
      <c r="QJ435" s="1">
        <v>0</v>
      </c>
      <c r="QK435" s="1">
        <v>0</v>
      </c>
      <c r="QL435" s="1">
        <v>0</v>
      </c>
      <c r="QM435" s="1">
        <v>0</v>
      </c>
      <c r="QN435" s="1">
        <v>0</v>
      </c>
      <c r="QO435" s="1">
        <v>0</v>
      </c>
      <c r="QP435" s="1">
        <v>0</v>
      </c>
      <c r="QQ435" s="1">
        <v>0</v>
      </c>
      <c r="QR435" s="1">
        <v>0</v>
      </c>
      <c r="QS435" s="1">
        <v>0</v>
      </c>
      <c r="QT435" s="1">
        <v>0</v>
      </c>
      <c r="QU435" s="1">
        <v>0</v>
      </c>
      <c r="QV435" s="1">
        <v>0</v>
      </c>
      <c r="QW435" s="1">
        <v>0</v>
      </c>
      <c r="QX435" s="1">
        <v>0</v>
      </c>
      <c r="QY435" s="1">
        <v>0</v>
      </c>
      <c r="QZ435" s="1">
        <v>0</v>
      </c>
      <c r="RA435" s="1">
        <v>0</v>
      </c>
      <c r="RB435" s="1">
        <v>0</v>
      </c>
      <c r="RC435" s="1">
        <v>0</v>
      </c>
      <c r="RD435" s="1">
        <v>0</v>
      </c>
      <c r="RE435" s="1">
        <v>0</v>
      </c>
      <c r="RF435" s="1">
        <v>0</v>
      </c>
      <c r="RG435" s="1">
        <v>0</v>
      </c>
      <c r="RH435" s="1">
        <v>0</v>
      </c>
      <c r="RI435" s="1">
        <v>0</v>
      </c>
      <c r="RJ435" s="1">
        <v>0</v>
      </c>
      <c r="RK435" s="1">
        <v>0</v>
      </c>
      <c r="RL435" s="1">
        <v>0</v>
      </c>
      <c r="RM435" s="1">
        <v>0</v>
      </c>
      <c r="RN435" s="1">
        <v>0</v>
      </c>
      <c r="RO435" s="1">
        <v>0</v>
      </c>
      <c r="RP435" s="1">
        <v>0</v>
      </c>
      <c r="RQ435" s="1">
        <v>0</v>
      </c>
      <c r="RR435" s="1">
        <v>0</v>
      </c>
      <c r="RS435" s="1">
        <v>0</v>
      </c>
      <c r="RT435" s="1">
        <v>0</v>
      </c>
      <c r="RU435" s="1">
        <v>0</v>
      </c>
      <c r="RV435" s="1">
        <v>0</v>
      </c>
      <c r="RW435" s="1">
        <v>0</v>
      </c>
      <c r="RX435" s="1">
        <v>0</v>
      </c>
      <c r="RY435" s="1">
        <v>0</v>
      </c>
      <c r="RZ435" s="1">
        <v>0</v>
      </c>
      <c r="SA435" s="1">
        <v>0</v>
      </c>
      <c r="SB435" s="1">
        <v>0</v>
      </c>
      <c r="SC435" s="1">
        <v>0</v>
      </c>
      <c r="SD435" s="1">
        <v>0</v>
      </c>
      <c r="SE435" s="1">
        <v>0</v>
      </c>
      <c r="SF435" s="1">
        <v>0</v>
      </c>
      <c r="SG435" s="1">
        <v>0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0</v>
      </c>
      <c r="SO435" s="1">
        <v>0</v>
      </c>
      <c r="SP435" s="1">
        <v>0</v>
      </c>
      <c r="SQ435" s="1">
        <v>0</v>
      </c>
      <c r="SR435" s="1">
        <v>0</v>
      </c>
      <c r="SS435" s="1">
        <v>0</v>
      </c>
      <c r="ST435" s="1">
        <v>0</v>
      </c>
      <c r="SU435" s="1">
        <v>0</v>
      </c>
      <c r="SV435" s="1">
        <v>0</v>
      </c>
      <c r="SW435" s="1">
        <v>0</v>
      </c>
      <c r="SX435" s="1">
        <v>0</v>
      </c>
      <c r="SY435" s="1">
        <v>0</v>
      </c>
      <c r="SZ435" s="1">
        <v>0</v>
      </c>
      <c r="TA435" s="1">
        <v>0</v>
      </c>
      <c r="TB435" s="1">
        <v>0</v>
      </c>
      <c r="TC435" s="1">
        <v>0</v>
      </c>
      <c r="TD435" s="1">
        <v>0</v>
      </c>
      <c r="TE435" s="1">
        <v>0</v>
      </c>
      <c r="TF435" s="1">
        <v>0</v>
      </c>
      <c r="TG435" s="1">
        <v>0</v>
      </c>
      <c r="TH435" s="1">
        <v>0</v>
      </c>
      <c r="TI435" s="1">
        <v>0</v>
      </c>
      <c r="TJ435" s="1">
        <v>0</v>
      </c>
      <c r="TK435" s="1">
        <v>0</v>
      </c>
      <c r="TL435" s="1">
        <v>0</v>
      </c>
      <c r="TM435" s="1">
        <v>0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  <c r="TT435" s="1">
        <v>0</v>
      </c>
      <c r="TU435" s="1">
        <v>0</v>
      </c>
      <c r="TV435" s="1">
        <v>0</v>
      </c>
      <c r="TW435" s="1">
        <v>0</v>
      </c>
      <c r="TX435" s="1">
        <v>0</v>
      </c>
      <c r="TY435" s="1">
        <v>0</v>
      </c>
      <c r="TZ435" s="1">
        <v>0</v>
      </c>
      <c r="UA435" s="1">
        <v>0</v>
      </c>
      <c r="UB435" s="1">
        <v>0</v>
      </c>
      <c r="UC435" s="1">
        <v>0</v>
      </c>
      <c r="UD435" s="1">
        <v>0</v>
      </c>
      <c r="UE435" s="1">
        <v>0</v>
      </c>
      <c r="UF435" s="1">
        <v>0</v>
      </c>
      <c r="UG435" s="1">
        <v>0</v>
      </c>
      <c r="UH435" s="1">
        <v>0</v>
      </c>
      <c r="UI435" s="1">
        <v>0</v>
      </c>
      <c r="UJ435" s="1">
        <v>0</v>
      </c>
      <c r="UK435" s="1">
        <v>0</v>
      </c>
      <c r="UL435" s="1">
        <v>0</v>
      </c>
      <c r="UM435" s="1">
        <v>0</v>
      </c>
      <c r="UN435" s="1">
        <v>0</v>
      </c>
      <c r="UO435" s="1">
        <v>0</v>
      </c>
      <c r="UP435" s="1">
        <v>0</v>
      </c>
      <c r="UQ435" s="1">
        <v>0</v>
      </c>
      <c r="UR435" s="1">
        <v>0</v>
      </c>
      <c r="US435" s="1">
        <v>0</v>
      </c>
      <c r="UT435" s="1">
        <v>0</v>
      </c>
      <c r="UU435" s="1">
        <v>0</v>
      </c>
      <c r="UV435" s="1">
        <v>0</v>
      </c>
      <c r="UW435" s="1">
        <v>0</v>
      </c>
      <c r="UX435" s="1">
        <v>0</v>
      </c>
      <c r="UY435" s="1">
        <v>0</v>
      </c>
      <c r="UZ435" s="1">
        <v>0</v>
      </c>
      <c r="VA435" s="1">
        <v>0</v>
      </c>
      <c r="VB435" s="1">
        <v>0</v>
      </c>
      <c r="VC435" s="1">
        <v>0</v>
      </c>
      <c r="VD435" s="1">
        <v>0</v>
      </c>
      <c r="VE435" s="1">
        <v>0</v>
      </c>
      <c r="VF435" s="1">
        <v>0</v>
      </c>
      <c r="VG435" s="1">
        <v>0</v>
      </c>
      <c r="VH435" s="1">
        <v>0</v>
      </c>
      <c r="VI435" s="1">
        <v>0</v>
      </c>
      <c r="VJ435" s="1">
        <v>0</v>
      </c>
      <c r="VK435" s="1">
        <v>0</v>
      </c>
      <c r="VL435" s="1">
        <v>0</v>
      </c>
      <c r="VM435" s="1">
        <v>0</v>
      </c>
      <c r="VN435" s="1">
        <v>0</v>
      </c>
      <c r="VO435" s="1">
        <v>0</v>
      </c>
      <c r="VP435" s="1">
        <v>0</v>
      </c>
      <c r="VQ435" s="1">
        <v>0</v>
      </c>
      <c r="VR435" s="1">
        <v>0</v>
      </c>
      <c r="VS435" s="1">
        <v>0</v>
      </c>
      <c r="VT435" s="1">
        <v>0</v>
      </c>
      <c r="VU435" s="1">
        <v>0</v>
      </c>
      <c r="VV435" s="1">
        <v>0</v>
      </c>
      <c r="VW435" s="1">
        <v>0</v>
      </c>
      <c r="VX435" s="1">
        <v>0</v>
      </c>
      <c r="VY435" s="1">
        <v>0</v>
      </c>
      <c r="VZ435" s="1">
        <v>0</v>
      </c>
      <c r="WA435" s="1">
        <v>0</v>
      </c>
      <c r="WB435" s="1">
        <v>0</v>
      </c>
      <c r="WC435" s="1">
        <v>0</v>
      </c>
      <c r="WD435" s="1">
        <v>0</v>
      </c>
      <c r="WE435" s="1">
        <v>0</v>
      </c>
      <c r="WF435" s="1">
        <v>0</v>
      </c>
      <c r="WG435" s="1">
        <v>0</v>
      </c>
      <c r="WH435" s="1">
        <v>0</v>
      </c>
      <c r="WI435" s="1">
        <v>0</v>
      </c>
      <c r="WJ435" s="1">
        <v>0</v>
      </c>
      <c r="WK435" s="1">
        <v>0</v>
      </c>
      <c r="WL435" s="1">
        <v>0</v>
      </c>
      <c r="WM435" s="1">
        <v>0</v>
      </c>
      <c r="WN435" s="1">
        <v>0</v>
      </c>
      <c r="WO435" s="1">
        <v>0</v>
      </c>
      <c r="WP435" s="1">
        <v>0</v>
      </c>
      <c r="WQ435" s="1">
        <v>0</v>
      </c>
      <c r="WR435" s="1">
        <v>0</v>
      </c>
      <c r="WS435" s="1">
        <v>0</v>
      </c>
      <c r="WT435" s="1">
        <v>0</v>
      </c>
      <c r="WU435" s="1">
        <v>0</v>
      </c>
      <c r="WV435" s="1">
        <v>0</v>
      </c>
      <c r="WW435" s="1">
        <v>0</v>
      </c>
      <c r="WX435" s="1">
        <v>0</v>
      </c>
      <c r="WY435" s="1">
        <v>0</v>
      </c>
      <c r="WZ435" s="1">
        <v>0</v>
      </c>
      <c r="XA435" s="1">
        <v>0</v>
      </c>
      <c r="XB435" s="1">
        <v>0</v>
      </c>
      <c r="XC435" s="1">
        <v>0</v>
      </c>
      <c r="XD435" s="1">
        <v>0</v>
      </c>
      <c r="XE435" s="1">
        <v>0</v>
      </c>
      <c r="XF435" s="1">
        <v>0</v>
      </c>
      <c r="XG435" s="1">
        <v>0</v>
      </c>
      <c r="XH435" s="1">
        <v>0</v>
      </c>
      <c r="XI435" s="1">
        <v>0</v>
      </c>
      <c r="XJ435" s="1">
        <v>0</v>
      </c>
      <c r="XK435" s="1">
        <v>0</v>
      </c>
      <c r="XL435" s="1">
        <v>0</v>
      </c>
      <c r="XM435" s="1">
        <v>0</v>
      </c>
      <c r="XN435" s="1">
        <v>0</v>
      </c>
      <c r="XO435" s="1">
        <v>0</v>
      </c>
      <c r="XP435" s="1">
        <v>0</v>
      </c>
      <c r="XQ435" s="1">
        <v>0</v>
      </c>
      <c r="XR435" s="1">
        <v>0</v>
      </c>
      <c r="XS435" s="1">
        <v>0</v>
      </c>
      <c r="XT435" s="1">
        <v>0</v>
      </c>
      <c r="XU435" s="1">
        <v>0</v>
      </c>
      <c r="XV435" s="1">
        <v>0</v>
      </c>
      <c r="XW435" s="1">
        <v>0</v>
      </c>
      <c r="XX435" s="1">
        <v>0</v>
      </c>
      <c r="XY435" s="1">
        <v>0</v>
      </c>
      <c r="XZ435" s="1">
        <v>0</v>
      </c>
      <c r="YA435" s="1">
        <v>0</v>
      </c>
      <c r="YB435" s="1">
        <v>0</v>
      </c>
      <c r="YC435" s="1">
        <v>0</v>
      </c>
      <c r="YD435" s="1">
        <v>0</v>
      </c>
      <c r="YE435" s="1">
        <v>0</v>
      </c>
      <c r="YF435" s="1">
        <v>0</v>
      </c>
      <c r="YG435" s="1">
        <v>0</v>
      </c>
      <c r="YH435" s="1">
        <v>0</v>
      </c>
      <c r="YI435" s="1">
        <v>0</v>
      </c>
      <c r="YJ435" s="1">
        <v>0</v>
      </c>
      <c r="YK435" s="1">
        <v>0</v>
      </c>
      <c r="YL435" s="1">
        <v>0</v>
      </c>
      <c r="YM435" s="1">
        <v>0</v>
      </c>
      <c r="YN435" s="1">
        <v>0</v>
      </c>
      <c r="YO435" s="1">
        <v>0</v>
      </c>
      <c r="YP435" s="1">
        <v>0</v>
      </c>
      <c r="YQ435" s="1">
        <v>1</v>
      </c>
      <c r="YR435" s="1">
        <v>0</v>
      </c>
      <c r="YS435" s="1">
        <v>0</v>
      </c>
      <c r="YT435" s="1">
        <v>0</v>
      </c>
      <c r="YU435" s="1">
        <v>0</v>
      </c>
      <c r="YV435" s="1">
        <v>0</v>
      </c>
      <c r="YW435" s="1">
        <v>0</v>
      </c>
      <c r="YX435" s="1">
        <v>0</v>
      </c>
      <c r="YY435" s="1">
        <v>0</v>
      </c>
      <c r="YZ435" s="1">
        <v>0</v>
      </c>
      <c r="ZA435" s="1">
        <v>0</v>
      </c>
      <c r="ZB435" s="1">
        <v>0</v>
      </c>
      <c r="ZC435" s="1">
        <v>0</v>
      </c>
      <c r="ZD435" s="1">
        <v>0</v>
      </c>
      <c r="ZE435" s="1">
        <v>0</v>
      </c>
      <c r="ZF435" s="1">
        <v>0</v>
      </c>
      <c r="ZG435" s="1">
        <v>0</v>
      </c>
      <c r="ZH435" s="1">
        <v>0</v>
      </c>
      <c r="ZI435" s="1">
        <v>0</v>
      </c>
      <c r="ZJ435" s="1">
        <v>0</v>
      </c>
      <c r="ZK435" s="1">
        <v>0</v>
      </c>
      <c r="ZL435" s="1">
        <v>0</v>
      </c>
      <c r="ZM435" s="1">
        <v>0</v>
      </c>
      <c r="ZN435" s="1">
        <v>0</v>
      </c>
      <c r="ZO435" s="1">
        <v>0</v>
      </c>
      <c r="ZP435" s="1">
        <v>0</v>
      </c>
      <c r="ZQ435" s="1">
        <v>0</v>
      </c>
      <c r="ZR435" s="1">
        <v>0</v>
      </c>
      <c r="ZS435" s="1">
        <v>0</v>
      </c>
      <c r="ZT435" s="1">
        <v>0</v>
      </c>
      <c r="ZU435" s="1">
        <v>0</v>
      </c>
      <c r="ZV435" s="1">
        <v>0</v>
      </c>
      <c r="ZW435" s="1">
        <v>0</v>
      </c>
      <c r="ZX435" s="1">
        <v>0</v>
      </c>
      <c r="ZY435" s="1">
        <v>0</v>
      </c>
      <c r="ZZ435" s="1">
        <v>0</v>
      </c>
      <c r="AAA435" s="1">
        <v>0</v>
      </c>
      <c r="AAB435" s="1">
        <v>0</v>
      </c>
      <c r="AAC435" s="1">
        <v>0</v>
      </c>
      <c r="AAD435" s="1">
        <v>0</v>
      </c>
      <c r="AAE435" s="1">
        <v>0</v>
      </c>
      <c r="AAF435" s="1">
        <v>0</v>
      </c>
      <c r="AAG435" s="1">
        <v>0</v>
      </c>
      <c r="AAH435" s="1">
        <v>0</v>
      </c>
      <c r="AAI435" s="1">
        <v>0</v>
      </c>
      <c r="AAJ435" s="1">
        <v>0</v>
      </c>
      <c r="AAK435" s="1">
        <v>0</v>
      </c>
      <c r="AAL435" s="1">
        <v>0</v>
      </c>
      <c r="AAM435" s="1">
        <v>0</v>
      </c>
      <c r="AAN435" s="1">
        <v>0</v>
      </c>
      <c r="AAO435" s="1">
        <v>0</v>
      </c>
      <c r="AAP435">
        <v>0</v>
      </c>
    </row>
    <row r="436" spans="1:718" x14ac:dyDescent="0.25">
      <c r="A436" s="2">
        <v>0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2">
        <v>0</v>
      </c>
      <c r="BI436" s="2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4">
        <v>0</v>
      </c>
      <c r="CE436" s="2">
        <v>0</v>
      </c>
      <c r="CF436" s="2">
        <v>0</v>
      </c>
      <c r="CG436" s="2">
        <v>0</v>
      </c>
      <c r="CH436" s="2">
        <v>0</v>
      </c>
      <c r="CI436" s="4">
        <v>0</v>
      </c>
      <c r="CJ436" s="2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2">
        <v>0</v>
      </c>
      <c r="CQ436" s="2">
        <v>0</v>
      </c>
      <c r="CR436" s="5">
        <v>0</v>
      </c>
      <c r="CS436" s="2">
        <v>0</v>
      </c>
      <c r="CT436" s="2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0</v>
      </c>
      <c r="CZ436" s="2">
        <v>0</v>
      </c>
      <c r="DA436" s="2">
        <v>0</v>
      </c>
      <c r="DB436" s="2">
        <v>0</v>
      </c>
      <c r="DC436" s="4">
        <v>0</v>
      </c>
      <c r="DD436" s="4">
        <v>0</v>
      </c>
      <c r="DE436" s="2">
        <v>0</v>
      </c>
      <c r="DF436" s="2">
        <v>0</v>
      </c>
      <c r="DG436" s="2">
        <v>0</v>
      </c>
      <c r="DH436" s="2">
        <v>0</v>
      </c>
      <c r="DI436" s="3">
        <v>0</v>
      </c>
      <c r="DJ436" s="3">
        <v>0</v>
      </c>
      <c r="DK436" s="3">
        <v>0</v>
      </c>
      <c r="DL436" s="2">
        <v>0</v>
      </c>
      <c r="DM436" s="2">
        <v>0</v>
      </c>
      <c r="DN436" s="2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2">
        <v>0</v>
      </c>
      <c r="EA436" s="3">
        <v>0</v>
      </c>
      <c r="EB436" s="3">
        <v>0</v>
      </c>
      <c r="EC436" s="3">
        <v>0</v>
      </c>
      <c r="ED436" s="2">
        <v>0</v>
      </c>
      <c r="EE436" s="3">
        <v>0</v>
      </c>
      <c r="EF436" s="2">
        <v>0</v>
      </c>
      <c r="EG436" s="3">
        <v>0</v>
      </c>
      <c r="EH436" s="2">
        <v>0</v>
      </c>
      <c r="EI436" s="3">
        <v>0</v>
      </c>
      <c r="EJ436" s="3">
        <v>0</v>
      </c>
      <c r="EK436" s="2">
        <v>0</v>
      </c>
      <c r="EL436" s="2">
        <v>0</v>
      </c>
      <c r="EM436" s="2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2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2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3">
        <v>0</v>
      </c>
      <c r="FL436" s="3">
        <v>0</v>
      </c>
      <c r="FM436" s="3">
        <v>0</v>
      </c>
      <c r="FN436" s="3">
        <v>0</v>
      </c>
      <c r="FO436" s="2">
        <v>0</v>
      </c>
      <c r="FP436" s="2">
        <v>0</v>
      </c>
      <c r="FQ436" s="3">
        <v>0</v>
      </c>
      <c r="FR436" s="3">
        <v>0</v>
      </c>
      <c r="FS436" s="3">
        <v>0</v>
      </c>
      <c r="FT436" s="2">
        <v>0</v>
      </c>
      <c r="FU436" s="2">
        <v>0</v>
      </c>
      <c r="FV436" s="2">
        <v>0</v>
      </c>
      <c r="FW436" s="3">
        <v>0</v>
      </c>
      <c r="FX436" s="3">
        <v>0</v>
      </c>
      <c r="FY436" s="3">
        <v>0</v>
      </c>
      <c r="FZ436" s="2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2">
        <v>0</v>
      </c>
      <c r="GM436" s="2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2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0</v>
      </c>
      <c r="OM436" s="1">
        <v>0</v>
      </c>
      <c r="ON436" s="1">
        <v>0</v>
      </c>
      <c r="OO436" s="1">
        <v>0</v>
      </c>
      <c r="OP436" s="1">
        <v>0</v>
      </c>
      <c r="OQ436" s="1">
        <v>0</v>
      </c>
      <c r="OR436" s="1">
        <v>0</v>
      </c>
      <c r="OS436" s="1">
        <v>0</v>
      </c>
      <c r="OT436" s="1">
        <v>0</v>
      </c>
      <c r="OU436" s="1">
        <v>0</v>
      </c>
      <c r="OV436" s="1">
        <v>0</v>
      </c>
      <c r="OW436" s="1">
        <v>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0</v>
      </c>
      <c r="PG436" s="1">
        <v>0</v>
      </c>
      <c r="PH436" s="1">
        <v>0</v>
      </c>
      <c r="PI436" s="1">
        <v>0</v>
      </c>
      <c r="PJ436" s="1">
        <v>0</v>
      </c>
      <c r="PK436" s="1">
        <v>0</v>
      </c>
      <c r="PL436" s="1">
        <v>0</v>
      </c>
      <c r="PM436" s="1">
        <v>0</v>
      </c>
      <c r="PN436" s="1">
        <v>0</v>
      </c>
      <c r="PO436" s="1">
        <v>0</v>
      </c>
      <c r="PP436" s="1">
        <v>0</v>
      </c>
      <c r="PQ436" s="1">
        <v>0</v>
      </c>
      <c r="PR436" s="1">
        <v>0</v>
      </c>
      <c r="PS436" s="1">
        <v>0</v>
      </c>
      <c r="PT436" s="1">
        <v>0</v>
      </c>
      <c r="PU436" s="1">
        <v>0</v>
      </c>
      <c r="PV436" s="1">
        <v>0</v>
      </c>
      <c r="PW436" s="1">
        <v>0</v>
      </c>
      <c r="PX436" s="1">
        <v>0</v>
      </c>
      <c r="PY436" s="1">
        <v>0</v>
      </c>
      <c r="PZ436" s="1">
        <v>0</v>
      </c>
      <c r="QA436" s="1">
        <v>0</v>
      </c>
      <c r="QB436" s="1">
        <v>0</v>
      </c>
      <c r="QC436" s="1">
        <v>0</v>
      </c>
      <c r="QD436" s="1">
        <v>0</v>
      </c>
      <c r="QE436" s="1">
        <v>0</v>
      </c>
      <c r="QF436" s="1">
        <v>0</v>
      </c>
      <c r="QG436" s="1">
        <v>0</v>
      </c>
      <c r="QH436" s="1">
        <v>0</v>
      </c>
      <c r="QI436" s="1">
        <v>0</v>
      </c>
      <c r="QJ436" s="1">
        <v>0</v>
      </c>
      <c r="QK436" s="1">
        <v>0</v>
      </c>
      <c r="QL436" s="1">
        <v>0</v>
      </c>
      <c r="QM436" s="1">
        <v>0</v>
      </c>
      <c r="QN436" s="1">
        <v>0</v>
      </c>
      <c r="QO436" s="1">
        <v>0</v>
      </c>
      <c r="QP436" s="1">
        <v>0</v>
      </c>
      <c r="QQ436" s="1">
        <v>0</v>
      </c>
      <c r="QR436" s="1">
        <v>0</v>
      </c>
      <c r="QS436" s="1">
        <v>1</v>
      </c>
      <c r="QT436" s="1">
        <v>0</v>
      </c>
      <c r="QU436" s="1">
        <v>0</v>
      </c>
      <c r="QV436" s="1">
        <v>0</v>
      </c>
      <c r="QW436" s="1">
        <v>0</v>
      </c>
      <c r="QX436" s="1">
        <v>0</v>
      </c>
      <c r="QY436" s="1">
        <v>0</v>
      </c>
      <c r="QZ436" s="1">
        <v>0</v>
      </c>
      <c r="RA436" s="1">
        <v>0</v>
      </c>
      <c r="RB436" s="1">
        <v>0</v>
      </c>
      <c r="RC436" s="1">
        <v>0</v>
      </c>
      <c r="RD436" s="1">
        <v>0</v>
      </c>
      <c r="RE436" s="1">
        <v>0</v>
      </c>
      <c r="RF436" s="1">
        <v>0</v>
      </c>
      <c r="RG436" s="1">
        <v>0</v>
      </c>
      <c r="RH436" s="1">
        <v>0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0</v>
      </c>
      <c r="RO436" s="1">
        <v>0</v>
      </c>
      <c r="RP436" s="1">
        <v>0</v>
      </c>
      <c r="RQ436" s="1">
        <v>0</v>
      </c>
      <c r="RR436" s="1">
        <v>0</v>
      </c>
      <c r="RS436" s="1">
        <v>0</v>
      </c>
      <c r="RT436" s="1">
        <v>0</v>
      </c>
      <c r="RU436" s="1">
        <v>0</v>
      </c>
      <c r="RV436" s="1">
        <v>0</v>
      </c>
      <c r="RW436" s="1">
        <v>0</v>
      </c>
      <c r="RX436" s="1">
        <v>0</v>
      </c>
      <c r="RY436" s="1">
        <v>0</v>
      </c>
      <c r="RZ436" s="1">
        <v>0</v>
      </c>
      <c r="SA436" s="1">
        <v>0</v>
      </c>
      <c r="SB436" s="1">
        <v>0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0</v>
      </c>
      <c r="SO436" s="1">
        <v>0</v>
      </c>
      <c r="SP436" s="1">
        <v>0</v>
      </c>
      <c r="SQ436" s="1">
        <v>0</v>
      </c>
      <c r="SR436" s="1">
        <v>0</v>
      </c>
      <c r="SS436" s="1">
        <v>0</v>
      </c>
      <c r="ST436" s="1">
        <v>0</v>
      </c>
      <c r="SU436" s="1">
        <v>0</v>
      </c>
      <c r="SV436" s="1">
        <v>0</v>
      </c>
      <c r="SW436" s="1">
        <v>0</v>
      </c>
      <c r="SX436" s="1">
        <v>0</v>
      </c>
      <c r="SY436" s="1">
        <v>0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0</v>
      </c>
      <c r="TH436" s="1">
        <v>0</v>
      </c>
      <c r="TI436" s="1">
        <v>0</v>
      </c>
      <c r="TJ436" s="1">
        <v>0</v>
      </c>
      <c r="TK436" s="1">
        <v>0</v>
      </c>
      <c r="TL436" s="1">
        <v>0</v>
      </c>
      <c r="TM436" s="1">
        <v>0</v>
      </c>
      <c r="TN436" s="1">
        <v>0</v>
      </c>
      <c r="TO436" s="1">
        <v>0</v>
      </c>
      <c r="TP436" s="1">
        <v>0</v>
      </c>
      <c r="TQ436" s="1">
        <v>0</v>
      </c>
      <c r="TR436" s="1">
        <v>0</v>
      </c>
      <c r="TS436" s="1">
        <v>0</v>
      </c>
      <c r="TT436" s="1">
        <v>0</v>
      </c>
      <c r="TU436" s="1">
        <v>0</v>
      </c>
      <c r="TV436" s="1">
        <v>0</v>
      </c>
      <c r="TW436" s="1">
        <v>0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0</v>
      </c>
      <c r="UL436" s="1">
        <v>0</v>
      </c>
      <c r="UM436" s="1">
        <v>0</v>
      </c>
      <c r="UN436" s="1">
        <v>0</v>
      </c>
      <c r="UO436" s="1">
        <v>0</v>
      </c>
      <c r="UP436" s="1">
        <v>0</v>
      </c>
      <c r="UQ436" s="1">
        <v>0</v>
      </c>
      <c r="UR436" s="1">
        <v>0</v>
      </c>
      <c r="US436" s="1">
        <v>0</v>
      </c>
      <c r="UT436" s="1">
        <v>0</v>
      </c>
      <c r="UU436" s="1">
        <v>0</v>
      </c>
      <c r="UV436" s="1">
        <v>0</v>
      </c>
      <c r="UW436" s="1">
        <v>0</v>
      </c>
      <c r="UX436" s="1">
        <v>0</v>
      </c>
      <c r="UY436" s="1">
        <v>0</v>
      </c>
      <c r="UZ436" s="1">
        <v>0</v>
      </c>
      <c r="VA436" s="1">
        <v>0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I436" s="1">
        <v>0</v>
      </c>
      <c r="VJ436" s="1">
        <v>0</v>
      </c>
      <c r="VK436" s="1">
        <v>0</v>
      </c>
      <c r="VL436" s="1">
        <v>0</v>
      </c>
      <c r="VM436" s="1">
        <v>0</v>
      </c>
      <c r="VN436" s="1">
        <v>0</v>
      </c>
      <c r="VO436" s="1">
        <v>0</v>
      </c>
      <c r="VP436" s="1">
        <v>0</v>
      </c>
      <c r="VQ436" s="1">
        <v>0</v>
      </c>
      <c r="VR436" s="1">
        <v>0</v>
      </c>
      <c r="VS436" s="1">
        <v>0</v>
      </c>
      <c r="VT436" s="1">
        <v>0</v>
      </c>
      <c r="VU436" s="1">
        <v>0</v>
      </c>
      <c r="VV436" s="1">
        <v>0</v>
      </c>
      <c r="VW436" s="1">
        <v>0</v>
      </c>
      <c r="VX436" s="1">
        <v>0</v>
      </c>
      <c r="VY436" s="1">
        <v>0</v>
      </c>
      <c r="VZ436" s="1">
        <v>0</v>
      </c>
      <c r="WA436" s="1">
        <v>0</v>
      </c>
      <c r="WB436" s="1">
        <v>0</v>
      </c>
      <c r="WC436" s="1">
        <v>0</v>
      </c>
      <c r="WD436" s="1">
        <v>0</v>
      </c>
      <c r="WE436" s="1">
        <v>0</v>
      </c>
      <c r="WF436" s="1">
        <v>0</v>
      </c>
      <c r="WG436" s="1">
        <v>0</v>
      </c>
      <c r="WH436" s="1">
        <v>0</v>
      </c>
      <c r="WI436" s="1">
        <v>0</v>
      </c>
      <c r="WJ436" s="1">
        <v>0</v>
      </c>
      <c r="WK436" s="1">
        <v>0</v>
      </c>
      <c r="WL436" s="1">
        <v>0</v>
      </c>
      <c r="WM436" s="1">
        <v>0</v>
      </c>
      <c r="WN436" s="1">
        <v>0</v>
      </c>
      <c r="WO436" s="1">
        <v>0</v>
      </c>
      <c r="WP436" s="1">
        <v>0</v>
      </c>
      <c r="WQ436" s="1">
        <v>0</v>
      </c>
      <c r="WR436" s="1">
        <v>0</v>
      </c>
      <c r="WS436" s="1">
        <v>0</v>
      </c>
      <c r="WT436" s="1">
        <v>0</v>
      </c>
      <c r="WU436" s="1">
        <v>0</v>
      </c>
      <c r="WV436" s="1">
        <v>0</v>
      </c>
      <c r="WW436" s="1">
        <v>0</v>
      </c>
      <c r="WX436" s="1">
        <v>0</v>
      </c>
      <c r="WY436" s="1">
        <v>0</v>
      </c>
      <c r="WZ436" s="1">
        <v>0</v>
      </c>
      <c r="XA436" s="1">
        <v>0</v>
      </c>
      <c r="XB436" s="1">
        <v>0</v>
      </c>
      <c r="XC436" s="1">
        <v>0</v>
      </c>
      <c r="XD436" s="1">
        <v>0</v>
      </c>
      <c r="XE436" s="1">
        <v>0</v>
      </c>
      <c r="XF436" s="1">
        <v>0</v>
      </c>
      <c r="XG436" s="1">
        <v>0</v>
      </c>
      <c r="XH436" s="1">
        <v>0</v>
      </c>
      <c r="XI436" s="1">
        <v>0</v>
      </c>
      <c r="XJ436" s="1">
        <v>0</v>
      </c>
      <c r="XK436" s="1">
        <v>0</v>
      </c>
      <c r="XL436" s="1">
        <v>0</v>
      </c>
      <c r="XM436" s="1">
        <v>0</v>
      </c>
      <c r="XN436" s="1">
        <v>0</v>
      </c>
      <c r="XO436" s="1">
        <v>0</v>
      </c>
      <c r="XP436" s="1">
        <v>0</v>
      </c>
      <c r="XQ436" s="1">
        <v>0</v>
      </c>
      <c r="XR436" s="1">
        <v>0</v>
      </c>
      <c r="XS436" s="1">
        <v>0</v>
      </c>
      <c r="XT436" s="1">
        <v>0</v>
      </c>
      <c r="XU436" s="1">
        <v>0</v>
      </c>
      <c r="XV436" s="1">
        <v>0</v>
      </c>
      <c r="XW436" s="1">
        <v>0</v>
      </c>
      <c r="XX436" s="1">
        <v>0</v>
      </c>
      <c r="XY436" s="1">
        <v>0</v>
      </c>
      <c r="XZ436" s="1">
        <v>0</v>
      </c>
      <c r="YA436" s="1">
        <v>0</v>
      </c>
      <c r="YB436" s="1">
        <v>0</v>
      </c>
      <c r="YC436" s="1">
        <v>0</v>
      </c>
      <c r="YD436" s="1">
        <v>0</v>
      </c>
      <c r="YE436" s="1">
        <v>0</v>
      </c>
      <c r="YF436" s="1">
        <v>0</v>
      </c>
      <c r="YG436" s="1">
        <v>0</v>
      </c>
      <c r="YH436" s="1">
        <v>0</v>
      </c>
      <c r="YI436" s="1">
        <v>0</v>
      </c>
      <c r="YJ436" s="1">
        <v>0</v>
      </c>
      <c r="YK436" s="1">
        <v>0</v>
      </c>
      <c r="YL436" s="1">
        <v>0</v>
      </c>
      <c r="YM436" s="1">
        <v>0</v>
      </c>
      <c r="YN436" s="1">
        <v>0</v>
      </c>
      <c r="YO436" s="1">
        <v>0</v>
      </c>
      <c r="YP436" s="1">
        <v>0</v>
      </c>
      <c r="YQ436" s="1">
        <v>0</v>
      </c>
      <c r="YR436" s="1">
        <v>0</v>
      </c>
      <c r="YS436" s="1">
        <v>0</v>
      </c>
      <c r="YT436" s="1">
        <v>0</v>
      </c>
      <c r="YU436" s="1">
        <v>0</v>
      </c>
      <c r="YV436" s="1">
        <v>0</v>
      </c>
      <c r="YW436" s="1">
        <v>0</v>
      </c>
      <c r="YX436" s="1">
        <v>0</v>
      </c>
      <c r="YY436" s="1">
        <v>0</v>
      </c>
      <c r="YZ436" s="1">
        <v>0</v>
      </c>
      <c r="ZA436" s="1">
        <v>0</v>
      </c>
      <c r="ZB436" s="1">
        <v>0</v>
      </c>
      <c r="ZC436" s="1">
        <v>0</v>
      </c>
      <c r="ZD436" s="1">
        <v>0</v>
      </c>
      <c r="ZE436" s="1">
        <v>0</v>
      </c>
      <c r="ZF436" s="1">
        <v>0</v>
      </c>
      <c r="ZG436" s="1">
        <v>0</v>
      </c>
      <c r="ZH436" s="1">
        <v>0</v>
      </c>
      <c r="ZI436" s="1">
        <v>0</v>
      </c>
      <c r="ZJ436" s="1">
        <v>0</v>
      </c>
      <c r="ZK436" s="1">
        <v>0</v>
      </c>
      <c r="ZL436" s="1">
        <v>0</v>
      </c>
      <c r="ZM436" s="1">
        <v>0</v>
      </c>
      <c r="ZN436" s="1">
        <v>0</v>
      </c>
      <c r="ZO436" s="1">
        <v>0</v>
      </c>
      <c r="ZP436" s="1">
        <v>0</v>
      </c>
      <c r="ZQ436" s="1">
        <v>0</v>
      </c>
      <c r="ZR436" s="1">
        <v>0</v>
      </c>
      <c r="ZS436" s="1">
        <v>0</v>
      </c>
      <c r="ZT436" s="1">
        <v>0</v>
      </c>
      <c r="ZU436" s="1">
        <v>0</v>
      </c>
      <c r="ZV436" s="1">
        <v>0</v>
      </c>
      <c r="ZW436" s="1">
        <v>0</v>
      </c>
      <c r="ZX436" s="1">
        <v>0</v>
      </c>
      <c r="ZY436" s="1">
        <v>0</v>
      </c>
      <c r="ZZ436" s="1">
        <v>0</v>
      </c>
      <c r="AAA436" s="1">
        <v>0</v>
      </c>
      <c r="AAB436" s="1">
        <v>0</v>
      </c>
      <c r="AAC436" s="1">
        <v>0</v>
      </c>
      <c r="AAD436" s="1">
        <v>0</v>
      </c>
      <c r="AAE436" s="1">
        <v>0</v>
      </c>
      <c r="AAF436" s="1">
        <v>0</v>
      </c>
      <c r="AAG436" s="1">
        <v>0</v>
      </c>
      <c r="AAH436" s="1">
        <v>0</v>
      </c>
      <c r="AAI436" s="1">
        <v>0</v>
      </c>
      <c r="AAJ436" s="1">
        <v>0</v>
      </c>
      <c r="AAK436" s="1">
        <v>0</v>
      </c>
      <c r="AAL436" s="1">
        <v>0</v>
      </c>
      <c r="AAM436" s="1">
        <v>0</v>
      </c>
      <c r="AAN436" s="1">
        <v>0</v>
      </c>
      <c r="AAO436" s="1">
        <v>0</v>
      </c>
      <c r="AAP436">
        <v>0</v>
      </c>
    </row>
    <row r="437" spans="1:718" x14ac:dyDescent="0.25">
      <c r="A437" s="2">
        <v>0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2">
        <v>0</v>
      </c>
      <c r="BI437" s="2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4">
        <v>0</v>
      </c>
      <c r="CE437" s="2">
        <v>0</v>
      </c>
      <c r="CF437" s="2">
        <v>0</v>
      </c>
      <c r="CG437" s="2">
        <v>0</v>
      </c>
      <c r="CH437" s="2">
        <v>0</v>
      </c>
      <c r="CI437" s="4">
        <v>0</v>
      </c>
      <c r="CJ437" s="2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2">
        <v>0</v>
      </c>
      <c r="CQ437" s="2">
        <v>0</v>
      </c>
      <c r="CR437" s="5">
        <v>0</v>
      </c>
      <c r="CS437" s="2">
        <v>0</v>
      </c>
      <c r="CT437" s="2">
        <v>0</v>
      </c>
      <c r="CU437" s="4">
        <v>0</v>
      </c>
      <c r="CV437" s="4">
        <v>0</v>
      </c>
      <c r="CW437" s="4">
        <v>0</v>
      </c>
      <c r="CX437" s="4">
        <v>0</v>
      </c>
      <c r="CY437" s="4">
        <v>0</v>
      </c>
      <c r="CZ437" s="2">
        <v>0</v>
      </c>
      <c r="DA437" s="2">
        <v>0</v>
      </c>
      <c r="DB437" s="2">
        <v>0</v>
      </c>
      <c r="DC437" s="4">
        <v>0</v>
      </c>
      <c r="DD437" s="4">
        <v>0</v>
      </c>
      <c r="DE437" s="2">
        <v>0</v>
      </c>
      <c r="DF437" s="2">
        <v>0</v>
      </c>
      <c r="DG437" s="2">
        <v>0</v>
      </c>
      <c r="DH437" s="2">
        <v>0</v>
      </c>
      <c r="DI437" s="3">
        <v>0</v>
      </c>
      <c r="DJ437" s="3">
        <v>0</v>
      </c>
      <c r="DK437" s="3">
        <v>0</v>
      </c>
      <c r="DL437" s="2">
        <v>0</v>
      </c>
      <c r="DM437" s="2">
        <v>0</v>
      </c>
      <c r="DN437" s="2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2">
        <v>0</v>
      </c>
      <c r="EA437" s="3">
        <v>0</v>
      </c>
      <c r="EB437" s="3">
        <v>0</v>
      </c>
      <c r="EC437" s="3">
        <v>0</v>
      </c>
      <c r="ED437" s="2">
        <v>0</v>
      </c>
      <c r="EE437" s="3">
        <v>0</v>
      </c>
      <c r="EF437" s="2">
        <v>0</v>
      </c>
      <c r="EG437" s="3">
        <v>0</v>
      </c>
      <c r="EH437" s="2">
        <v>0</v>
      </c>
      <c r="EI437" s="3">
        <v>0</v>
      </c>
      <c r="EJ437" s="3">
        <v>0</v>
      </c>
      <c r="EK437" s="2">
        <v>0</v>
      </c>
      <c r="EL437" s="2">
        <v>0</v>
      </c>
      <c r="EM437" s="2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2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2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3">
        <v>0</v>
      </c>
      <c r="FL437" s="3">
        <v>0</v>
      </c>
      <c r="FM437" s="3">
        <v>0</v>
      </c>
      <c r="FN437" s="3">
        <v>0</v>
      </c>
      <c r="FO437" s="2">
        <v>0</v>
      </c>
      <c r="FP437" s="2">
        <v>0</v>
      </c>
      <c r="FQ437" s="3">
        <v>0</v>
      </c>
      <c r="FR437" s="3">
        <v>0</v>
      </c>
      <c r="FS437" s="3">
        <v>0</v>
      </c>
      <c r="FT437" s="2">
        <v>0</v>
      </c>
      <c r="FU437" s="2">
        <v>0</v>
      </c>
      <c r="FV437" s="2">
        <v>0</v>
      </c>
      <c r="FW437" s="3">
        <v>0</v>
      </c>
      <c r="FX437" s="3">
        <v>0</v>
      </c>
      <c r="FY437" s="3">
        <v>0</v>
      </c>
      <c r="FZ437" s="2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2">
        <v>0</v>
      </c>
      <c r="GM437" s="2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2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0</v>
      </c>
      <c r="ON437" s="1">
        <v>0</v>
      </c>
      <c r="OO437" s="1">
        <v>0</v>
      </c>
      <c r="OP437" s="1">
        <v>0</v>
      </c>
      <c r="OQ437" s="1">
        <v>0</v>
      </c>
      <c r="OR437" s="1">
        <v>0</v>
      </c>
      <c r="OS437" s="1">
        <v>0</v>
      </c>
      <c r="OT437" s="1">
        <v>0</v>
      </c>
      <c r="OU437" s="1">
        <v>0</v>
      </c>
      <c r="OV437" s="1">
        <v>0</v>
      </c>
      <c r="OW437" s="1">
        <v>0</v>
      </c>
      <c r="OX437" s="1">
        <v>0</v>
      </c>
      <c r="OY437" s="1">
        <v>0</v>
      </c>
      <c r="OZ437" s="1">
        <v>0</v>
      </c>
      <c r="PA437" s="1">
        <v>0</v>
      </c>
      <c r="PB437" s="1">
        <v>0</v>
      </c>
      <c r="PC437" s="1">
        <v>0</v>
      </c>
      <c r="PD437" s="1">
        <v>0</v>
      </c>
      <c r="PE437" s="1">
        <v>0</v>
      </c>
      <c r="PF437" s="1">
        <v>0</v>
      </c>
      <c r="PG437" s="1">
        <v>0</v>
      </c>
      <c r="PH437" s="1">
        <v>0</v>
      </c>
      <c r="PI437" s="1">
        <v>0</v>
      </c>
      <c r="PJ437" s="1">
        <v>0</v>
      </c>
      <c r="PK437" s="1">
        <v>0</v>
      </c>
      <c r="PL437" s="1">
        <v>0</v>
      </c>
      <c r="PM437" s="1">
        <v>0</v>
      </c>
      <c r="PN437" s="1">
        <v>0</v>
      </c>
      <c r="PO437" s="1">
        <v>0</v>
      </c>
      <c r="PP437" s="1">
        <v>0</v>
      </c>
      <c r="PQ437" s="1">
        <v>0</v>
      </c>
      <c r="PR437" s="1">
        <v>0</v>
      </c>
      <c r="PS437" s="1">
        <v>0</v>
      </c>
      <c r="PT437" s="1">
        <v>0</v>
      </c>
      <c r="PU437" s="1">
        <v>0</v>
      </c>
      <c r="PV437" s="1">
        <v>0</v>
      </c>
      <c r="PW437" s="1">
        <v>0</v>
      </c>
      <c r="PX437" s="1">
        <v>0</v>
      </c>
      <c r="PY437" s="1">
        <v>0</v>
      </c>
      <c r="PZ437" s="1">
        <v>0</v>
      </c>
      <c r="QA437" s="1">
        <v>0</v>
      </c>
      <c r="QB437" s="1">
        <v>0</v>
      </c>
      <c r="QC437" s="1">
        <v>0</v>
      </c>
      <c r="QD437" s="1">
        <v>0</v>
      </c>
      <c r="QE437" s="1">
        <v>0</v>
      </c>
      <c r="QF437" s="1">
        <v>0</v>
      </c>
      <c r="QG437" s="1">
        <v>0</v>
      </c>
      <c r="QH437" s="1">
        <v>0</v>
      </c>
      <c r="QI437" s="1">
        <v>0</v>
      </c>
      <c r="QJ437" s="1">
        <v>0</v>
      </c>
      <c r="QK437" s="1">
        <v>0</v>
      </c>
      <c r="QL437" s="1">
        <v>0</v>
      </c>
      <c r="QM437" s="1">
        <v>0</v>
      </c>
      <c r="QN437" s="1">
        <v>0</v>
      </c>
      <c r="QO437" s="1">
        <v>0</v>
      </c>
      <c r="QP437" s="1">
        <v>0</v>
      </c>
      <c r="QQ437" s="1">
        <v>0</v>
      </c>
      <c r="QR437" s="1">
        <v>0</v>
      </c>
      <c r="QS437" s="1">
        <v>0</v>
      </c>
      <c r="QT437" s="1">
        <v>0</v>
      </c>
      <c r="QU437" s="1">
        <v>0</v>
      </c>
      <c r="QV437" s="1">
        <v>0</v>
      </c>
      <c r="QW437" s="1">
        <v>0</v>
      </c>
      <c r="QX437" s="1">
        <v>0</v>
      </c>
      <c r="QY437" s="1">
        <v>0</v>
      </c>
      <c r="QZ437" s="1">
        <v>0</v>
      </c>
      <c r="RA437" s="1">
        <v>0</v>
      </c>
      <c r="RB437" s="1">
        <v>0</v>
      </c>
      <c r="RC437" s="1">
        <v>0</v>
      </c>
      <c r="RD437" s="1">
        <v>0</v>
      </c>
      <c r="RE437" s="1">
        <v>0</v>
      </c>
      <c r="RF437" s="1">
        <v>0</v>
      </c>
      <c r="RG437" s="1">
        <v>0</v>
      </c>
      <c r="RH437" s="1">
        <v>0</v>
      </c>
      <c r="RI437" s="1">
        <v>0</v>
      </c>
      <c r="RJ437" s="1">
        <v>0</v>
      </c>
      <c r="RK437" s="1">
        <v>0</v>
      </c>
      <c r="RL437" s="1">
        <v>0</v>
      </c>
      <c r="RM437" s="1">
        <v>0</v>
      </c>
      <c r="RN437" s="1">
        <v>0</v>
      </c>
      <c r="RO437" s="1">
        <v>0</v>
      </c>
      <c r="RP437" s="1">
        <v>0</v>
      </c>
      <c r="RQ437" s="1">
        <v>0</v>
      </c>
      <c r="RR437" s="1">
        <v>0</v>
      </c>
      <c r="RS437" s="1">
        <v>0</v>
      </c>
      <c r="RT437" s="1">
        <v>0</v>
      </c>
      <c r="RU437" s="1">
        <v>0</v>
      </c>
      <c r="RV437" s="1">
        <v>0</v>
      </c>
      <c r="RW437" s="1">
        <v>0</v>
      </c>
      <c r="RX437" s="1">
        <v>0</v>
      </c>
      <c r="RY437" s="1">
        <v>0</v>
      </c>
      <c r="RZ437" s="1">
        <v>0</v>
      </c>
      <c r="SA437" s="1">
        <v>1</v>
      </c>
      <c r="SB437" s="1">
        <v>0</v>
      </c>
      <c r="SC437" s="1">
        <v>0</v>
      </c>
      <c r="SD437" s="1">
        <v>0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0</v>
      </c>
      <c r="SO437" s="1">
        <v>0</v>
      </c>
      <c r="SP437" s="1">
        <v>0</v>
      </c>
      <c r="SQ437" s="1">
        <v>0</v>
      </c>
      <c r="SR437" s="1">
        <v>0</v>
      </c>
      <c r="SS437" s="1">
        <v>0</v>
      </c>
      <c r="ST437" s="1">
        <v>0</v>
      </c>
      <c r="SU437" s="1">
        <v>0</v>
      </c>
      <c r="SV437" s="1">
        <v>0</v>
      </c>
      <c r="SW437" s="1">
        <v>0</v>
      </c>
      <c r="SX437" s="1">
        <v>0</v>
      </c>
      <c r="SY437" s="1">
        <v>0</v>
      </c>
      <c r="SZ437" s="1">
        <v>0</v>
      </c>
      <c r="TA437" s="1">
        <v>0</v>
      </c>
      <c r="TB437" s="1">
        <v>0</v>
      </c>
      <c r="TC437" s="1">
        <v>0</v>
      </c>
      <c r="TD437" s="1">
        <v>0</v>
      </c>
      <c r="TE437" s="1">
        <v>0</v>
      </c>
      <c r="TF437" s="1">
        <v>0</v>
      </c>
      <c r="TG437" s="1">
        <v>0</v>
      </c>
      <c r="TH437" s="1">
        <v>0</v>
      </c>
      <c r="TI437" s="1">
        <v>0</v>
      </c>
      <c r="TJ437" s="1">
        <v>0</v>
      </c>
      <c r="TK437" s="1">
        <v>0</v>
      </c>
      <c r="TL437" s="1">
        <v>0</v>
      </c>
      <c r="TM437" s="1">
        <v>0</v>
      </c>
      <c r="TN437" s="1">
        <v>0</v>
      </c>
      <c r="TO437" s="1">
        <v>0</v>
      </c>
      <c r="TP437" s="1">
        <v>0</v>
      </c>
      <c r="TQ437" s="1">
        <v>0</v>
      </c>
      <c r="TR437" s="1">
        <v>0</v>
      </c>
      <c r="TS437" s="1">
        <v>0</v>
      </c>
      <c r="TT437" s="1">
        <v>0</v>
      </c>
      <c r="TU437" s="1">
        <v>0</v>
      </c>
      <c r="TV437" s="1">
        <v>0</v>
      </c>
      <c r="TW437" s="1">
        <v>0</v>
      </c>
      <c r="TX437" s="1">
        <v>0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0</v>
      </c>
      <c r="UL437" s="1">
        <v>0</v>
      </c>
      <c r="UM437" s="1">
        <v>0</v>
      </c>
      <c r="UN437" s="1">
        <v>0</v>
      </c>
      <c r="UO437" s="1">
        <v>0</v>
      </c>
      <c r="UP437" s="1">
        <v>0</v>
      </c>
      <c r="UQ437" s="1">
        <v>0</v>
      </c>
      <c r="UR437" s="1">
        <v>0</v>
      </c>
      <c r="US437" s="1">
        <v>0</v>
      </c>
      <c r="UT437" s="1">
        <v>0</v>
      </c>
      <c r="UU437" s="1">
        <v>0</v>
      </c>
      <c r="UV437" s="1">
        <v>0</v>
      </c>
      <c r="UW437" s="1">
        <v>0</v>
      </c>
      <c r="UX437" s="1">
        <v>0</v>
      </c>
      <c r="UY437" s="1">
        <v>0</v>
      </c>
      <c r="UZ437" s="1">
        <v>0</v>
      </c>
      <c r="VA437" s="1">
        <v>0</v>
      </c>
      <c r="VB437" s="1">
        <v>0</v>
      </c>
      <c r="VC437" s="1">
        <v>0</v>
      </c>
      <c r="VD437" s="1">
        <v>0</v>
      </c>
      <c r="VE437" s="1">
        <v>0</v>
      </c>
      <c r="VF437" s="1">
        <v>0</v>
      </c>
      <c r="VG437" s="1">
        <v>0</v>
      </c>
      <c r="VH437" s="1">
        <v>0</v>
      </c>
      <c r="VI437" s="1">
        <v>0</v>
      </c>
      <c r="VJ437" s="1">
        <v>0</v>
      </c>
      <c r="VK437" s="1">
        <v>0</v>
      </c>
      <c r="VL437" s="1">
        <v>0</v>
      </c>
      <c r="VM437" s="1">
        <v>0</v>
      </c>
      <c r="VN437" s="1">
        <v>0</v>
      </c>
      <c r="VO437" s="1">
        <v>0</v>
      </c>
      <c r="VP437" s="1">
        <v>0</v>
      </c>
      <c r="VQ437" s="1">
        <v>0</v>
      </c>
      <c r="VR437" s="1">
        <v>0</v>
      </c>
      <c r="VS437" s="1">
        <v>0</v>
      </c>
      <c r="VT437" s="1">
        <v>0</v>
      </c>
      <c r="VU437" s="1">
        <v>0</v>
      </c>
      <c r="VV437" s="1">
        <v>0</v>
      </c>
      <c r="VW437" s="1">
        <v>0</v>
      </c>
      <c r="VX437" s="1">
        <v>0</v>
      </c>
      <c r="VY437" s="1">
        <v>0</v>
      </c>
      <c r="VZ437" s="1">
        <v>0</v>
      </c>
      <c r="WA437" s="1">
        <v>0</v>
      </c>
      <c r="WB437" s="1">
        <v>0</v>
      </c>
      <c r="WC437" s="1">
        <v>0</v>
      </c>
      <c r="WD437" s="1">
        <v>0</v>
      </c>
      <c r="WE437" s="1">
        <v>0</v>
      </c>
      <c r="WF437" s="1">
        <v>0</v>
      </c>
      <c r="WG437" s="1">
        <v>0</v>
      </c>
      <c r="WH437" s="1">
        <v>0</v>
      </c>
      <c r="WI437" s="1">
        <v>0</v>
      </c>
      <c r="WJ437" s="1">
        <v>0</v>
      </c>
      <c r="WK437" s="1">
        <v>0</v>
      </c>
      <c r="WL437" s="1">
        <v>0</v>
      </c>
      <c r="WM437" s="1">
        <v>0</v>
      </c>
      <c r="WN437" s="1">
        <v>0</v>
      </c>
      <c r="WO437" s="1">
        <v>0</v>
      </c>
      <c r="WP437" s="1">
        <v>0</v>
      </c>
      <c r="WQ437" s="1">
        <v>0</v>
      </c>
      <c r="WR437" s="1">
        <v>0</v>
      </c>
      <c r="WS437" s="1">
        <v>0</v>
      </c>
      <c r="WT437" s="1">
        <v>0</v>
      </c>
      <c r="WU437" s="1">
        <v>0</v>
      </c>
      <c r="WV437" s="1">
        <v>0</v>
      </c>
      <c r="WW437" s="1">
        <v>0</v>
      </c>
      <c r="WX437" s="1">
        <v>0</v>
      </c>
      <c r="WY437" s="1">
        <v>0</v>
      </c>
      <c r="WZ437" s="1">
        <v>0</v>
      </c>
      <c r="XA437" s="1">
        <v>0</v>
      </c>
      <c r="XB437" s="1">
        <v>0</v>
      </c>
      <c r="XC437" s="1">
        <v>0</v>
      </c>
      <c r="XD437" s="1">
        <v>0</v>
      </c>
      <c r="XE437" s="1">
        <v>0</v>
      </c>
      <c r="XF437" s="1">
        <v>0</v>
      </c>
      <c r="XG437" s="1">
        <v>0</v>
      </c>
      <c r="XH437" s="1">
        <v>0</v>
      </c>
      <c r="XI437" s="1">
        <v>0</v>
      </c>
      <c r="XJ437" s="1">
        <v>0</v>
      </c>
      <c r="XK437" s="1">
        <v>0</v>
      </c>
      <c r="XL437" s="1">
        <v>0</v>
      </c>
      <c r="XM437" s="1">
        <v>0</v>
      </c>
      <c r="XN437" s="1">
        <v>0</v>
      </c>
      <c r="XO437" s="1">
        <v>0</v>
      </c>
      <c r="XP437" s="1">
        <v>0</v>
      </c>
      <c r="XQ437" s="1">
        <v>0</v>
      </c>
      <c r="XR437" s="1">
        <v>0</v>
      </c>
      <c r="XS437" s="1">
        <v>0</v>
      </c>
      <c r="XT437" s="1">
        <v>0</v>
      </c>
      <c r="XU437" s="1">
        <v>0</v>
      </c>
      <c r="XV437" s="1">
        <v>0</v>
      </c>
      <c r="XW437" s="1">
        <v>0</v>
      </c>
      <c r="XX437" s="1">
        <v>0</v>
      </c>
      <c r="XY437" s="1">
        <v>0</v>
      </c>
      <c r="XZ437" s="1">
        <v>0</v>
      </c>
      <c r="YA437" s="1">
        <v>0</v>
      </c>
      <c r="YB437" s="1">
        <v>0</v>
      </c>
      <c r="YC437" s="1">
        <v>0</v>
      </c>
      <c r="YD437" s="1">
        <v>0</v>
      </c>
      <c r="YE437" s="1">
        <v>0</v>
      </c>
      <c r="YF437" s="1">
        <v>0</v>
      </c>
      <c r="YG437" s="1">
        <v>0</v>
      </c>
      <c r="YH437" s="1">
        <v>0</v>
      </c>
      <c r="YI437" s="1">
        <v>0</v>
      </c>
      <c r="YJ437" s="1">
        <v>0</v>
      </c>
      <c r="YK437" s="1">
        <v>0</v>
      </c>
      <c r="YL437" s="1">
        <v>0</v>
      </c>
      <c r="YM437" s="1">
        <v>0</v>
      </c>
      <c r="YN437" s="1">
        <v>0</v>
      </c>
      <c r="YO437" s="1">
        <v>0</v>
      </c>
      <c r="YP437" s="1">
        <v>0</v>
      </c>
      <c r="YQ437" s="1">
        <v>0</v>
      </c>
      <c r="YR437" s="1">
        <v>0</v>
      </c>
      <c r="YS437" s="1">
        <v>0</v>
      </c>
      <c r="YT437" s="1">
        <v>0</v>
      </c>
      <c r="YU437" s="1">
        <v>0</v>
      </c>
      <c r="YV437" s="1">
        <v>0</v>
      </c>
      <c r="YW437" s="1">
        <v>0</v>
      </c>
      <c r="YX437" s="1">
        <v>0</v>
      </c>
      <c r="YY437" s="1">
        <v>0</v>
      </c>
      <c r="YZ437" s="1">
        <v>0</v>
      </c>
      <c r="ZA437" s="1">
        <v>0</v>
      </c>
      <c r="ZB437" s="1">
        <v>0</v>
      </c>
      <c r="ZC437" s="1">
        <v>0</v>
      </c>
      <c r="ZD437" s="1">
        <v>0</v>
      </c>
      <c r="ZE437" s="1">
        <v>0</v>
      </c>
      <c r="ZF437" s="1">
        <v>0</v>
      </c>
      <c r="ZG437" s="1">
        <v>0</v>
      </c>
      <c r="ZH437" s="1">
        <v>0</v>
      </c>
      <c r="ZI437" s="1">
        <v>0</v>
      </c>
      <c r="ZJ437" s="1">
        <v>0</v>
      </c>
      <c r="ZK437" s="1">
        <v>0</v>
      </c>
      <c r="ZL437" s="1">
        <v>0</v>
      </c>
      <c r="ZM437" s="1">
        <v>0</v>
      </c>
      <c r="ZN437" s="1">
        <v>0</v>
      </c>
      <c r="ZO437" s="1">
        <v>0</v>
      </c>
      <c r="ZP437" s="1">
        <v>0</v>
      </c>
      <c r="ZQ437" s="1">
        <v>0</v>
      </c>
      <c r="ZR437" s="1">
        <v>0</v>
      </c>
      <c r="ZS437" s="1">
        <v>0</v>
      </c>
      <c r="ZT437" s="1">
        <v>0</v>
      </c>
      <c r="ZU437" s="1">
        <v>0</v>
      </c>
      <c r="ZV437" s="1">
        <v>0</v>
      </c>
      <c r="ZW437" s="1">
        <v>0</v>
      </c>
      <c r="ZX437" s="1">
        <v>0</v>
      </c>
      <c r="ZY437" s="1">
        <v>0</v>
      </c>
      <c r="ZZ437" s="1">
        <v>0</v>
      </c>
      <c r="AAA437" s="1">
        <v>0</v>
      </c>
      <c r="AAB437" s="1">
        <v>0</v>
      </c>
      <c r="AAC437" s="1">
        <v>0</v>
      </c>
      <c r="AAD437" s="1">
        <v>0</v>
      </c>
      <c r="AAE437" s="1">
        <v>0</v>
      </c>
      <c r="AAF437" s="1">
        <v>0</v>
      </c>
      <c r="AAG437" s="1">
        <v>0</v>
      </c>
      <c r="AAH437" s="1">
        <v>0</v>
      </c>
      <c r="AAI437" s="1">
        <v>0</v>
      </c>
      <c r="AAJ437" s="1">
        <v>0</v>
      </c>
      <c r="AAK437" s="1">
        <v>0</v>
      </c>
      <c r="AAL437" s="1">
        <v>0</v>
      </c>
      <c r="AAM437" s="1">
        <v>0</v>
      </c>
      <c r="AAN437" s="1">
        <v>0</v>
      </c>
      <c r="AAO437" s="1">
        <v>0</v>
      </c>
      <c r="AAP437">
        <v>0</v>
      </c>
    </row>
    <row r="438" spans="1:718" x14ac:dyDescent="0.25">
      <c r="A438" s="2">
        <v>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2">
        <v>0</v>
      </c>
      <c r="BI438" s="2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4">
        <v>0</v>
      </c>
      <c r="CE438" s="2">
        <v>0</v>
      </c>
      <c r="CF438" s="2">
        <v>0</v>
      </c>
      <c r="CG438" s="2">
        <v>0</v>
      </c>
      <c r="CH438" s="2">
        <v>0</v>
      </c>
      <c r="CI438" s="4">
        <v>0</v>
      </c>
      <c r="CJ438" s="2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2">
        <v>0</v>
      </c>
      <c r="CQ438" s="2">
        <v>0</v>
      </c>
      <c r="CR438" s="5">
        <v>0</v>
      </c>
      <c r="CS438" s="2">
        <v>0</v>
      </c>
      <c r="CT438" s="2">
        <v>0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  <c r="CZ438" s="2">
        <v>0</v>
      </c>
      <c r="DA438" s="2">
        <v>0</v>
      </c>
      <c r="DB438" s="2">
        <v>0</v>
      </c>
      <c r="DC438" s="4">
        <v>0</v>
      </c>
      <c r="DD438" s="4">
        <v>0</v>
      </c>
      <c r="DE438" s="2">
        <v>0</v>
      </c>
      <c r="DF438" s="2">
        <v>0</v>
      </c>
      <c r="DG438" s="2">
        <v>0</v>
      </c>
      <c r="DH438" s="2">
        <v>0</v>
      </c>
      <c r="DI438" s="3">
        <v>0</v>
      </c>
      <c r="DJ438" s="3">
        <v>0</v>
      </c>
      <c r="DK438" s="3">
        <v>0</v>
      </c>
      <c r="DL438" s="2">
        <v>0</v>
      </c>
      <c r="DM438" s="2">
        <v>0</v>
      </c>
      <c r="DN438" s="2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2">
        <v>0</v>
      </c>
      <c r="EA438" s="3">
        <v>0</v>
      </c>
      <c r="EB438" s="3">
        <v>0</v>
      </c>
      <c r="EC438" s="3">
        <v>0</v>
      </c>
      <c r="ED438" s="2">
        <v>0</v>
      </c>
      <c r="EE438" s="3">
        <v>0</v>
      </c>
      <c r="EF438" s="2">
        <v>0</v>
      </c>
      <c r="EG438" s="3">
        <v>0</v>
      </c>
      <c r="EH438" s="2">
        <v>0</v>
      </c>
      <c r="EI438" s="3">
        <v>0</v>
      </c>
      <c r="EJ438" s="3">
        <v>0</v>
      </c>
      <c r="EK438" s="2">
        <v>0</v>
      </c>
      <c r="EL438" s="2">
        <v>0</v>
      </c>
      <c r="EM438" s="2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2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2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3">
        <v>0</v>
      </c>
      <c r="FL438" s="3">
        <v>0</v>
      </c>
      <c r="FM438" s="3">
        <v>0</v>
      </c>
      <c r="FN438" s="3">
        <v>0</v>
      </c>
      <c r="FO438" s="2">
        <v>0</v>
      </c>
      <c r="FP438" s="2">
        <v>0</v>
      </c>
      <c r="FQ438" s="3">
        <v>0</v>
      </c>
      <c r="FR438" s="3">
        <v>0</v>
      </c>
      <c r="FS438" s="3">
        <v>0</v>
      </c>
      <c r="FT438" s="2">
        <v>0</v>
      </c>
      <c r="FU438" s="2">
        <v>0</v>
      </c>
      <c r="FV438" s="2">
        <v>0</v>
      </c>
      <c r="FW438" s="3">
        <v>0</v>
      </c>
      <c r="FX438" s="3">
        <v>0</v>
      </c>
      <c r="FY438" s="3">
        <v>0</v>
      </c>
      <c r="FZ438" s="2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2">
        <v>0</v>
      </c>
      <c r="GM438" s="2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2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0</v>
      </c>
      <c r="ON438" s="1">
        <v>0</v>
      </c>
      <c r="OO438" s="1">
        <v>0</v>
      </c>
      <c r="OP438" s="1">
        <v>0</v>
      </c>
      <c r="OQ438" s="1">
        <v>0</v>
      </c>
      <c r="OR438" s="1">
        <v>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PK438" s="1">
        <v>0</v>
      </c>
      <c r="PL438" s="1">
        <v>0</v>
      </c>
      <c r="PM438" s="1">
        <v>0</v>
      </c>
      <c r="PN438" s="1">
        <v>0</v>
      </c>
      <c r="PO438" s="1">
        <v>0</v>
      </c>
      <c r="PP438" s="1">
        <v>0</v>
      </c>
      <c r="PQ438" s="1">
        <v>0</v>
      </c>
      <c r="PR438" s="1">
        <v>0</v>
      </c>
      <c r="PS438" s="1">
        <v>0</v>
      </c>
      <c r="PT438" s="1">
        <v>0</v>
      </c>
      <c r="PU438" s="1">
        <v>0</v>
      </c>
      <c r="PV438" s="1">
        <v>0</v>
      </c>
      <c r="PW438" s="1">
        <v>0</v>
      </c>
      <c r="PX438" s="1">
        <v>0</v>
      </c>
      <c r="PY438" s="1">
        <v>0</v>
      </c>
      <c r="PZ438" s="1">
        <v>0</v>
      </c>
      <c r="QA438" s="1">
        <v>0</v>
      </c>
      <c r="QB438" s="1">
        <v>0</v>
      </c>
      <c r="QC438" s="1">
        <v>0</v>
      </c>
      <c r="QD438" s="1">
        <v>0</v>
      </c>
      <c r="QE438" s="1">
        <v>0</v>
      </c>
      <c r="QF438" s="1">
        <v>0</v>
      </c>
      <c r="QG438" s="1">
        <v>0</v>
      </c>
      <c r="QH438" s="1">
        <v>0</v>
      </c>
      <c r="QI438" s="1">
        <v>0</v>
      </c>
      <c r="QJ438" s="1">
        <v>0</v>
      </c>
      <c r="QK438" s="1">
        <v>0</v>
      </c>
      <c r="QL438" s="1">
        <v>0</v>
      </c>
      <c r="QM438" s="1">
        <v>0</v>
      </c>
      <c r="QN438" s="1">
        <v>0</v>
      </c>
      <c r="QO438" s="1">
        <v>0</v>
      </c>
      <c r="QP438" s="1">
        <v>0</v>
      </c>
      <c r="QQ438" s="1">
        <v>0</v>
      </c>
      <c r="QR438" s="1">
        <v>0</v>
      </c>
      <c r="QS438" s="1">
        <v>0</v>
      </c>
      <c r="QT438" s="1">
        <v>0</v>
      </c>
      <c r="QU438" s="1">
        <v>0</v>
      </c>
      <c r="QV438" s="1">
        <v>0</v>
      </c>
      <c r="QW438" s="1">
        <v>0</v>
      </c>
      <c r="QX438" s="1">
        <v>0</v>
      </c>
      <c r="QY438" s="1">
        <v>0</v>
      </c>
      <c r="QZ438" s="1">
        <v>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0</v>
      </c>
      <c r="RG438" s="1">
        <v>0</v>
      </c>
      <c r="RH438" s="1">
        <v>0</v>
      </c>
      <c r="RI438" s="1">
        <v>0</v>
      </c>
      <c r="RJ438" s="1">
        <v>0</v>
      </c>
      <c r="RK438" s="1">
        <v>0</v>
      </c>
      <c r="RL438" s="1">
        <v>0</v>
      </c>
      <c r="RM438" s="1">
        <v>0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1">
        <v>1</v>
      </c>
      <c r="SU438" s="1">
        <v>0</v>
      </c>
      <c r="SV438" s="1">
        <v>0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</v>
      </c>
      <c r="TS438" s="1">
        <v>0</v>
      </c>
      <c r="TT438" s="1">
        <v>0</v>
      </c>
      <c r="TU438" s="1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0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">
        <v>0</v>
      </c>
      <c r="UR438" s="1">
        <v>0</v>
      </c>
      <c r="US438" s="1">
        <v>0</v>
      </c>
      <c r="UT438" s="1">
        <v>0</v>
      </c>
      <c r="UU438" s="1">
        <v>0</v>
      </c>
      <c r="UV438" s="1">
        <v>0</v>
      </c>
      <c r="UW438" s="1">
        <v>0</v>
      </c>
      <c r="UX438" s="1">
        <v>0</v>
      </c>
      <c r="UY438" s="1">
        <v>0</v>
      </c>
      <c r="UZ438" s="1">
        <v>0</v>
      </c>
      <c r="VA438" s="1">
        <v>0</v>
      </c>
      <c r="VB438" s="1">
        <v>0</v>
      </c>
      <c r="VC438" s="1">
        <v>0</v>
      </c>
      <c r="VD438" s="1">
        <v>0</v>
      </c>
      <c r="VE438" s="1">
        <v>0</v>
      </c>
      <c r="VF438" s="1">
        <v>0</v>
      </c>
      <c r="VG438" s="1">
        <v>0</v>
      </c>
      <c r="VH438" s="1">
        <v>0</v>
      </c>
      <c r="VI438" s="1">
        <v>0</v>
      </c>
      <c r="VJ438" s="1">
        <v>0</v>
      </c>
      <c r="VK438" s="1">
        <v>0</v>
      </c>
      <c r="VL438" s="1">
        <v>0</v>
      </c>
      <c r="VM438" s="1">
        <v>0</v>
      </c>
      <c r="VN438" s="1">
        <v>0</v>
      </c>
      <c r="VO438" s="1">
        <v>0</v>
      </c>
      <c r="VP438" s="1">
        <v>0</v>
      </c>
      <c r="VQ438" s="1">
        <v>0</v>
      </c>
      <c r="VR438" s="1">
        <v>0</v>
      </c>
      <c r="VS438" s="1">
        <v>0</v>
      </c>
      <c r="VT438" s="1">
        <v>0</v>
      </c>
      <c r="VU438" s="1">
        <v>0</v>
      </c>
      <c r="VV438" s="1">
        <v>0</v>
      </c>
      <c r="VW438" s="1">
        <v>0</v>
      </c>
      <c r="VX438" s="1">
        <v>0</v>
      </c>
      <c r="VY438" s="1">
        <v>0</v>
      </c>
      <c r="VZ438" s="1">
        <v>0</v>
      </c>
      <c r="WA438" s="1">
        <v>0</v>
      </c>
      <c r="WB438" s="1">
        <v>0</v>
      </c>
      <c r="WC438" s="1">
        <v>0</v>
      </c>
      <c r="WD438" s="1">
        <v>0</v>
      </c>
      <c r="WE438" s="1">
        <v>0</v>
      </c>
      <c r="WF438" s="1">
        <v>0</v>
      </c>
      <c r="WG438" s="1">
        <v>0</v>
      </c>
      <c r="WH438" s="1">
        <v>0</v>
      </c>
      <c r="WI438" s="1">
        <v>0</v>
      </c>
      <c r="WJ438" s="1">
        <v>0</v>
      </c>
      <c r="WK438" s="1">
        <v>0</v>
      </c>
      <c r="WL438" s="1">
        <v>0</v>
      </c>
      <c r="WM438" s="1">
        <v>0</v>
      </c>
      <c r="WN438" s="1">
        <v>0</v>
      </c>
      <c r="WO438" s="1">
        <v>0</v>
      </c>
      <c r="WP438" s="1">
        <v>0</v>
      </c>
      <c r="WQ438" s="1">
        <v>0</v>
      </c>
      <c r="WR438" s="1">
        <v>0</v>
      </c>
      <c r="WS438" s="1">
        <v>0</v>
      </c>
      <c r="WT438" s="1">
        <v>0</v>
      </c>
      <c r="WU438" s="1">
        <v>0</v>
      </c>
      <c r="WV438" s="1">
        <v>0</v>
      </c>
      <c r="WW438" s="1">
        <v>0</v>
      </c>
      <c r="WX438" s="1">
        <v>0</v>
      </c>
      <c r="WY438" s="1">
        <v>0</v>
      </c>
      <c r="WZ438" s="1">
        <v>0</v>
      </c>
      <c r="XA438" s="1">
        <v>0</v>
      </c>
      <c r="XB438" s="1">
        <v>0</v>
      </c>
      <c r="XC438" s="1">
        <v>0</v>
      </c>
      <c r="XD438" s="1">
        <v>0</v>
      </c>
      <c r="XE438" s="1">
        <v>0</v>
      </c>
      <c r="XF438" s="1">
        <v>0</v>
      </c>
      <c r="XG438" s="1">
        <v>0</v>
      </c>
      <c r="XH438" s="1">
        <v>0</v>
      </c>
      <c r="XI438" s="1">
        <v>0</v>
      </c>
      <c r="XJ438" s="1">
        <v>0</v>
      </c>
      <c r="XK438" s="1">
        <v>0</v>
      </c>
      <c r="XL438" s="1">
        <v>0</v>
      </c>
      <c r="XM438" s="1">
        <v>0</v>
      </c>
      <c r="XN438" s="1">
        <v>0</v>
      </c>
      <c r="XO438" s="1">
        <v>0</v>
      </c>
      <c r="XP438" s="1">
        <v>0</v>
      </c>
      <c r="XQ438" s="1">
        <v>0</v>
      </c>
      <c r="XR438" s="1">
        <v>0</v>
      </c>
      <c r="XS438" s="1">
        <v>0</v>
      </c>
      <c r="XT438" s="1">
        <v>0</v>
      </c>
      <c r="XU438" s="1">
        <v>0</v>
      </c>
      <c r="XV438" s="1">
        <v>0</v>
      </c>
      <c r="XW438" s="1">
        <v>0</v>
      </c>
      <c r="XX438" s="1">
        <v>0</v>
      </c>
      <c r="XY438" s="1">
        <v>0</v>
      </c>
      <c r="XZ438" s="1">
        <v>0</v>
      </c>
      <c r="YA438" s="1">
        <v>0</v>
      </c>
      <c r="YB438" s="1">
        <v>0</v>
      </c>
      <c r="YC438" s="1">
        <v>0</v>
      </c>
      <c r="YD438" s="1">
        <v>0</v>
      </c>
      <c r="YE438" s="1">
        <v>0</v>
      </c>
      <c r="YF438" s="1">
        <v>0</v>
      </c>
      <c r="YG438" s="1">
        <v>0</v>
      </c>
      <c r="YH438" s="1">
        <v>0</v>
      </c>
      <c r="YI438" s="1">
        <v>0</v>
      </c>
      <c r="YJ438" s="1">
        <v>0</v>
      </c>
      <c r="YK438" s="1">
        <v>0</v>
      </c>
      <c r="YL438" s="1">
        <v>0</v>
      </c>
      <c r="YM438" s="1">
        <v>0</v>
      </c>
      <c r="YN438" s="1">
        <v>0</v>
      </c>
      <c r="YO438" s="1">
        <v>0</v>
      </c>
      <c r="YP438" s="1">
        <v>0</v>
      </c>
      <c r="YQ438" s="1">
        <v>0</v>
      </c>
      <c r="YR438" s="1">
        <v>0</v>
      </c>
      <c r="YS438" s="1">
        <v>0</v>
      </c>
      <c r="YT438" s="1">
        <v>0</v>
      </c>
      <c r="YU438" s="1">
        <v>0</v>
      </c>
      <c r="YV438" s="1">
        <v>0</v>
      </c>
      <c r="YW438" s="1">
        <v>0</v>
      </c>
      <c r="YX438" s="1">
        <v>0</v>
      </c>
      <c r="YY438" s="1">
        <v>0</v>
      </c>
      <c r="YZ438" s="1">
        <v>0</v>
      </c>
      <c r="ZA438" s="1">
        <v>0</v>
      </c>
      <c r="ZB438" s="1">
        <v>0</v>
      </c>
      <c r="ZC438" s="1">
        <v>0</v>
      </c>
      <c r="ZD438" s="1">
        <v>0</v>
      </c>
      <c r="ZE438" s="1">
        <v>0</v>
      </c>
      <c r="ZF438" s="1">
        <v>0</v>
      </c>
      <c r="ZG438" s="1">
        <v>0</v>
      </c>
      <c r="ZH438" s="1">
        <v>0</v>
      </c>
      <c r="ZI438" s="1">
        <v>0</v>
      </c>
      <c r="ZJ438" s="1">
        <v>0</v>
      </c>
      <c r="ZK438" s="1">
        <v>0</v>
      </c>
      <c r="ZL438" s="1">
        <v>0</v>
      </c>
      <c r="ZM438" s="1">
        <v>0</v>
      </c>
      <c r="ZN438" s="1">
        <v>0</v>
      </c>
      <c r="ZO438" s="1">
        <v>0</v>
      </c>
      <c r="ZP438" s="1">
        <v>0</v>
      </c>
      <c r="ZQ438" s="1">
        <v>0</v>
      </c>
      <c r="ZR438" s="1">
        <v>0</v>
      </c>
      <c r="ZS438" s="1">
        <v>0</v>
      </c>
      <c r="ZT438" s="1">
        <v>0</v>
      </c>
      <c r="ZU438" s="1">
        <v>0</v>
      </c>
      <c r="ZV438" s="1">
        <v>0</v>
      </c>
      <c r="ZW438" s="1">
        <v>0</v>
      </c>
      <c r="ZX438" s="1">
        <v>0</v>
      </c>
      <c r="ZY438" s="1">
        <v>0</v>
      </c>
      <c r="ZZ438" s="1">
        <v>0</v>
      </c>
      <c r="AAA438" s="1">
        <v>0</v>
      </c>
      <c r="AAB438" s="1">
        <v>0</v>
      </c>
      <c r="AAC438" s="1">
        <v>0</v>
      </c>
      <c r="AAD438" s="1">
        <v>0</v>
      </c>
      <c r="AAE438" s="1">
        <v>0</v>
      </c>
      <c r="AAF438" s="1">
        <v>0</v>
      </c>
      <c r="AAG438" s="1">
        <v>0</v>
      </c>
      <c r="AAH438" s="1">
        <v>0</v>
      </c>
      <c r="AAI438" s="1">
        <v>0</v>
      </c>
      <c r="AAJ438" s="1">
        <v>0</v>
      </c>
      <c r="AAK438" s="1">
        <v>0</v>
      </c>
      <c r="AAL438" s="1">
        <v>0</v>
      </c>
      <c r="AAM438" s="1">
        <v>0</v>
      </c>
      <c r="AAN438" s="1">
        <v>0</v>
      </c>
      <c r="AAO438" s="1">
        <v>0</v>
      </c>
      <c r="AAP438">
        <v>0</v>
      </c>
    </row>
    <row r="439" spans="1:718" x14ac:dyDescent="0.25">
      <c r="A439" s="2">
        <v>0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2">
        <v>0</v>
      </c>
      <c r="BI439" s="2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4">
        <v>0</v>
      </c>
      <c r="CE439" s="2">
        <v>0</v>
      </c>
      <c r="CF439" s="2">
        <v>0</v>
      </c>
      <c r="CG439" s="2">
        <v>0</v>
      </c>
      <c r="CH439" s="2">
        <v>0</v>
      </c>
      <c r="CI439" s="4">
        <v>0</v>
      </c>
      <c r="CJ439" s="2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2">
        <v>0</v>
      </c>
      <c r="CQ439" s="2">
        <v>0</v>
      </c>
      <c r="CR439" s="5">
        <v>0</v>
      </c>
      <c r="CS439" s="2">
        <v>0</v>
      </c>
      <c r="CT439" s="2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  <c r="CZ439" s="2">
        <v>0</v>
      </c>
      <c r="DA439" s="2">
        <v>0</v>
      </c>
      <c r="DB439" s="2">
        <v>0</v>
      </c>
      <c r="DC439" s="4">
        <v>0</v>
      </c>
      <c r="DD439" s="4">
        <v>0</v>
      </c>
      <c r="DE439" s="2">
        <v>0</v>
      </c>
      <c r="DF439" s="2">
        <v>0</v>
      </c>
      <c r="DG439" s="2">
        <v>0</v>
      </c>
      <c r="DH439" s="2">
        <v>0</v>
      </c>
      <c r="DI439" s="3">
        <v>0</v>
      </c>
      <c r="DJ439" s="3">
        <v>0</v>
      </c>
      <c r="DK439" s="3">
        <v>0</v>
      </c>
      <c r="DL439" s="2">
        <v>0</v>
      </c>
      <c r="DM439" s="2">
        <v>0</v>
      </c>
      <c r="DN439" s="2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2">
        <v>0</v>
      </c>
      <c r="EA439" s="3">
        <v>0</v>
      </c>
      <c r="EB439" s="3">
        <v>0</v>
      </c>
      <c r="EC439" s="3">
        <v>0</v>
      </c>
      <c r="ED439" s="2">
        <v>0</v>
      </c>
      <c r="EE439" s="3">
        <v>0</v>
      </c>
      <c r="EF439" s="2">
        <v>0</v>
      </c>
      <c r="EG439" s="3">
        <v>0</v>
      </c>
      <c r="EH439" s="2">
        <v>0</v>
      </c>
      <c r="EI439" s="3">
        <v>0</v>
      </c>
      <c r="EJ439" s="3">
        <v>0</v>
      </c>
      <c r="EK439" s="2">
        <v>0</v>
      </c>
      <c r="EL439" s="2">
        <v>0</v>
      </c>
      <c r="EM439" s="2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2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2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3">
        <v>0</v>
      </c>
      <c r="FL439" s="3">
        <v>0</v>
      </c>
      <c r="FM439" s="3">
        <v>0</v>
      </c>
      <c r="FN439" s="3">
        <v>0</v>
      </c>
      <c r="FO439" s="2">
        <v>0</v>
      </c>
      <c r="FP439" s="2">
        <v>0</v>
      </c>
      <c r="FQ439" s="3">
        <v>0</v>
      </c>
      <c r="FR439" s="3">
        <v>0</v>
      </c>
      <c r="FS439" s="3">
        <v>0</v>
      </c>
      <c r="FT439" s="2">
        <v>0</v>
      </c>
      <c r="FU439" s="2">
        <v>0</v>
      </c>
      <c r="FV439" s="2">
        <v>0</v>
      </c>
      <c r="FW439" s="3">
        <v>0</v>
      </c>
      <c r="FX439" s="3">
        <v>0</v>
      </c>
      <c r="FY439" s="3">
        <v>0</v>
      </c>
      <c r="FZ439" s="2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2">
        <v>0</v>
      </c>
      <c r="GM439" s="2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2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  <c r="WP439" s="1">
        <v>0</v>
      </c>
      <c r="WQ439" s="1">
        <v>0</v>
      </c>
      <c r="WR439" s="1">
        <v>0</v>
      </c>
      <c r="WS439" s="1">
        <v>0</v>
      </c>
      <c r="WT439" s="1">
        <v>0</v>
      </c>
      <c r="WU439" s="1">
        <v>0</v>
      </c>
      <c r="WV439" s="1">
        <v>0</v>
      </c>
      <c r="WW439" s="1">
        <v>0</v>
      </c>
      <c r="WX439" s="1">
        <v>0</v>
      </c>
      <c r="WY439" s="1">
        <v>0</v>
      </c>
      <c r="WZ439" s="1">
        <v>0</v>
      </c>
      <c r="XA439" s="1">
        <v>0</v>
      </c>
      <c r="XB439" s="1">
        <v>0</v>
      </c>
      <c r="XC439" s="1">
        <v>0</v>
      </c>
      <c r="XD439" s="1">
        <v>0</v>
      </c>
      <c r="XE439" s="1">
        <v>0</v>
      </c>
      <c r="XF439" s="1">
        <v>0</v>
      </c>
      <c r="XG439" s="1">
        <v>0</v>
      </c>
      <c r="XH439" s="1">
        <v>0</v>
      </c>
      <c r="XI439" s="1">
        <v>0</v>
      </c>
      <c r="XJ439" s="1">
        <v>0</v>
      </c>
      <c r="XK439" s="1">
        <v>0</v>
      </c>
      <c r="XL439" s="1">
        <v>0</v>
      </c>
      <c r="XM439" s="1">
        <v>0</v>
      </c>
      <c r="XN439" s="1">
        <v>0</v>
      </c>
      <c r="XO439" s="1">
        <v>0</v>
      </c>
      <c r="XP439" s="1">
        <v>0</v>
      </c>
      <c r="XQ439" s="1">
        <v>0</v>
      </c>
      <c r="XR439" s="1">
        <v>0</v>
      </c>
      <c r="XS439" s="1">
        <v>0</v>
      </c>
      <c r="XT439" s="1">
        <v>0</v>
      </c>
      <c r="XU439" s="1">
        <v>0</v>
      </c>
      <c r="XV439" s="1">
        <v>0</v>
      </c>
      <c r="XW439" s="1">
        <v>0</v>
      </c>
      <c r="XX439" s="1">
        <v>0</v>
      </c>
      <c r="XY439" s="1">
        <v>0</v>
      </c>
      <c r="XZ439" s="1">
        <v>0</v>
      </c>
      <c r="YA439" s="1">
        <v>0</v>
      </c>
      <c r="YB439" s="1">
        <v>0</v>
      </c>
      <c r="YC439" s="1">
        <v>0</v>
      </c>
      <c r="YD439" s="1">
        <v>0</v>
      </c>
      <c r="YE439" s="1">
        <v>0</v>
      </c>
      <c r="YF439" s="1">
        <v>0</v>
      </c>
      <c r="YG439" s="1">
        <v>0</v>
      </c>
      <c r="YH439" s="1">
        <v>0</v>
      </c>
      <c r="YI439" s="1">
        <v>0</v>
      </c>
      <c r="YJ439" s="1">
        <v>0</v>
      </c>
      <c r="YK439" s="1">
        <v>0</v>
      </c>
      <c r="YL439" s="1">
        <v>0</v>
      </c>
      <c r="YM439" s="1">
        <v>0</v>
      </c>
      <c r="YN439" s="1">
        <v>0</v>
      </c>
      <c r="YO439" s="1">
        <v>0</v>
      </c>
      <c r="YP439" s="1">
        <v>0</v>
      </c>
      <c r="YQ439" s="1">
        <v>0</v>
      </c>
      <c r="YR439" s="1">
        <v>0</v>
      </c>
      <c r="YS439" s="1">
        <v>0</v>
      </c>
      <c r="YT439" s="1">
        <v>0</v>
      </c>
      <c r="YU439" s="1">
        <v>0</v>
      </c>
      <c r="YV439" s="1">
        <v>0</v>
      </c>
      <c r="YW439" s="1">
        <v>0</v>
      </c>
      <c r="YX439" s="1">
        <v>0</v>
      </c>
      <c r="YY439" s="1">
        <v>0</v>
      </c>
      <c r="YZ439" s="1">
        <v>0</v>
      </c>
      <c r="ZA439" s="1">
        <v>0</v>
      </c>
      <c r="ZB439" s="1">
        <v>0</v>
      </c>
      <c r="ZC439" s="1">
        <v>0</v>
      </c>
      <c r="ZD439" s="1">
        <v>0</v>
      </c>
      <c r="ZE439" s="1">
        <v>0</v>
      </c>
      <c r="ZF439" s="1">
        <v>0</v>
      </c>
      <c r="ZG439" s="1">
        <v>0</v>
      </c>
      <c r="ZH439" s="1">
        <v>0</v>
      </c>
      <c r="ZI439" s="1">
        <v>0</v>
      </c>
      <c r="ZJ439" s="1">
        <v>0</v>
      </c>
      <c r="ZK439" s="1">
        <v>0</v>
      </c>
      <c r="ZL439" s="1">
        <v>0</v>
      </c>
      <c r="ZM439" s="1">
        <v>0</v>
      </c>
      <c r="ZN439" s="1">
        <v>0</v>
      </c>
      <c r="ZO439" s="1">
        <v>0</v>
      </c>
      <c r="ZP439" s="1">
        <v>0</v>
      </c>
      <c r="ZQ439" s="1">
        <v>0</v>
      </c>
      <c r="ZR439" s="1">
        <v>0</v>
      </c>
      <c r="ZS439" s="1">
        <v>0</v>
      </c>
      <c r="ZT439" s="1">
        <v>0</v>
      </c>
      <c r="ZU439" s="1">
        <v>0</v>
      </c>
      <c r="ZV439" s="1">
        <v>0</v>
      </c>
      <c r="ZW439" s="1">
        <v>0</v>
      </c>
      <c r="ZX439" s="1">
        <v>0</v>
      </c>
      <c r="ZY439" s="1">
        <v>0</v>
      </c>
      <c r="ZZ439" s="1">
        <v>0</v>
      </c>
      <c r="AAA439" s="1">
        <v>0</v>
      </c>
      <c r="AAB439" s="1">
        <v>0</v>
      </c>
      <c r="AAC439" s="1">
        <v>0</v>
      </c>
      <c r="AAD439" s="1">
        <v>0</v>
      </c>
      <c r="AAE439" s="1">
        <v>0</v>
      </c>
      <c r="AAF439" s="1">
        <v>0</v>
      </c>
      <c r="AAG439" s="1">
        <v>0</v>
      </c>
      <c r="AAH439" s="1">
        <v>0</v>
      </c>
      <c r="AAI439" s="1">
        <v>0</v>
      </c>
      <c r="AAJ439" s="1">
        <v>0</v>
      </c>
      <c r="AAK439" s="1">
        <v>0</v>
      </c>
      <c r="AAL439" s="1">
        <v>0</v>
      </c>
      <c r="AAM439" s="1">
        <v>0</v>
      </c>
      <c r="AAN439" s="1">
        <v>0</v>
      </c>
      <c r="AAO439" s="1">
        <v>0</v>
      </c>
      <c r="AAP439">
        <v>0</v>
      </c>
    </row>
    <row r="440" spans="1:718" x14ac:dyDescent="0.25">
      <c r="A440" s="2">
        <v>0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2">
        <v>0</v>
      </c>
      <c r="BI440" s="2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4">
        <v>0</v>
      </c>
      <c r="CE440" s="2">
        <v>0</v>
      </c>
      <c r="CF440" s="2">
        <v>0</v>
      </c>
      <c r="CG440" s="2">
        <v>0</v>
      </c>
      <c r="CH440" s="2">
        <v>0</v>
      </c>
      <c r="CI440" s="4">
        <v>0</v>
      </c>
      <c r="CJ440" s="2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2">
        <v>0</v>
      </c>
      <c r="CQ440" s="2">
        <v>0</v>
      </c>
      <c r="CR440" s="5">
        <v>0</v>
      </c>
      <c r="CS440" s="2">
        <v>0</v>
      </c>
      <c r="CT440" s="2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  <c r="CZ440" s="2">
        <v>0</v>
      </c>
      <c r="DA440" s="2">
        <v>0</v>
      </c>
      <c r="DB440" s="2">
        <v>0</v>
      </c>
      <c r="DC440" s="4">
        <v>0</v>
      </c>
      <c r="DD440" s="4">
        <v>0</v>
      </c>
      <c r="DE440" s="2">
        <v>0</v>
      </c>
      <c r="DF440" s="2">
        <v>0</v>
      </c>
      <c r="DG440" s="2">
        <v>0</v>
      </c>
      <c r="DH440" s="2">
        <v>0</v>
      </c>
      <c r="DI440" s="3">
        <v>0</v>
      </c>
      <c r="DJ440" s="3">
        <v>0</v>
      </c>
      <c r="DK440" s="3">
        <v>0</v>
      </c>
      <c r="DL440" s="2">
        <v>0</v>
      </c>
      <c r="DM440" s="2">
        <v>0</v>
      </c>
      <c r="DN440" s="2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2">
        <v>0</v>
      </c>
      <c r="EA440" s="3">
        <v>0</v>
      </c>
      <c r="EB440" s="3">
        <v>0</v>
      </c>
      <c r="EC440" s="3">
        <v>0</v>
      </c>
      <c r="ED440" s="2">
        <v>0</v>
      </c>
      <c r="EE440" s="3">
        <v>0</v>
      </c>
      <c r="EF440" s="2">
        <v>0</v>
      </c>
      <c r="EG440" s="3">
        <v>0</v>
      </c>
      <c r="EH440" s="2">
        <v>0</v>
      </c>
      <c r="EI440" s="3">
        <v>0</v>
      </c>
      <c r="EJ440" s="3">
        <v>0</v>
      </c>
      <c r="EK440" s="2">
        <v>0</v>
      </c>
      <c r="EL440" s="2">
        <v>0</v>
      </c>
      <c r="EM440" s="2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2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2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3">
        <v>0</v>
      </c>
      <c r="FL440" s="3">
        <v>0</v>
      </c>
      <c r="FM440" s="3">
        <v>0</v>
      </c>
      <c r="FN440" s="3">
        <v>0</v>
      </c>
      <c r="FO440" s="2">
        <v>0</v>
      </c>
      <c r="FP440" s="2">
        <v>0</v>
      </c>
      <c r="FQ440" s="3">
        <v>0</v>
      </c>
      <c r="FR440" s="3">
        <v>0</v>
      </c>
      <c r="FS440" s="3">
        <v>0</v>
      </c>
      <c r="FT440" s="2">
        <v>0</v>
      </c>
      <c r="FU440" s="2">
        <v>0</v>
      </c>
      <c r="FV440" s="2">
        <v>0</v>
      </c>
      <c r="FW440" s="3">
        <v>0</v>
      </c>
      <c r="FX440" s="3">
        <v>0</v>
      </c>
      <c r="FY440" s="3">
        <v>0</v>
      </c>
      <c r="FZ440" s="2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2">
        <v>0</v>
      </c>
      <c r="GM440" s="2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2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  <c r="WP440" s="1">
        <v>0</v>
      </c>
      <c r="WQ440" s="1">
        <v>0</v>
      </c>
      <c r="WR440" s="1">
        <v>0</v>
      </c>
      <c r="WS440" s="1">
        <v>0</v>
      </c>
      <c r="WT440" s="1">
        <v>0</v>
      </c>
      <c r="WU440" s="1">
        <v>0</v>
      </c>
      <c r="WV440" s="1">
        <v>0</v>
      </c>
      <c r="WW440" s="1">
        <v>0</v>
      </c>
      <c r="WX440" s="1">
        <v>0</v>
      </c>
      <c r="WY440" s="1">
        <v>0</v>
      </c>
      <c r="WZ440" s="1">
        <v>0</v>
      </c>
      <c r="XA440" s="1">
        <v>0</v>
      </c>
      <c r="XB440" s="1">
        <v>0</v>
      </c>
      <c r="XC440" s="1">
        <v>0</v>
      </c>
      <c r="XD440" s="1">
        <v>0</v>
      </c>
      <c r="XE440" s="1">
        <v>0</v>
      </c>
      <c r="XF440" s="1">
        <v>0</v>
      </c>
      <c r="XG440" s="1">
        <v>0</v>
      </c>
      <c r="XH440" s="1">
        <v>0</v>
      </c>
      <c r="XI440" s="1">
        <v>0</v>
      </c>
      <c r="XJ440" s="1">
        <v>0</v>
      </c>
      <c r="XK440" s="1">
        <v>0</v>
      </c>
      <c r="XL440" s="1">
        <v>0</v>
      </c>
      <c r="XM440" s="1">
        <v>0</v>
      </c>
      <c r="XN440" s="1">
        <v>0</v>
      </c>
      <c r="XO440" s="1">
        <v>0</v>
      </c>
      <c r="XP440" s="1">
        <v>0</v>
      </c>
      <c r="XQ440" s="1">
        <v>0</v>
      </c>
      <c r="XR440" s="1">
        <v>0</v>
      </c>
      <c r="XS440" s="1">
        <v>0</v>
      </c>
      <c r="XT440" s="1">
        <v>0</v>
      </c>
      <c r="XU440" s="1">
        <v>0</v>
      </c>
      <c r="XV440" s="1">
        <v>0</v>
      </c>
      <c r="XW440" s="1">
        <v>0</v>
      </c>
      <c r="XX440" s="1">
        <v>0</v>
      </c>
      <c r="XY440" s="1">
        <v>0</v>
      </c>
      <c r="XZ440" s="1">
        <v>0</v>
      </c>
      <c r="YA440" s="1">
        <v>0</v>
      </c>
      <c r="YB440" s="1">
        <v>0</v>
      </c>
      <c r="YC440" s="1">
        <v>0</v>
      </c>
      <c r="YD440" s="1">
        <v>0</v>
      </c>
      <c r="YE440" s="1">
        <v>0</v>
      </c>
      <c r="YF440" s="1">
        <v>0</v>
      </c>
      <c r="YG440" s="1">
        <v>0</v>
      </c>
      <c r="YH440" s="1">
        <v>0</v>
      </c>
      <c r="YI440" s="1">
        <v>0</v>
      </c>
      <c r="YJ440" s="1">
        <v>0</v>
      </c>
      <c r="YK440" s="1">
        <v>0</v>
      </c>
      <c r="YL440" s="1">
        <v>0</v>
      </c>
      <c r="YM440" s="1">
        <v>0</v>
      </c>
      <c r="YN440" s="1">
        <v>0</v>
      </c>
      <c r="YO440" s="1">
        <v>0</v>
      </c>
      <c r="YP440" s="1">
        <v>0</v>
      </c>
      <c r="YQ440" s="1">
        <v>0</v>
      </c>
      <c r="YR440" s="1">
        <v>0</v>
      </c>
      <c r="YS440" s="1">
        <v>0</v>
      </c>
      <c r="YT440" s="1">
        <v>0</v>
      </c>
      <c r="YU440" s="1">
        <v>0</v>
      </c>
      <c r="YV440" s="1">
        <v>0</v>
      </c>
      <c r="YW440" s="1">
        <v>0</v>
      </c>
      <c r="YX440" s="1">
        <v>0</v>
      </c>
      <c r="YY440" s="1">
        <v>0</v>
      </c>
      <c r="YZ440" s="1">
        <v>0</v>
      </c>
      <c r="ZA440" s="1">
        <v>0</v>
      </c>
      <c r="ZB440" s="1">
        <v>0</v>
      </c>
      <c r="ZC440" s="1">
        <v>0</v>
      </c>
      <c r="ZD440" s="1">
        <v>0</v>
      </c>
      <c r="ZE440" s="1">
        <v>0</v>
      </c>
      <c r="ZF440" s="1">
        <v>0</v>
      </c>
      <c r="ZG440" s="1">
        <v>0</v>
      </c>
      <c r="ZH440" s="1">
        <v>0</v>
      </c>
      <c r="ZI440" s="1">
        <v>0</v>
      </c>
      <c r="ZJ440" s="1">
        <v>0</v>
      </c>
      <c r="ZK440" s="1">
        <v>0</v>
      </c>
      <c r="ZL440" s="1">
        <v>0</v>
      </c>
      <c r="ZM440" s="1">
        <v>0</v>
      </c>
      <c r="ZN440" s="1">
        <v>0</v>
      </c>
      <c r="ZO440" s="1">
        <v>0</v>
      </c>
      <c r="ZP440" s="1">
        <v>0</v>
      </c>
      <c r="ZQ440" s="1">
        <v>0</v>
      </c>
      <c r="ZR440" s="1">
        <v>0</v>
      </c>
      <c r="ZS440" s="1">
        <v>0</v>
      </c>
      <c r="ZT440" s="1">
        <v>0</v>
      </c>
      <c r="ZU440" s="1">
        <v>0</v>
      </c>
      <c r="ZV440" s="1">
        <v>0</v>
      </c>
      <c r="ZW440" s="1">
        <v>0</v>
      </c>
      <c r="ZX440" s="1">
        <v>0</v>
      </c>
      <c r="ZY440" s="1">
        <v>0</v>
      </c>
      <c r="ZZ440" s="1">
        <v>0</v>
      </c>
      <c r="AAA440" s="1">
        <v>0</v>
      </c>
      <c r="AAB440" s="1">
        <v>0</v>
      </c>
      <c r="AAC440" s="1">
        <v>0</v>
      </c>
      <c r="AAD440" s="1">
        <v>0</v>
      </c>
      <c r="AAE440" s="1">
        <v>0</v>
      </c>
      <c r="AAF440" s="1">
        <v>0</v>
      </c>
      <c r="AAG440" s="1">
        <v>0</v>
      </c>
      <c r="AAH440" s="1">
        <v>0</v>
      </c>
      <c r="AAI440" s="1">
        <v>0</v>
      </c>
      <c r="AAJ440" s="1">
        <v>0</v>
      </c>
      <c r="AAK440" s="1">
        <v>0</v>
      </c>
      <c r="AAL440" s="1">
        <v>0</v>
      </c>
      <c r="AAM440" s="1">
        <v>0</v>
      </c>
      <c r="AAN440" s="1">
        <v>0</v>
      </c>
      <c r="AAO440" s="1">
        <v>0</v>
      </c>
      <c r="AAP440">
        <v>0</v>
      </c>
    </row>
    <row r="441" spans="1:718" x14ac:dyDescent="0.25">
      <c r="A441" s="2">
        <v>0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2">
        <v>0</v>
      </c>
      <c r="BI441" s="2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4">
        <v>0</v>
      </c>
      <c r="CE441" s="2">
        <v>0</v>
      </c>
      <c r="CF441" s="2">
        <v>0</v>
      </c>
      <c r="CG441" s="2">
        <v>0</v>
      </c>
      <c r="CH441" s="2">
        <v>0</v>
      </c>
      <c r="CI441" s="4">
        <v>0</v>
      </c>
      <c r="CJ441" s="2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2">
        <v>0</v>
      </c>
      <c r="CQ441" s="2">
        <v>0</v>
      </c>
      <c r="CR441" s="5">
        <v>0</v>
      </c>
      <c r="CS441" s="2">
        <v>0</v>
      </c>
      <c r="CT441" s="2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  <c r="CZ441" s="2">
        <v>0</v>
      </c>
      <c r="DA441" s="2">
        <v>0</v>
      </c>
      <c r="DB441" s="2">
        <v>0</v>
      </c>
      <c r="DC441" s="4">
        <v>0</v>
      </c>
      <c r="DD441" s="4">
        <v>0</v>
      </c>
      <c r="DE441" s="2">
        <v>0</v>
      </c>
      <c r="DF441" s="2">
        <v>0</v>
      </c>
      <c r="DG441" s="2">
        <v>0</v>
      </c>
      <c r="DH441" s="2">
        <v>0</v>
      </c>
      <c r="DI441" s="3">
        <v>0</v>
      </c>
      <c r="DJ441" s="3">
        <v>0</v>
      </c>
      <c r="DK441" s="3">
        <v>0</v>
      </c>
      <c r="DL441" s="2">
        <v>0</v>
      </c>
      <c r="DM441" s="2">
        <v>0</v>
      </c>
      <c r="DN441" s="2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2">
        <v>0</v>
      </c>
      <c r="EA441" s="3">
        <v>0</v>
      </c>
      <c r="EB441" s="3">
        <v>0</v>
      </c>
      <c r="EC441" s="3">
        <v>0</v>
      </c>
      <c r="ED441" s="2">
        <v>0</v>
      </c>
      <c r="EE441" s="3">
        <v>0</v>
      </c>
      <c r="EF441" s="2">
        <v>0</v>
      </c>
      <c r="EG441" s="3">
        <v>0</v>
      </c>
      <c r="EH441" s="2">
        <v>0</v>
      </c>
      <c r="EI441" s="3">
        <v>0</v>
      </c>
      <c r="EJ441" s="3">
        <v>0</v>
      </c>
      <c r="EK441" s="2">
        <v>0</v>
      </c>
      <c r="EL441" s="2">
        <v>0</v>
      </c>
      <c r="EM441" s="2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2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2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3">
        <v>0</v>
      </c>
      <c r="FL441" s="3">
        <v>0</v>
      </c>
      <c r="FM441" s="3">
        <v>0</v>
      </c>
      <c r="FN441" s="3">
        <v>0</v>
      </c>
      <c r="FO441" s="2">
        <v>0</v>
      </c>
      <c r="FP441" s="2">
        <v>0</v>
      </c>
      <c r="FQ441" s="3">
        <v>0</v>
      </c>
      <c r="FR441" s="3">
        <v>0</v>
      </c>
      <c r="FS441" s="3">
        <v>0</v>
      </c>
      <c r="FT441" s="2">
        <v>0</v>
      </c>
      <c r="FU441" s="2">
        <v>0</v>
      </c>
      <c r="FV441" s="2">
        <v>0</v>
      </c>
      <c r="FW441" s="3">
        <v>0</v>
      </c>
      <c r="FX441" s="3">
        <v>0</v>
      </c>
      <c r="FY441" s="3">
        <v>0</v>
      </c>
      <c r="FZ441" s="2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2">
        <v>0</v>
      </c>
      <c r="GM441" s="2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2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0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  <c r="WP441" s="1">
        <v>0</v>
      </c>
      <c r="WQ441" s="1">
        <v>0</v>
      </c>
      <c r="WR441" s="1">
        <v>0</v>
      </c>
      <c r="WS441" s="1">
        <v>0</v>
      </c>
      <c r="WT441" s="1">
        <v>0</v>
      </c>
      <c r="WU441" s="1">
        <v>0</v>
      </c>
      <c r="WV441" s="1">
        <v>0</v>
      </c>
      <c r="WW441" s="1">
        <v>0</v>
      </c>
      <c r="WX441" s="1">
        <v>0</v>
      </c>
      <c r="WY441" s="1">
        <v>0</v>
      </c>
      <c r="WZ441" s="1">
        <v>0</v>
      </c>
      <c r="XA441" s="1">
        <v>0</v>
      </c>
      <c r="XB441" s="1">
        <v>0</v>
      </c>
      <c r="XC441" s="1">
        <v>0</v>
      </c>
      <c r="XD441" s="1">
        <v>0</v>
      </c>
      <c r="XE441" s="1">
        <v>0</v>
      </c>
      <c r="XF441" s="1">
        <v>0</v>
      </c>
      <c r="XG441" s="1">
        <v>0</v>
      </c>
      <c r="XH441" s="1">
        <v>0</v>
      </c>
      <c r="XI441" s="1">
        <v>0</v>
      </c>
      <c r="XJ441" s="1">
        <v>0</v>
      </c>
      <c r="XK441" s="1">
        <v>0</v>
      </c>
      <c r="XL441" s="1">
        <v>0</v>
      </c>
      <c r="XM441" s="1">
        <v>0</v>
      </c>
      <c r="XN441" s="1">
        <v>0</v>
      </c>
      <c r="XO441" s="1">
        <v>0</v>
      </c>
      <c r="XP441" s="1">
        <v>0</v>
      </c>
      <c r="XQ441" s="1">
        <v>0</v>
      </c>
      <c r="XR441" s="1">
        <v>0</v>
      </c>
      <c r="XS441" s="1">
        <v>0</v>
      </c>
      <c r="XT441" s="1">
        <v>0</v>
      </c>
      <c r="XU441" s="1">
        <v>0</v>
      </c>
      <c r="XV441" s="1">
        <v>0</v>
      </c>
      <c r="XW441" s="1">
        <v>0</v>
      </c>
      <c r="XX441" s="1">
        <v>0</v>
      </c>
      <c r="XY441" s="1">
        <v>0</v>
      </c>
      <c r="XZ441" s="1">
        <v>0</v>
      </c>
      <c r="YA441" s="1">
        <v>0</v>
      </c>
      <c r="YB441" s="1">
        <v>0</v>
      </c>
      <c r="YC441" s="1">
        <v>0</v>
      </c>
      <c r="YD441" s="1">
        <v>0</v>
      </c>
      <c r="YE441" s="1">
        <v>0</v>
      </c>
      <c r="YF441" s="1">
        <v>0</v>
      </c>
      <c r="YG441" s="1">
        <v>0</v>
      </c>
      <c r="YH441" s="1">
        <v>0</v>
      </c>
      <c r="YI441" s="1">
        <v>0</v>
      </c>
      <c r="YJ441" s="1">
        <v>0</v>
      </c>
      <c r="YK441" s="1">
        <v>0</v>
      </c>
      <c r="YL441" s="1">
        <v>0</v>
      </c>
      <c r="YM441" s="1">
        <v>0</v>
      </c>
      <c r="YN441" s="1">
        <v>0</v>
      </c>
      <c r="YO441" s="1">
        <v>0</v>
      </c>
      <c r="YP441" s="1">
        <v>0</v>
      </c>
      <c r="YQ441" s="1">
        <v>0</v>
      </c>
      <c r="YR441" s="1">
        <v>0</v>
      </c>
      <c r="YS441" s="1">
        <v>0</v>
      </c>
      <c r="YT441" s="1">
        <v>0</v>
      </c>
      <c r="YU441" s="1">
        <v>0</v>
      </c>
      <c r="YV441" s="1">
        <v>0</v>
      </c>
      <c r="YW441" s="1">
        <v>0</v>
      </c>
      <c r="YX441" s="1">
        <v>0</v>
      </c>
      <c r="YY441" s="1">
        <v>0</v>
      </c>
      <c r="YZ441" s="1">
        <v>0</v>
      </c>
      <c r="ZA441" s="1">
        <v>0</v>
      </c>
      <c r="ZB441" s="1">
        <v>0</v>
      </c>
      <c r="ZC441" s="1">
        <v>0</v>
      </c>
      <c r="ZD441" s="1">
        <v>0</v>
      </c>
      <c r="ZE441" s="1">
        <v>0</v>
      </c>
      <c r="ZF441" s="1">
        <v>0</v>
      </c>
      <c r="ZG441" s="1">
        <v>0</v>
      </c>
      <c r="ZH441" s="1">
        <v>0</v>
      </c>
      <c r="ZI441" s="1">
        <v>0</v>
      </c>
      <c r="ZJ441" s="1">
        <v>0</v>
      </c>
      <c r="ZK441" s="1">
        <v>0</v>
      </c>
      <c r="ZL441" s="1">
        <v>0</v>
      </c>
      <c r="ZM441" s="1">
        <v>0</v>
      </c>
      <c r="ZN441" s="1">
        <v>0</v>
      </c>
      <c r="ZO441" s="1">
        <v>0</v>
      </c>
      <c r="ZP441" s="1">
        <v>0</v>
      </c>
      <c r="ZQ441" s="1">
        <v>0</v>
      </c>
      <c r="ZR441" s="1">
        <v>0</v>
      </c>
      <c r="ZS441" s="1">
        <v>0</v>
      </c>
      <c r="ZT441" s="1">
        <v>0</v>
      </c>
      <c r="ZU441" s="1">
        <v>0</v>
      </c>
      <c r="ZV441" s="1">
        <v>0</v>
      </c>
      <c r="ZW441" s="1">
        <v>0</v>
      </c>
      <c r="ZX441" s="1">
        <v>0</v>
      </c>
      <c r="ZY441" s="1">
        <v>0</v>
      </c>
      <c r="ZZ441" s="1">
        <v>0</v>
      </c>
      <c r="AAA441" s="1">
        <v>0</v>
      </c>
      <c r="AAB441" s="1">
        <v>0</v>
      </c>
      <c r="AAC441" s="1">
        <v>0</v>
      </c>
      <c r="AAD441" s="1">
        <v>0</v>
      </c>
      <c r="AAE441" s="1">
        <v>0</v>
      </c>
      <c r="AAF441" s="1">
        <v>0</v>
      </c>
      <c r="AAG441" s="1">
        <v>0</v>
      </c>
      <c r="AAH441" s="1">
        <v>0</v>
      </c>
      <c r="AAI441" s="1">
        <v>0</v>
      </c>
      <c r="AAJ441" s="1">
        <v>0</v>
      </c>
      <c r="AAK441" s="1">
        <v>0</v>
      </c>
      <c r="AAL441" s="1">
        <v>0</v>
      </c>
      <c r="AAM441" s="1">
        <v>0</v>
      </c>
      <c r="AAN441" s="1">
        <v>0</v>
      </c>
      <c r="AAO441" s="1">
        <v>0</v>
      </c>
      <c r="AAP441">
        <v>0</v>
      </c>
    </row>
    <row r="442" spans="1:718" x14ac:dyDescent="0.25">
      <c r="A442" s="2">
        <v>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2">
        <v>0</v>
      </c>
      <c r="BI442" s="2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4">
        <v>0</v>
      </c>
      <c r="CE442" s="2">
        <v>0</v>
      </c>
      <c r="CF442" s="2">
        <v>0</v>
      </c>
      <c r="CG442" s="2">
        <v>0</v>
      </c>
      <c r="CH442" s="2">
        <v>0</v>
      </c>
      <c r="CI442" s="4">
        <v>0</v>
      </c>
      <c r="CJ442" s="2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2">
        <v>0</v>
      </c>
      <c r="CQ442" s="2">
        <v>0</v>
      </c>
      <c r="CR442" s="5">
        <v>0</v>
      </c>
      <c r="CS442" s="2">
        <v>0</v>
      </c>
      <c r="CT442" s="2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  <c r="CZ442" s="2">
        <v>0</v>
      </c>
      <c r="DA442" s="2">
        <v>0</v>
      </c>
      <c r="DB442" s="2">
        <v>0</v>
      </c>
      <c r="DC442" s="4">
        <v>0</v>
      </c>
      <c r="DD442" s="4">
        <v>0</v>
      </c>
      <c r="DE442" s="2">
        <v>0</v>
      </c>
      <c r="DF442" s="2">
        <v>0</v>
      </c>
      <c r="DG442" s="2">
        <v>0</v>
      </c>
      <c r="DH442" s="2">
        <v>0</v>
      </c>
      <c r="DI442" s="3">
        <v>0</v>
      </c>
      <c r="DJ442" s="3">
        <v>0</v>
      </c>
      <c r="DK442" s="3">
        <v>0</v>
      </c>
      <c r="DL442" s="2">
        <v>0</v>
      </c>
      <c r="DM442" s="2">
        <v>0</v>
      </c>
      <c r="DN442" s="2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2">
        <v>0</v>
      </c>
      <c r="EA442" s="3">
        <v>0</v>
      </c>
      <c r="EB442" s="3">
        <v>0</v>
      </c>
      <c r="EC442" s="3">
        <v>0</v>
      </c>
      <c r="ED442" s="2">
        <v>0</v>
      </c>
      <c r="EE442" s="3">
        <v>0</v>
      </c>
      <c r="EF442" s="2">
        <v>0</v>
      </c>
      <c r="EG442" s="3">
        <v>0</v>
      </c>
      <c r="EH442" s="2">
        <v>0</v>
      </c>
      <c r="EI442" s="3">
        <v>0</v>
      </c>
      <c r="EJ442" s="3">
        <v>0</v>
      </c>
      <c r="EK442" s="2">
        <v>0</v>
      </c>
      <c r="EL442" s="2">
        <v>0</v>
      </c>
      <c r="EM442" s="2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2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2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3">
        <v>0</v>
      </c>
      <c r="FL442" s="3">
        <v>0</v>
      </c>
      <c r="FM442" s="3">
        <v>0</v>
      </c>
      <c r="FN442" s="3">
        <v>0</v>
      </c>
      <c r="FO442" s="2">
        <v>0</v>
      </c>
      <c r="FP442" s="2">
        <v>0</v>
      </c>
      <c r="FQ442" s="3">
        <v>0</v>
      </c>
      <c r="FR442" s="3">
        <v>0</v>
      </c>
      <c r="FS442" s="3">
        <v>0</v>
      </c>
      <c r="FT442" s="2">
        <v>0</v>
      </c>
      <c r="FU442" s="2">
        <v>0</v>
      </c>
      <c r="FV442" s="2">
        <v>0</v>
      </c>
      <c r="FW442" s="3">
        <v>0</v>
      </c>
      <c r="FX442" s="3">
        <v>0</v>
      </c>
      <c r="FY442" s="3">
        <v>0</v>
      </c>
      <c r="FZ442" s="2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2">
        <v>0</v>
      </c>
      <c r="GM442" s="2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2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0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0</v>
      </c>
      <c r="QA442" s="1">
        <v>0</v>
      </c>
      <c r="QB442" s="1">
        <v>0</v>
      </c>
      <c r="QC442" s="1">
        <v>0</v>
      </c>
      <c r="QD442" s="1">
        <v>0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0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1</v>
      </c>
      <c r="RX442" s="1">
        <v>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0</v>
      </c>
      <c r="UT442" s="1">
        <v>0</v>
      </c>
      <c r="UU442" s="1">
        <v>0</v>
      </c>
      <c r="UV442" s="1">
        <v>0</v>
      </c>
      <c r="UW442" s="1">
        <v>0</v>
      </c>
      <c r="UX442" s="1">
        <v>0</v>
      </c>
      <c r="UY442" s="1">
        <v>1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0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0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</v>
      </c>
      <c r="WM442" s="1">
        <v>0</v>
      </c>
      <c r="WN442" s="1">
        <v>0</v>
      </c>
      <c r="WO442" s="1">
        <v>0</v>
      </c>
      <c r="WP442" s="1">
        <v>0</v>
      </c>
      <c r="WQ442" s="1">
        <v>0</v>
      </c>
      <c r="WR442" s="1">
        <v>0</v>
      </c>
      <c r="WS442" s="1">
        <v>0</v>
      </c>
      <c r="WT442" s="1">
        <v>0</v>
      </c>
      <c r="WU442" s="1">
        <v>0</v>
      </c>
      <c r="WV442" s="1">
        <v>0</v>
      </c>
      <c r="WW442" s="1">
        <v>0</v>
      </c>
      <c r="WX442" s="1">
        <v>0</v>
      </c>
      <c r="WY442" s="1">
        <v>0</v>
      </c>
      <c r="WZ442" s="1">
        <v>0</v>
      </c>
      <c r="XA442" s="1">
        <v>0</v>
      </c>
      <c r="XB442" s="1">
        <v>0</v>
      </c>
      <c r="XC442" s="1">
        <v>0</v>
      </c>
      <c r="XD442" s="1">
        <v>0</v>
      </c>
      <c r="XE442" s="1">
        <v>0</v>
      </c>
      <c r="XF442" s="1">
        <v>0</v>
      </c>
      <c r="XG442" s="1">
        <v>0</v>
      </c>
      <c r="XH442" s="1">
        <v>0</v>
      </c>
      <c r="XI442" s="1">
        <v>0</v>
      </c>
      <c r="XJ442" s="1">
        <v>0</v>
      </c>
      <c r="XK442" s="1">
        <v>0</v>
      </c>
      <c r="XL442" s="1">
        <v>0</v>
      </c>
      <c r="XM442" s="1">
        <v>0</v>
      </c>
      <c r="XN442" s="1">
        <v>0</v>
      </c>
      <c r="XO442" s="1">
        <v>0</v>
      </c>
      <c r="XP442" s="1">
        <v>0</v>
      </c>
      <c r="XQ442" s="1">
        <v>0</v>
      </c>
      <c r="XR442" s="1">
        <v>0</v>
      </c>
      <c r="XS442" s="1">
        <v>0</v>
      </c>
      <c r="XT442" s="1">
        <v>0</v>
      </c>
      <c r="XU442" s="1">
        <v>0</v>
      </c>
      <c r="XV442" s="1">
        <v>0</v>
      </c>
      <c r="XW442" s="1">
        <v>0</v>
      </c>
      <c r="XX442" s="1">
        <v>0</v>
      </c>
      <c r="XY442" s="1">
        <v>0</v>
      </c>
      <c r="XZ442" s="1">
        <v>0</v>
      </c>
      <c r="YA442" s="1">
        <v>0</v>
      </c>
      <c r="YB442" s="1">
        <v>0</v>
      </c>
      <c r="YC442" s="1">
        <v>0</v>
      </c>
      <c r="YD442" s="1">
        <v>0</v>
      </c>
      <c r="YE442" s="1">
        <v>0</v>
      </c>
      <c r="YF442" s="1">
        <v>0</v>
      </c>
      <c r="YG442" s="1">
        <v>0</v>
      </c>
      <c r="YH442" s="1">
        <v>0</v>
      </c>
      <c r="YI442" s="1">
        <v>0</v>
      </c>
      <c r="YJ442" s="1">
        <v>0</v>
      </c>
      <c r="YK442" s="1">
        <v>0</v>
      </c>
      <c r="YL442" s="1">
        <v>0</v>
      </c>
      <c r="YM442" s="1">
        <v>0</v>
      </c>
      <c r="YN442" s="1">
        <v>0</v>
      </c>
      <c r="YO442" s="1">
        <v>0</v>
      </c>
      <c r="YP442" s="1">
        <v>0</v>
      </c>
      <c r="YQ442" s="1">
        <v>0</v>
      </c>
      <c r="YR442" s="1">
        <v>0</v>
      </c>
      <c r="YS442" s="1">
        <v>0</v>
      </c>
      <c r="YT442" s="1">
        <v>0</v>
      </c>
      <c r="YU442" s="1">
        <v>0</v>
      </c>
      <c r="YV442" s="1">
        <v>0</v>
      </c>
      <c r="YW442" s="1">
        <v>0</v>
      </c>
      <c r="YX442" s="1">
        <v>0</v>
      </c>
      <c r="YY442" s="1">
        <v>0</v>
      </c>
      <c r="YZ442" s="1">
        <v>0</v>
      </c>
      <c r="ZA442" s="1">
        <v>0</v>
      </c>
      <c r="ZB442" s="1">
        <v>0</v>
      </c>
      <c r="ZC442" s="1">
        <v>0</v>
      </c>
      <c r="ZD442" s="1">
        <v>0</v>
      </c>
      <c r="ZE442" s="1">
        <v>0</v>
      </c>
      <c r="ZF442" s="1">
        <v>0</v>
      </c>
      <c r="ZG442" s="1">
        <v>0</v>
      </c>
      <c r="ZH442" s="1">
        <v>0</v>
      </c>
      <c r="ZI442" s="1">
        <v>0</v>
      </c>
      <c r="ZJ442" s="1">
        <v>0</v>
      </c>
      <c r="ZK442" s="1">
        <v>0</v>
      </c>
      <c r="ZL442" s="1">
        <v>0</v>
      </c>
      <c r="ZM442" s="1">
        <v>0</v>
      </c>
      <c r="ZN442" s="1">
        <v>0</v>
      </c>
      <c r="ZO442" s="1">
        <v>0</v>
      </c>
      <c r="ZP442" s="1">
        <v>0</v>
      </c>
      <c r="ZQ442" s="1">
        <v>0</v>
      </c>
      <c r="ZR442" s="1">
        <v>0</v>
      </c>
      <c r="ZS442" s="1">
        <v>0</v>
      </c>
      <c r="ZT442" s="1">
        <v>0</v>
      </c>
      <c r="ZU442" s="1">
        <v>0</v>
      </c>
      <c r="ZV442" s="1">
        <v>0</v>
      </c>
      <c r="ZW442" s="1">
        <v>0</v>
      </c>
      <c r="ZX442" s="1">
        <v>0</v>
      </c>
      <c r="ZY442" s="1">
        <v>0</v>
      </c>
      <c r="ZZ442" s="1">
        <v>0</v>
      </c>
      <c r="AAA442" s="1">
        <v>0</v>
      </c>
      <c r="AAB442" s="1">
        <v>0</v>
      </c>
      <c r="AAC442" s="1">
        <v>0</v>
      </c>
      <c r="AAD442" s="1">
        <v>0</v>
      </c>
      <c r="AAE442" s="1">
        <v>0</v>
      </c>
      <c r="AAF442" s="1">
        <v>0</v>
      </c>
      <c r="AAG442" s="1">
        <v>0</v>
      </c>
      <c r="AAH442" s="1">
        <v>0</v>
      </c>
      <c r="AAI442" s="1">
        <v>0</v>
      </c>
      <c r="AAJ442" s="1">
        <v>0</v>
      </c>
      <c r="AAK442" s="1">
        <v>0</v>
      </c>
      <c r="AAL442" s="1">
        <v>0</v>
      </c>
      <c r="AAM442" s="1">
        <v>0</v>
      </c>
      <c r="AAN442" s="1">
        <v>0</v>
      </c>
      <c r="AAO442" s="1">
        <v>0</v>
      </c>
      <c r="AAP442">
        <v>0</v>
      </c>
    </row>
    <row r="443" spans="1:718" x14ac:dyDescent="0.25">
      <c r="A443" s="2">
        <v>0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2">
        <v>0</v>
      </c>
      <c r="BI443" s="2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4">
        <v>0</v>
      </c>
      <c r="CE443" s="2">
        <v>0</v>
      </c>
      <c r="CF443" s="2">
        <v>0</v>
      </c>
      <c r="CG443" s="2">
        <v>0</v>
      </c>
      <c r="CH443" s="2">
        <v>0</v>
      </c>
      <c r="CI443" s="4">
        <v>0</v>
      </c>
      <c r="CJ443" s="2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2">
        <v>0</v>
      </c>
      <c r="CQ443" s="2">
        <v>0</v>
      </c>
      <c r="CR443" s="5">
        <v>0</v>
      </c>
      <c r="CS443" s="2">
        <v>0</v>
      </c>
      <c r="CT443" s="2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  <c r="CZ443" s="2">
        <v>0</v>
      </c>
      <c r="DA443" s="2">
        <v>0</v>
      </c>
      <c r="DB443" s="2">
        <v>0</v>
      </c>
      <c r="DC443" s="4">
        <v>0</v>
      </c>
      <c r="DD443" s="4">
        <v>0</v>
      </c>
      <c r="DE443" s="2">
        <v>0</v>
      </c>
      <c r="DF443" s="2">
        <v>0</v>
      </c>
      <c r="DG443" s="2">
        <v>0</v>
      </c>
      <c r="DH443" s="2">
        <v>0</v>
      </c>
      <c r="DI443" s="3">
        <v>0</v>
      </c>
      <c r="DJ443" s="3">
        <v>0</v>
      </c>
      <c r="DK443" s="3">
        <v>0</v>
      </c>
      <c r="DL443" s="2">
        <v>0</v>
      </c>
      <c r="DM443" s="2">
        <v>0</v>
      </c>
      <c r="DN443" s="2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2">
        <v>0</v>
      </c>
      <c r="EA443" s="3">
        <v>0</v>
      </c>
      <c r="EB443" s="3">
        <v>0</v>
      </c>
      <c r="EC443" s="3">
        <v>0</v>
      </c>
      <c r="ED443" s="2">
        <v>0</v>
      </c>
      <c r="EE443" s="3">
        <v>0</v>
      </c>
      <c r="EF443" s="2">
        <v>0</v>
      </c>
      <c r="EG443" s="3">
        <v>0</v>
      </c>
      <c r="EH443" s="2">
        <v>0</v>
      </c>
      <c r="EI443" s="3">
        <v>0</v>
      </c>
      <c r="EJ443" s="3">
        <v>0</v>
      </c>
      <c r="EK443" s="2">
        <v>0</v>
      </c>
      <c r="EL443" s="2">
        <v>0</v>
      </c>
      <c r="EM443" s="2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2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2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3">
        <v>0</v>
      </c>
      <c r="FL443" s="3">
        <v>0</v>
      </c>
      <c r="FM443" s="3">
        <v>0</v>
      </c>
      <c r="FN443" s="3">
        <v>0</v>
      </c>
      <c r="FO443" s="2">
        <v>0</v>
      </c>
      <c r="FP443" s="2">
        <v>0</v>
      </c>
      <c r="FQ443" s="3">
        <v>0</v>
      </c>
      <c r="FR443" s="3">
        <v>0</v>
      </c>
      <c r="FS443" s="3">
        <v>0</v>
      </c>
      <c r="FT443" s="2">
        <v>0</v>
      </c>
      <c r="FU443" s="2">
        <v>0</v>
      </c>
      <c r="FV443" s="2">
        <v>0</v>
      </c>
      <c r="FW443" s="3">
        <v>0</v>
      </c>
      <c r="FX443" s="3">
        <v>0</v>
      </c>
      <c r="FY443" s="3">
        <v>0</v>
      </c>
      <c r="FZ443" s="2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2">
        <v>0</v>
      </c>
      <c r="GM443" s="2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2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1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  <c r="WP443" s="1">
        <v>0</v>
      </c>
      <c r="WQ443" s="1">
        <v>0</v>
      </c>
      <c r="WR443" s="1">
        <v>0</v>
      </c>
      <c r="WS443" s="1">
        <v>0</v>
      </c>
      <c r="WT443" s="1">
        <v>0</v>
      </c>
      <c r="WU443" s="1">
        <v>0</v>
      </c>
      <c r="WV443" s="1">
        <v>0</v>
      </c>
      <c r="WW443" s="1">
        <v>0</v>
      </c>
      <c r="WX443" s="1">
        <v>0</v>
      </c>
      <c r="WY443" s="1">
        <v>0</v>
      </c>
      <c r="WZ443" s="1">
        <v>0</v>
      </c>
      <c r="XA443" s="1">
        <v>0</v>
      </c>
      <c r="XB443" s="1">
        <v>0</v>
      </c>
      <c r="XC443" s="1">
        <v>0</v>
      </c>
      <c r="XD443" s="1">
        <v>0</v>
      </c>
      <c r="XE443" s="1">
        <v>0</v>
      </c>
      <c r="XF443" s="1">
        <v>0</v>
      </c>
      <c r="XG443" s="1">
        <v>0</v>
      </c>
      <c r="XH443" s="1">
        <v>0</v>
      </c>
      <c r="XI443" s="1">
        <v>0</v>
      </c>
      <c r="XJ443" s="1">
        <v>0</v>
      </c>
      <c r="XK443" s="1">
        <v>0</v>
      </c>
      <c r="XL443" s="1">
        <v>0</v>
      </c>
      <c r="XM443" s="1">
        <v>0</v>
      </c>
      <c r="XN443" s="1">
        <v>0</v>
      </c>
      <c r="XO443" s="1">
        <v>0</v>
      </c>
      <c r="XP443" s="1">
        <v>0</v>
      </c>
      <c r="XQ443" s="1">
        <v>0</v>
      </c>
      <c r="XR443" s="1">
        <v>0</v>
      </c>
      <c r="XS443" s="1">
        <v>0</v>
      </c>
      <c r="XT443" s="1">
        <v>0</v>
      </c>
      <c r="XU443" s="1">
        <v>0</v>
      </c>
      <c r="XV443" s="1">
        <v>0</v>
      </c>
      <c r="XW443" s="1">
        <v>0</v>
      </c>
      <c r="XX443" s="1">
        <v>0</v>
      </c>
      <c r="XY443" s="1">
        <v>0</v>
      </c>
      <c r="XZ443" s="1">
        <v>0</v>
      </c>
      <c r="YA443" s="1">
        <v>0</v>
      </c>
      <c r="YB443" s="1">
        <v>0</v>
      </c>
      <c r="YC443" s="1">
        <v>0</v>
      </c>
      <c r="YD443" s="1">
        <v>0</v>
      </c>
      <c r="YE443" s="1">
        <v>0</v>
      </c>
      <c r="YF443" s="1">
        <v>0</v>
      </c>
      <c r="YG443" s="1">
        <v>0</v>
      </c>
      <c r="YH443" s="1">
        <v>0</v>
      </c>
      <c r="YI443" s="1">
        <v>0</v>
      </c>
      <c r="YJ443" s="1">
        <v>0</v>
      </c>
      <c r="YK443" s="1">
        <v>0</v>
      </c>
      <c r="YL443" s="1">
        <v>0</v>
      </c>
      <c r="YM443" s="1">
        <v>0</v>
      </c>
      <c r="YN443" s="1">
        <v>0</v>
      </c>
      <c r="YO443" s="1">
        <v>0</v>
      </c>
      <c r="YP443" s="1">
        <v>0</v>
      </c>
      <c r="YQ443" s="1">
        <v>0</v>
      </c>
      <c r="YR443" s="1">
        <v>0</v>
      </c>
      <c r="YS443" s="1">
        <v>0</v>
      </c>
      <c r="YT443" s="1">
        <v>0</v>
      </c>
      <c r="YU443" s="1">
        <v>0</v>
      </c>
      <c r="YV443" s="1">
        <v>0</v>
      </c>
      <c r="YW443" s="1">
        <v>0</v>
      </c>
      <c r="YX443" s="1">
        <v>0</v>
      </c>
      <c r="YY443" s="1">
        <v>0</v>
      </c>
      <c r="YZ443" s="1">
        <v>0</v>
      </c>
      <c r="ZA443" s="1">
        <v>0</v>
      </c>
      <c r="ZB443" s="1">
        <v>0</v>
      </c>
      <c r="ZC443" s="1">
        <v>0</v>
      </c>
      <c r="ZD443" s="1">
        <v>0</v>
      </c>
      <c r="ZE443" s="1">
        <v>0</v>
      </c>
      <c r="ZF443" s="1">
        <v>0</v>
      </c>
      <c r="ZG443" s="1">
        <v>0</v>
      </c>
      <c r="ZH443" s="1">
        <v>0</v>
      </c>
      <c r="ZI443" s="1">
        <v>0</v>
      </c>
      <c r="ZJ443" s="1">
        <v>0</v>
      </c>
      <c r="ZK443" s="1">
        <v>0</v>
      </c>
      <c r="ZL443" s="1">
        <v>0</v>
      </c>
      <c r="ZM443" s="1">
        <v>0</v>
      </c>
      <c r="ZN443" s="1">
        <v>0</v>
      </c>
      <c r="ZO443" s="1">
        <v>0</v>
      </c>
      <c r="ZP443" s="1">
        <v>0</v>
      </c>
      <c r="ZQ443" s="1">
        <v>0</v>
      </c>
      <c r="ZR443" s="1">
        <v>0</v>
      </c>
      <c r="ZS443" s="1">
        <v>0</v>
      </c>
      <c r="ZT443" s="1">
        <v>0</v>
      </c>
      <c r="ZU443" s="1">
        <v>0</v>
      </c>
      <c r="ZV443" s="1">
        <v>0</v>
      </c>
      <c r="ZW443" s="1">
        <v>0</v>
      </c>
      <c r="ZX443" s="1">
        <v>0</v>
      </c>
      <c r="ZY443" s="1">
        <v>0</v>
      </c>
      <c r="ZZ443" s="1">
        <v>0</v>
      </c>
      <c r="AAA443" s="1">
        <v>0</v>
      </c>
      <c r="AAB443" s="1">
        <v>0</v>
      </c>
      <c r="AAC443" s="1">
        <v>0</v>
      </c>
      <c r="AAD443" s="1">
        <v>0</v>
      </c>
      <c r="AAE443" s="1">
        <v>0</v>
      </c>
      <c r="AAF443" s="1">
        <v>0</v>
      </c>
      <c r="AAG443" s="1">
        <v>0</v>
      </c>
      <c r="AAH443" s="1">
        <v>0</v>
      </c>
      <c r="AAI443" s="1">
        <v>0</v>
      </c>
      <c r="AAJ443" s="1">
        <v>0</v>
      </c>
      <c r="AAK443" s="1">
        <v>0</v>
      </c>
      <c r="AAL443" s="1">
        <v>0</v>
      </c>
      <c r="AAM443" s="1">
        <v>0</v>
      </c>
      <c r="AAN443" s="1">
        <v>0</v>
      </c>
      <c r="AAO443" s="1">
        <v>0</v>
      </c>
      <c r="AAP443">
        <v>0</v>
      </c>
    </row>
    <row r="444" spans="1:718" x14ac:dyDescent="0.25">
      <c r="A444" s="2">
        <v>0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2">
        <v>0</v>
      </c>
      <c r="BI444" s="2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4">
        <v>0</v>
      </c>
      <c r="CE444" s="2">
        <v>0</v>
      </c>
      <c r="CF444" s="2">
        <v>0</v>
      </c>
      <c r="CG444" s="2">
        <v>0</v>
      </c>
      <c r="CH444" s="2">
        <v>0</v>
      </c>
      <c r="CI444" s="4">
        <v>0</v>
      </c>
      <c r="CJ444" s="2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2">
        <v>0</v>
      </c>
      <c r="CQ444" s="2">
        <v>0</v>
      </c>
      <c r="CR444" s="5">
        <v>0</v>
      </c>
      <c r="CS444" s="2">
        <v>0</v>
      </c>
      <c r="CT444" s="2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  <c r="CZ444" s="2">
        <v>0</v>
      </c>
      <c r="DA444" s="2">
        <v>0</v>
      </c>
      <c r="DB444" s="2">
        <v>0</v>
      </c>
      <c r="DC444" s="4">
        <v>0</v>
      </c>
      <c r="DD444" s="4">
        <v>0</v>
      </c>
      <c r="DE444" s="2">
        <v>0</v>
      </c>
      <c r="DF444" s="2">
        <v>0</v>
      </c>
      <c r="DG444" s="2">
        <v>0</v>
      </c>
      <c r="DH444" s="2">
        <v>0</v>
      </c>
      <c r="DI444" s="3">
        <v>0</v>
      </c>
      <c r="DJ444" s="3">
        <v>0</v>
      </c>
      <c r="DK444" s="3">
        <v>0</v>
      </c>
      <c r="DL444" s="2">
        <v>0</v>
      </c>
      <c r="DM444" s="2">
        <v>0</v>
      </c>
      <c r="DN444" s="2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2">
        <v>0</v>
      </c>
      <c r="EA444" s="3">
        <v>0</v>
      </c>
      <c r="EB444" s="3">
        <v>0</v>
      </c>
      <c r="EC444" s="3">
        <v>0</v>
      </c>
      <c r="ED444" s="2">
        <v>0</v>
      </c>
      <c r="EE444" s="3">
        <v>0</v>
      </c>
      <c r="EF444" s="2">
        <v>0</v>
      </c>
      <c r="EG444" s="3">
        <v>0</v>
      </c>
      <c r="EH444" s="2">
        <v>0</v>
      </c>
      <c r="EI444" s="3">
        <v>0</v>
      </c>
      <c r="EJ444" s="3">
        <v>0</v>
      </c>
      <c r="EK444" s="2">
        <v>0</v>
      </c>
      <c r="EL444" s="2">
        <v>0</v>
      </c>
      <c r="EM444" s="2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2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2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3">
        <v>0</v>
      </c>
      <c r="FL444" s="3">
        <v>0</v>
      </c>
      <c r="FM444" s="3">
        <v>0</v>
      </c>
      <c r="FN444" s="3">
        <v>0</v>
      </c>
      <c r="FO444" s="2">
        <v>0</v>
      </c>
      <c r="FP444" s="2">
        <v>0</v>
      </c>
      <c r="FQ444" s="3">
        <v>0</v>
      </c>
      <c r="FR444" s="3">
        <v>0</v>
      </c>
      <c r="FS444" s="3">
        <v>0</v>
      </c>
      <c r="FT444" s="2">
        <v>0</v>
      </c>
      <c r="FU444" s="2">
        <v>0</v>
      </c>
      <c r="FV444" s="2">
        <v>0</v>
      </c>
      <c r="FW444" s="3">
        <v>0</v>
      </c>
      <c r="FX444" s="3">
        <v>0</v>
      </c>
      <c r="FY444" s="3">
        <v>0</v>
      </c>
      <c r="FZ444" s="2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2">
        <v>0</v>
      </c>
      <c r="GM444" s="2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2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0</v>
      </c>
      <c r="KK444" s="2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1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1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0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  <c r="WP444" s="1">
        <v>0</v>
      </c>
      <c r="WQ444" s="1">
        <v>0</v>
      </c>
      <c r="WR444" s="1">
        <v>0</v>
      </c>
      <c r="WS444" s="1">
        <v>0</v>
      </c>
      <c r="WT444" s="1">
        <v>0</v>
      </c>
      <c r="WU444" s="1">
        <v>0</v>
      </c>
      <c r="WV444" s="1">
        <v>0</v>
      </c>
      <c r="WW444" s="1">
        <v>0</v>
      </c>
      <c r="WX444" s="1">
        <v>0</v>
      </c>
      <c r="WY444" s="1">
        <v>0</v>
      </c>
      <c r="WZ444" s="1">
        <v>0</v>
      </c>
      <c r="XA444" s="1">
        <v>0</v>
      </c>
      <c r="XB444" s="1">
        <v>0</v>
      </c>
      <c r="XC444" s="1">
        <v>0</v>
      </c>
      <c r="XD444" s="1">
        <v>0</v>
      </c>
      <c r="XE444" s="1">
        <v>0</v>
      </c>
      <c r="XF444" s="1">
        <v>0</v>
      </c>
      <c r="XG444" s="1">
        <v>0</v>
      </c>
      <c r="XH444" s="1">
        <v>0</v>
      </c>
      <c r="XI444" s="1">
        <v>0</v>
      </c>
      <c r="XJ444" s="1">
        <v>0</v>
      </c>
      <c r="XK444" s="1">
        <v>0</v>
      </c>
      <c r="XL444" s="1">
        <v>0</v>
      </c>
      <c r="XM444" s="1">
        <v>0</v>
      </c>
      <c r="XN444" s="1">
        <v>0</v>
      </c>
      <c r="XO444" s="1">
        <v>0</v>
      </c>
      <c r="XP444" s="1">
        <v>0</v>
      </c>
      <c r="XQ444" s="1">
        <v>0</v>
      </c>
      <c r="XR444" s="1">
        <v>0</v>
      </c>
      <c r="XS444" s="1">
        <v>0</v>
      </c>
      <c r="XT444" s="1">
        <v>0</v>
      </c>
      <c r="XU444" s="1">
        <v>0</v>
      </c>
      <c r="XV444" s="1">
        <v>0</v>
      </c>
      <c r="XW444" s="1">
        <v>0</v>
      </c>
      <c r="XX444" s="1">
        <v>0</v>
      </c>
      <c r="XY444" s="1">
        <v>0</v>
      </c>
      <c r="XZ444" s="1">
        <v>0</v>
      </c>
      <c r="YA444" s="1">
        <v>0</v>
      </c>
      <c r="YB444" s="1">
        <v>0</v>
      </c>
      <c r="YC444" s="1">
        <v>0</v>
      </c>
      <c r="YD444" s="1">
        <v>0</v>
      </c>
      <c r="YE444" s="1">
        <v>0</v>
      </c>
      <c r="YF444" s="1">
        <v>0</v>
      </c>
      <c r="YG444" s="1">
        <v>0</v>
      </c>
      <c r="YH444" s="1">
        <v>0</v>
      </c>
      <c r="YI444" s="1">
        <v>0</v>
      </c>
      <c r="YJ444" s="1">
        <v>0</v>
      </c>
      <c r="YK444" s="1">
        <v>0</v>
      </c>
      <c r="YL444" s="1">
        <v>0</v>
      </c>
      <c r="YM444" s="1">
        <v>0</v>
      </c>
      <c r="YN444" s="1">
        <v>0</v>
      </c>
      <c r="YO444" s="1">
        <v>0</v>
      </c>
      <c r="YP444" s="1">
        <v>0</v>
      </c>
      <c r="YQ444" s="1">
        <v>0</v>
      </c>
      <c r="YR444" s="1">
        <v>0</v>
      </c>
      <c r="YS444" s="1">
        <v>0</v>
      </c>
      <c r="YT444" s="1">
        <v>0</v>
      </c>
      <c r="YU444" s="1">
        <v>0</v>
      </c>
      <c r="YV444" s="1">
        <v>0</v>
      </c>
      <c r="YW444" s="1">
        <v>0</v>
      </c>
      <c r="YX444" s="1">
        <v>0</v>
      </c>
      <c r="YY444" s="1">
        <v>0</v>
      </c>
      <c r="YZ444" s="1">
        <v>0</v>
      </c>
      <c r="ZA444" s="1">
        <v>0</v>
      </c>
      <c r="ZB444" s="1">
        <v>0</v>
      </c>
      <c r="ZC444" s="1">
        <v>0</v>
      </c>
      <c r="ZD444" s="1">
        <v>0</v>
      </c>
      <c r="ZE444" s="1">
        <v>0</v>
      </c>
      <c r="ZF444" s="1">
        <v>0</v>
      </c>
      <c r="ZG444" s="1">
        <v>0</v>
      </c>
      <c r="ZH444" s="1">
        <v>0</v>
      </c>
      <c r="ZI444" s="1">
        <v>0</v>
      </c>
      <c r="ZJ444" s="1">
        <v>0</v>
      </c>
      <c r="ZK444" s="1">
        <v>0</v>
      </c>
      <c r="ZL444" s="1">
        <v>0</v>
      </c>
      <c r="ZM444" s="1">
        <v>0</v>
      </c>
      <c r="ZN444" s="1">
        <v>0</v>
      </c>
      <c r="ZO444" s="1">
        <v>0</v>
      </c>
      <c r="ZP444" s="1">
        <v>0</v>
      </c>
      <c r="ZQ444" s="1">
        <v>0</v>
      </c>
      <c r="ZR444" s="1">
        <v>0</v>
      </c>
      <c r="ZS444" s="1">
        <v>0</v>
      </c>
      <c r="ZT444" s="1">
        <v>0</v>
      </c>
      <c r="ZU444" s="1">
        <v>0</v>
      </c>
      <c r="ZV444" s="1">
        <v>0</v>
      </c>
      <c r="ZW444" s="1">
        <v>0</v>
      </c>
      <c r="ZX444" s="1">
        <v>0</v>
      </c>
      <c r="ZY444" s="1">
        <v>0</v>
      </c>
      <c r="ZZ444" s="1">
        <v>0</v>
      </c>
      <c r="AAA444" s="1">
        <v>0</v>
      </c>
      <c r="AAB444" s="1">
        <v>0</v>
      </c>
      <c r="AAC444" s="1">
        <v>0</v>
      </c>
      <c r="AAD444" s="1">
        <v>0</v>
      </c>
      <c r="AAE444" s="1">
        <v>0</v>
      </c>
      <c r="AAF444" s="1">
        <v>0</v>
      </c>
      <c r="AAG444" s="1">
        <v>0</v>
      </c>
      <c r="AAH444" s="1">
        <v>0</v>
      </c>
      <c r="AAI444" s="1">
        <v>0</v>
      </c>
      <c r="AAJ444" s="1">
        <v>0</v>
      </c>
      <c r="AAK444" s="1">
        <v>0</v>
      </c>
      <c r="AAL444" s="1">
        <v>0</v>
      </c>
      <c r="AAM444" s="1">
        <v>0</v>
      </c>
      <c r="AAN444" s="1">
        <v>0</v>
      </c>
      <c r="AAO444" s="1">
        <v>0</v>
      </c>
      <c r="AAP444">
        <v>0</v>
      </c>
    </row>
    <row r="445" spans="1:718" x14ac:dyDescent="0.25">
      <c r="A445" s="2">
        <v>0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2">
        <v>0</v>
      </c>
      <c r="BI445" s="2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4">
        <v>0</v>
      </c>
      <c r="CE445" s="2">
        <v>0</v>
      </c>
      <c r="CF445" s="2">
        <v>0</v>
      </c>
      <c r="CG445" s="2">
        <v>0</v>
      </c>
      <c r="CH445" s="2">
        <v>0</v>
      </c>
      <c r="CI445" s="4">
        <v>0</v>
      </c>
      <c r="CJ445" s="2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2">
        <v>0</v>
      </c>
      <c r="CQ445" s="2">
        <v>0</v>
      </c>
      <c r="CR445" s="5">
        <v>0</v>
      </c>
      <c r="CS445" s="2">
        <v>0</v>
      </c>
      <c r="CT445" s="2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2">
        <v>0</v>
      </c>
      <c r="DA445" s="2">
        <v>0</v>
      </c>
      <c r="DB445" s="2">
        <v>0</v>
      </c>
      <c r="DC445" s="4">
        <v>0</v>
      </c>
      <c r="DD445" s="4">
        <v>0</v>
      </c>
      <c r="DE445" s="2">
        <v>0</v>
      </c>
      <c r="DF445" s="2">
        <v>0</v>
      </c>
      <c r="DG445" s="2">
        <v>0</v>
      </c>
      <c r="DH445" s="2">
        <v>0</v>
      </c>
      <c r="DI445" s="3">
        <v>0</v>
      </c>
      <c r="DJ445" s="3">
        <v>0</v>
      </c>
      <c r="DK445" s="3">
        <v>0</v>
      </c>
      <c r="DL445" s="2">
        <v>0</v>
      </c>
      <c r="DM445" s="2">
        <v>0</v>
      </c>
      <c r="DN445" s="2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2">
        <v>0</v>
      </c>
      <c r="EA445" s="3">
        <v>0</v>
      </c>
      <c r="EB445" s="3">
        <v>0</v>
      </c>
      <c r="EC445" s="3">
        <v>0</v>
      </c>
      <c r="ED445" s="2">
        <v>0</v>
      </c>
      <c r="EE445" s="3">
        <v>0</v>
      </c>
      <c r="EF445" s="2">
        <v>0</v>
      </c>
      <c r="EG445" s="3">
        <v>0</v>
      </c>
      <c r="EH445" s="2">
        <v>0</v>
      </c>
      <c r="EI445" s="3">
        <v>0</v>
      </c>
      <c r="EJ445" s="3">
        <v>0</v>
      </c>
      <c r="EK445" s="2">
        <v>0</v>
      </c>
      <c r="EL445" s="2">
        <v>0</v>
      </c>
      <c r="EM445" s="2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2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2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3">
        <v>0</v>
      </c>
      <c r="FL445" s="3">
        <v>0</v>
      </c>
      <c r="FM445" s="3">
        <v>0</v>
      </c>
      <c r="FN445" s="3">
        <v>0</v>
      </c>
      <c r="FO445" s="2">
        <v>0</v>
      </c>
      <c r="FP445" s="2">
        <v>0</v>
      </c>
      <c r="FQ445" s="3">
        <v>0</v>
      </c>
      <c r="FR445" s="3">
        <v>0</v>
      </c>
      <c r="FS445" s="3">
        <v>0</v>
      </c>
      <c r="FT445" s="2">
        <v>0</v>
      </c>
      <c r="FU445" s="2">
        <v>0</v>
      </c>
      <c r="FV445" s="2">
        <v>0</v>
      </c>
      <c r="FW445" s="3">
        <v>0</v>
      </c>
      <c r="FX445" s="3">
        <v>0</v>
      </c>
      <c r="FY445" s="3">
        <v>0</v>
      </c>
      <c r="FZ445" s="2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2">
        <v>0</v>
      </c>
      <c r="GM445" s="2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2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PJ445" s="1">
        <v>0</v>
      </c>
      <c r="PK445" s="1">
        <v>0</v>
      </c>
      <c r="PL445" s="1">
        <v>0</v>
      </c>
      <c r="PM445" s="1">
        <v>0</v>
      </c>
      <c r="PN445" s="1">
        <v>0</v>
      </c>
      <c r="PO445" s="1">
        <v>0</v>
      </c>
      <c r="PP445" s="1">
        <v>0</v>
      </c>
      <c r="PQ445" s="1">
        <v>0</v>
      </c>
      <c r="PR445" s="1">
        <v>0</v>
      </c>
      <c r="PS445" s="1">
        <v>0</v>
      </c>
      <c r="PT445" s="1">
        <v>0</v>
      </c>
      <c r="PU445" s="1">
        <v>0</v>
      </c>
      <c r="PV445" s="1">
        <v>0</v>
      </c>
      <c r="PW445" s="1">
        <v>0</v>
      </c>
      <c r="PX445" s="1">
        <v>0</v>
      </c>
      <c r="PY445" s="1">
        <v>0</v>
      </c>
      <c r="PZ445" s="1">
        <v>0</v>
      </c>
      <c r="QA445" s="1">
        <v>0</v>
      </c>
      <c r="QB445" s="1">
        <v>0</v>
      </c>
      <c r="QC445" s="1">
        <v>0</v>
      </c>
      <c r="QD445" s="1">
        <v>0</v>
      </c>
      <c r="QE445" s="1">
        <v>0</v>
      </c>
      <c r="QF445" s="1">
        <v>0</v>
      </c>
      <c r="QG445" s="1">
        <v>0</v>
      </c>
      <c r="QH445" s="1">
        <v>1</v>
      </c>
      <c r="QI445" s="1">
        <v>0</v>
      </c>
      <c r="QJ445" s="1">
        <v>0</v>
      </c>
      <c r="QK445" s="1">
        <v>0</v>
      </c>
      <c r="QL445" s="1">
        <v>0</v>
      </c>
      <c r="QM445" s="1">
        <v>0</v>
      </c>
      <c r="QN445" s="1">
        <v>0</v>
      </c>
      <c r="QO445" s="1">
        <v>0</v>
      </c>
      <c r="QP445" s="1">
        <v>0</v>
      </c>
      <c r="QQ445" s="1">
        <v>0</v>
      </c>
      <c r="QR445" s="1">
        <v>0</v>
      </c>
      <c r="QS445" s="1">
        <v>0</v>
      </c>
      <c r="QT445" s="1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0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0</v>
      </c>
      <c r="TU445" s="1">
        <v>0</v>
      </c>
      <c r="TV445" s="1">
        <v>0</v>
      </c>
      <c r="TW445" s="1">
        <v>0</v>
      </c>
      <c r="TX445" s="1">
        <v>0</v>
      </c>
      <c r="TY445" s="1">
        <v>0</v>
      </c>
      <c r="TZ445" s="1">
        <v>0</v>
      </c>
      <c r="UA445" s="1">
        <v>0</v>
      </c>
      <c r="UB445" s="1">
        <v>0</v>
      </c>
      <c r="UC445" s="1">
        <v>0</v>
      </c>
      <c r="UD445" s="1">
        <v>0</v>
      </c>
      <c r="UE445" s="1">
        <v>0</v>
      </c>
      <c r="UF445" s="1">
        <v>0</v>
      </c>
      <c r="UG445" s="1">
        <v>0</v>
      </c>
      <c r="UH445" s="1">
        <v>0</v>
      </c>
      <c r="UI445" s="1">
        <v>0</v>
      </c>
      <c r="UJ445" s="1">
        <v>0</v>
      </c>
      <c r="UK445" s="1">
        <v>0</v>
      </c>
      <c r="UL445" s="1">
        <v>0</v>
      </c>
      <c r="UM445" s="1">
        <v>0</v>
      </c>
      <c r="UN445" s="1">
        <v>0</v>
      </c>
      <c r="UO445" s="1">
        <v>0</v>
      </c>
      <c r="UP445" s="1">
        <v>0</v>
      </c>
      <c r="UQ445" s="1">
        <v>0</v>
      </c>
      <c r="UR445" s="1">
        <v>0</v>
      </c>
      <c r="US445" s="1">
        <v>0</v>
      </c>
      <c r="UT445" s="1">
        <v>0</v>
      </c>
      <c r="UU445" s="1">
        <v>0</v>
      </c>
      <c r="UV445" s="1">
        <v>0</v>
      </c>
      <c r="UW445" s="1">
        <v>0</v>
      </c>
      <c r="UX445" s="1">
        <v>0</v>
      </c>
      <c r="UY445" s="1">
        <v>0</v>
      </c>
      <c r="UZ445" s="1">
        <v>0</v>
      </c>
      <c r="VA445" s="1">
        <v>0</v>
      </c>
      <c r="VB445" s="1">
        <v>0</v>
      </c>
      <c r="VC445" s="1">
        <v>0</v>
      </c>
      <c r="VD445" s="1">
        <v>0</v>
      </c>
      <c r="VE445" s="1">
        <v>0</v>
      </c>
      <c r="VF445" s="1">
        <v>0</v>
      </c>
      <c r="VG445" s="1">
        <v>0</v>
      </c>
      <c r="VH445" s="1">
        <v>0</v>
      </c>
      <c r="VI445" s="1">
        <v>0</v>
      </c>
      <c r="VJ445" s="1">
        <v>0</v>
      </c>
      <c r="VK445" s="1">
        <v>0</v>
      </c>
      <c r="VL445" s="1">
        <v>0</v>
      </c>
      <c r="VM445" s="1">
        <v>0</v>
      </c>
      <c r="VN445" s="1">
        <v>0</v>
      </c>
      <c r="VO445" s="1">
        <v>0</v>
      </c>
      <c r="VP445" s="1">
        <v>0</v>
      </c>
      <c r="VQ445" s="1">
        <v>0</v>
      </c>
      <c r="VR445" s="1">
        <v>0</v>
      </c>
      <c r="VS445" s="1">
        <v>0</v>
      </c>
      <c r="VT445" s="1">
        <v>0</v>
      </c>
      <c r="VU445" s="1">
        <v>0</v>
      </c>
      <c r="VV445" s="1">
        <v>0</v>
      </c>
      <c r="VW445" s="1">
        <v>0</v>
      </c>
      <c r="VX445" s="1">
        <v>0</v>
      </c>
      <c r="VY445" s="1">
        <v>0</v>
      </c>
      <c r="VZ445" s="1">
        <v>0</v>
      </c>
      <c r="WA445" s="1">
        <v>0</v>
      </c>
      <c r="WB445" s="1">
        <v>0</v>
      </c>
      <c r="WC445" s="1">
        <v>0</v>
      </c>
      <c r="WD445" s="1">
        <v>0</v>
      </c>
      <c r="WE445" s="1">
        <v>0</v>
      </c>
      <c r="WF445" s="1">
        <v>0</v>
      </c>
      <c r="WG445" s="1">
        <v>0</v>
      </c>
      <c r="WH445" s="1">
        <v>0</v>
      </c>
      <c r="WI445" s="1">
        <v>0</v>
      </c>
      <c r="WJ445" s="1">
        <v>0</v>
      </c>
      <c r="WK445" s="1">
        <v>0</v>
      </c>
      <c r="WL445" s="1">
        <v>0</v>
      </c>
      <c r="WM445" s="1">
        <v>0</v>
      </c>
      <c r="WN445" s="1">
        <v>0</v>
      </c>
      <c r="WO445" s="1">
        <v>0</v>
      </c>
      <c r="WP445" s="1">
        <v>0</v>
      </c>
      <c r="WQ445" s="1">
        <v>0</v>
      </c>
      <c r="WR445" s="1">
        <v>0</v>
      </c>
      <c r="WS445" s="1">
        <v>0</v>
      </c>
      <c r="WT445" s="1">
        <v>0</v>
      </c>
      <c r="WU445" s="1">
        <v>0</v>
      </c>
      <c r="WV445" s="1">
        <v>0</v>
      </c>
      <c r="WW445" s="1">
        <v>0</v>
      </c>
      <c r="WX445" s="1">
        <v>0</v>
      </c>
      <c r="WY445" s="1">
        <v>0</v>
      </c>
      <c r="WZ445" s="1">
        <v>0</v>
      </c>
      <c r="XA445" s="1">
        <v>0</v>
      </c>
      <c r="XB445" s="1">
        <v>0</v>
      </c>
      <c r="XC445" s="1">
        <v>0</v>
      </c>
      <c r="XD445" s="1">
        <v>0</v>
      </c>
      <c r="XE445" s="1">
        <v>0</v>
      </c>
      <c r="XF445" s="1">
        <v>0</v>
      </c>
      <c r="XG445" s="1">
        <v>0</v>
      </c>
      <c r="XH445" s="1">
        <v>0</v>
      </c>
      <c r="XI445" s="1">
        <v>0</v>
      </c>
      <c r="XJ445" s="1">
        <v>0</v>
      </c>
      <c r="XK445" s="1">
        <v>0</v>
      </c>
      <c r="XL445" s="1">
        <v>0</v>
      </c>
      <c r="XM445" s="1">
        <v>0</v>
      </c>
      <c r="XN445" s="1">
        <v>0</v>
      </c>
      <c r="XO445" s="1">
        <v>0</v>
      </c>
      <c r="XP445" s="1">
        <v>0</v>
      </c>
      <c r="XQ445" s="1">
        <v>0</v>
      </c>
      <c r="XR445" s="1">
        <v>0</v>
      </c>
      <c r="XS445" s="1">
        <v>0</v>
      </c>
      <c r="XT445" s="1">
        <v>0</v>
      </c>
      <c r="XU445" s="1">
        <v>0</v>
      </c>
      <c r="XV445" s="1">
        <v>0</v>
      </c>
      <c r="XW445" s="1">
        <v>0</v>
      </c>
      <c r="XX445" s="1">
        <v>0</v>
      </c>
      <c r="XY445" s="1">
        <v>0</v>
      </c>
      <c r="XZ445" s="1">
        <v>0</v>
      </c>
      <c r="YA445" s="1">
        <v>0</v>
      </c>
      <c r="YB445" s="1">
        <v>0</v>
      </c>
      <c r="YC445" s="1">
        <v>0</v>
      </c>
      <c r="YD445" s="1">
        <v>0</v>
      </c>
      <c r="YE445" s="1">
        <v>0</v>
      </c>
      <c r="YF445" s="1">
        <v>0</v>
      </c>
      <c r="YG445" s="1">
        <v>0</v>
      </c>
      <c r="YH445" s="1">
        <v>0</v>
      </c>
      <c r="YI445" s="1">
        <v>0</v>
      </c>
      <c r="YJ445" s="1">
        <v>0</v>
      </c>
      <c r="YK445" s="1">
        <v>0</v>
      </c>
      <c r="YL445" s="1">
        <v>0</v>
      </c>
      <c r="YM445" s="1">
        <v>0</v>
      </c>
      <c r="YN445" s="1">
        <v>0</v>
      </c>
      <c r="YO445" s="1">
        <v>0</v>
      </c>
      <c r="YP445" s="1">
        <v>0</v>
      </c>
      <c r="YQ445" s="1">
        <v>0</v>
      </c>
      <c r="YR445" s="1">
        <v>0</v>
      </c>
      <c r="YS445" s="1">
        <v>0</v>
      </c>
      <c r="YT445" s="1">
        <v>0</v>
      </c>
      <c r="YU445" s="1">
        <v>0</v>
      </c>
      <c r="YV445" s="1">
        <v>0</v>
      </c>
      <c r="YW445" s="1">
        <v>0</v>
      </c>
      <c r="YX445" s="1">
        <v>0</v>
      </c>
      <c r="YY445" s="1">
        <v>0</v>
      </c>
      <c r="YZ445" s="1">
        <v>0</v>
      </c>
      <c r="ZA445" s="1">
        <v>0</v>
      </c>
      <c r="ZB445" s="1">
        <v>0</v>
      </c>
      <c r="ZC445" s="1">
        <v>0</v>
      </c>
      <c r="ZD445" s="1">
        <v>0</v>
      </c>
      <c r="ZE445" s="1">
        <v>0</v>
      </c>
      <c r="ZF445" s="1">
        <v>0</v>
      </c>
      <c r="ZG445" s="1">
        <v>0</v>
      </c>
      <c r="ZH445" s="1">
        <v>0</v>
      </c>
      <c r="ZI445" s="1">
        <v>0</v>
      </c>
      <c r="ZJ445" s="1">
        <v>0</v>
      </c>
      <c r="ZK445" s="1">
        <v>0</v>
      </c>
      <c r="ZL445" s="1">
        <v>0</v>
      </c>
      <c r="ZM445" s="1">
        <v>0</v>
      </c>
      <c r="ZN445" s="1">
        <v>0</v>
      </c>
      <c r="ZO445" s="1">
        <v>0</v>
      </c>
      <c r="ZP445" s="1">
        <v>0</v>
      </c>
      <c r="ZQ445" s="1">
        <v>0</v>
      </c>
      <c r="ZR445" s="1">
        <v>0</v>
      </c>
      <c r="ZS445" s="1">
        <v>0</v>
      </c>
      <c r="ZT445" s="1">
        <v>0</v>
      </c>
      <c r="ZU445" s="1">
        <v>0</v>
      </c>
      <c r="ZV445" s="1">
        <v>0</v>
      </c>
      <c r="ZW445" s="1">
        <v>0</v>
      </c>
      <c r="ZX445" s="1">
        <v>0</v>
      </c>
      <c r="ZY445" s="1">
        <v>0</v>
      </c>
      <c r="ZZ445" s="1">
        <v>0</v>
      </c>
      <c r="AAA445" s="1">
        <v>0</v>
      </c>
      <c r="AAB445" s="1">
        <v>0</v>
      </c>
      <c r="AAC445" s="1">
        <v>0</v>
      </c>
      <c r="AAD445" s="1">
        <v>0</v>
      </c>
      <c r="AAE445" s="1">
        <v>0</v>
      </c>
      <c r="AAF445" s="1">
        <v>0</v>
      </c>
      <c r="AAG445" s="1">
        <v>0</v>
      </c>
      <c r="AAH445" s="1">
        <v>0</v>
      </c>
      <c r="AAI445" s="1">
        <v>0</v>
      </c>
      <c r="AAJ445" s="1">
        <v>0</v>
      </c>
      <c r="AAK445" s="1">
        <v>0</v>
      </c>
      <c r="AAL445" s="1">
        <v>0</v>
      </c>
      <c r="AAM445" s="1">
        <v>0</v>
      </c>
      <c r="AAN445" s="1">
        <v>0</v>
      </c>
      <c r="AAO445" s="1">
        <v>0</v>
      </c>
      <c r="AAP445">
        <v>0</v>
      </c>
    </row>
    <row r="446" spans="1:718" x14ac:dyDescent="0.25">
      <c r="A446" s="2">
        <v>0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2">
        <v>0</v>
      </c>
      <c r="BI446" s="2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4">
        <v>0</v>
      </c>
      <c r="CE446" s="2">
        <v>0</v>
      </c>
      <c r="CF446" s="2">
        <v>0</v>
      </c>
      <c r="CG446" s="2">
        <v>0</v>
      </c>
      <c r="CH446" s="2">
        <v>0</v>
      </c>
      <c r="CI446" s="4">
        <v>0</v>
      </c>
      <c r="CJ446" s="2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2">
        <v>0</v>
      </c>
      <c r="CQ446" s="2">
        <v>0</v>
      </c>
      <c r="CR446" s="5">
        <v>0</v>
      </c>
      <c r="CS446" s="2">
        <v>0</v>
      </c>
      <c r="CT446" s="2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2">
        <v>0</v>
      </c>
      <c r="DA446" s="2">
        <v>0</v>
      </c>
      <c r="DB446" s="2">
        <v>0</v>
      </c>
      <c r="DC446" s="4">
        <v>0</v>
      </c>
      <c r="DD446" s="4">
        <v>0</v>
      </c>
      <c r="DE446" s="2">
        <v>0</v>
      </c>
      <c r="DF446" s="2">
        <v>0</v>
      </c>
      <c r="DG446" s="2">
        <v>0</v>
      </c>
      <c r="DH446" s="2">
        <v>0</v>
      </c>
      <c r="DI446" s="3">
        <v>0</v>
      </c>
      <c r="DJ446" s="3">
        <v>0</v>
      </c>
      <c r="DK446" s="3">
        <v>0</v>
      </c>
      <c r="DL446" s="2">
        <v>0</v>
      </c>
      <c r="DM446" s="2">
        <v>0</v>
      </c>
      <c r="DN446" s="2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2">
        <v>0</v>
      </c>
      <c r="EA446" s="3">
        <v>0</v>
      </c>
      <c r="EB446" s="3">
        <v>0</v>
      </c>
      <c r="EC446" s="3">
        <v>0</v>
      </c>
      <c r="ED446" s="2">
        <v>0</v>
      </c>
      <c r="EE446" s="3">
        <v>0</v>
      </c>
      <c r="EF446" s="2">
        <v>0</v>
      </c>
      <c r="EG446" s="3">
        <v>0</v>
      </c>
      <c r="EH446" s="2">
        <v>0</v>
      </c>
      <c r="EI446" s="3">
        <v>0</v>
      </c>
      <c r="EJ446" s="3">
        <v>0</v>
      </c>
      <c r="EK446" s="2">
        <v>0</v>
      </c>
      <c r="EL446" s="2">
        <v>0</v>
      </c>
      <c r="EM446" s="2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2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2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3">
        <v>0</v>
      </c>
      <c r="FL446" s="3">
        <v>0</v>
      </c>
      <c r="FM446" s="3">
        <v>0</v>
      </c>
      <c r="FN446" s="3">
        <v>0</v>
      </c>
      <c r="FO446" s="2">
        <v>0</v>
      </c>
      <c r="FP446" s="2">
        <v>0</v>
      </c>
      <c r="FQ446" s="3">
        <v>0</v>
      </c>
      <c r="FR446" s="3">
        <v>0</v>
      </c>
      <c r="FS446" s="3">
        <v>0</v>
      </c>
      <c r="FT446" s="2">
        <v>0</v>
      </c>
      <c r="FU446" s="2">
        <v>0</v>
      </c>
      <c r="FV446" s="2">
        <v>0</v>
      </c>
      <c r="FW446" s="3">
        <v>0</v>
      </c>
      <c r="FX446" s="3">
        <v>0</v>
      </c>
      <c r="FY446" s="3">
        <v>0</v>
      </c>
      <c r="FZ446" s="2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2">
        <v>0</v>
      </c>
      <c r="GM446" s="2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2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0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0</v>
      </c>
      <c r="OM446" s="1">
        <v>0</v>
      </c>
      <c r="ON446" s="1">
        <v>0</v>
      </c>
      <c r="OO446" s="1">
        <v>0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0</v>
      </c>
      <c r="PD446" s="1">
        <v>0</v>
      </c>
      <c r="PE446" s="1">
        <v>0</v>
      </c>
      <c r="PF446" s="1">
        <v>0</v>
      </c>
      <c r="PG446" s="1">
        <v>0</v>
      </c>
      <c r="PH446" s="1">
        <v>0</v>
      </c>
      <c r="PI446" s="1">
        <v>0</v>
      </c>
      <c r="PJ446" s="1">
        <v>0</v>
      </c>
      <c r="PK446" s="1">
        <v>0</v>
      </c>
      <c r="PL446" s="1">
        <v>0</v>
      </c>
      <c r="PM446" s="1">
        <v>0</v>
      </c>
      <c r="PN446" s="1">
        <v>0</v>
      </c>
      <c r="PO446" s="1">
        <v>0</v>
      </c>
      <c r="PP446" s="1">
        <v>0</v>
      </c>
      <c r="PQ446" s="1">
        <v>0</v>
      </c>
      <c r="PR446" s="1">
        <v>0</v>
      </c>
      <c r="PS446" s="1">
        <v>0</v>
      </c>
      <c r="PT446" s="1">
        <v>0</v>
      </c>
      <c r="PU446" s="1">
        <v>0</v>
      </c>
      <c r="PV446" s="1">
        <v>0</v>
      </c>
      <c r="PW446" s="1">
        <v>0</v>
      </c>
      <c r="PX446" s="1">
        <v>0</v>
      </c>
      <c r="PY446" s="1">
        <v>0</v>
      </c>
      <c r="PZ446" s="1">
        <v>0</v>
      </c>
      <c r="QA446" s="1">
        <v>0</v>
      </c>
      <c r="QB446" s="1">
        <v>0</v>
      </c>
      <c r="QC446" s="1">
        <v>0</v>
      </c>
      <c r="QD446" s="1">
        <v>0</v>
      </c>
      <c r="QE446" s="1">
        <v>0</v>
      </c>
      <c r="QF446" s="1">
        <v>0</v>
      </c>
      <c r="QG446" s="1">
        <v>0</v>
      </c>
      <c r="QH446" s="1">
        <v>0</v>
      </c>
      <c r="QI446" s="1">
        <v>0</v>
      </c>
      <c r="QJ446" s="1">
        <v>0</v>
      </c>
      <c r="QK446" s="1">
        <v>0</v>
      </c>
      <c r="QL446" s="1">
        <v>0</v>
      </c>
      <c r="QM446" s="1">
        <v>0</v>
      </c>
      <c r="QN446" s="1">
        <v>0</v>
      </c>
      <c r="QO446" s="1">
        <v>0</v>
      </c>
      <c r="QP446" s="1">
        <v>0</v>
      </c>
      <c r="QQ446" s="1">
        <v>0</v>
      </c>
      <c r="QR446" s="1">
        <v>0</v>
      </c>
      <c r="QS446" s="1">
        <v>0</v>
      </c>
      <c r="QT446" s="1">
        <v>0</v>
      </c>
      <c r="QU446" s="1">
        <v>0</v>
      </c>
      <c r="QV446" s="1">
        <v>0</v>
      </c>
      <c r="QW446" s="1">
        <v>0</v>
      </c>
      <c r="QX446" s="1">
        <v>0</v>
      </c>
      <c r="QY446" s="1">
        <v>0</v>
      </c>
      <c r="QZ446" s="1">
        <v>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0</v>
      </c>
      <c r="RG446" s="1">
        <v>0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0</v>
      </c>
      <c r="RO446" s="1">
        <v>0</v>
      </c>
      <c r="RP446" s="1">
        <v>0</v>
      </c>
      <c r="RQ446" s="1">
        <v>0</v>
      </c>
      <c r="RR446" s="1">
        <v>0</v>
      </c>
      <c r="RS446" s="1">
        <v>0</v>
      </c>
      <c r="RT446" s="1">
        <v>0</v>
      </c>
      <c r="RU446" s="1">
        <v>0</v>
      </c>
      <c r="RV446" s="1">
        <v>0</v>
      </c>
      <c r="RW446" s="1">
        <v>0</v>
      </c>
      <c r="RX446" s="1">
        <v>0</v>
      </c>
      <c r="RY446" s="1">
        <v>0</v>
      </c>
      <c r="RZ446" s="1">
        <v>0</v>
      </c>
      <c r="SA446" s="1">
        <v>0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0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1">
        <v>0</v>
      </c>
      <c r="SX446" s="1">
        <v>0</v>
      </c>
      <c r="SY446" s="1">
        <v>0</v>
      </c>
      <c r="SZ446" s="1">
        <v>0</v>
      </c>
      <c r="TA446" s="1">
        <v>0</v>
      </c>
      <c r="TB446" s="1">
        <v>0</v>
      </c>
      <c r="TC446" s="1">
        <v>0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0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0</v>
      </c>
      <c r="UH446" s="1">
        <v>0</v>
      </c>
      <c r="UI446" s="1">
        <v>0</v>
      </c>
      <c r="UJ446" s="1">
        <v>0</v>
      </c>
      <c r="UK446" s="1">
        <v>0</v>
      </c>
      <c r="UL446" s="1">
        <v>0</v>
      </c>
      <c r="UM446" s="1">
        <v>0</v>
      </c>
      <c r="UN446" s="1">
        <v>0</v>
      </c>
      <c r="UO446" s="1">
        <v>0</v>
      </c>
      <c r="UP446" s="1">
        <v>0</v>
      </c>
      <c r="UQ446" s="1">
        <v>0</v>
      </c>
      <c r="UR446" s="1">
        <v>0</v>
      </c>
      <c r="US446" s="1">
        <v>0</v>
      </c>
      <c r="UT446" s="1">
        <v>0</v>
      </c>
      <c r="UU446" s="1">
        <v>0</v>
      </c>
      <c r="UV446" s="1">
        <v>0</v>
      </c>
      <c r="UW446" s="1">
        <v>0</v>
      </c>
      <c r="UX446" s="1">
        <v>0</v>
      </c>
      <c r="UY446" s="1">
        <v>0</v>
      </c>
      <c r="UZ446" s="1">
        <v>0</v>
      </c>
      <c r="VA446" s="1">
        <v>0</v>
      </c>
      <c r="VB446" s="1">
        <v>0</v>
      </c>
      <c r="VC446" s="1">
        <v>0</v>
      </c>
      <c r="VD446" s="1">
        <v>0</v>
      </c>
      <c r="VE446" s="1">
        <v>0</v>
      </c>
      <c r="VF446" s="1">
        <v>0</v>
      </c>
      <c r="VG446" s="1">
        <v>0</v>
      </c>
      <c r="VH446" s="1">
        <v>0</v>
      </c>
      <c r="VI446" s="1">
        <v>0</v>
      </c>
      <c r="VJ446" s="1">
        <v>0</v>
      </c>
      <c r="VK446" s="1">
        <v>0</v>
      </c>
      <c r="VL446" s="1">
        <v>0</v>
      </c>
      <c r="VM446" s="1">
        <v>0</v>
      </c>
      <c r="VN446" s="1">
        <v>0</v>
      </c>
      <c r="VO446" s="1">
        <v>0</v>
      </c>
      <c r="VP446" s="1">
        <v>0</v>
      </c>
      <c r="VQ446" s="1">
        <v>0</v>
      </c>
      <c r="VR446" s="1">
        <v>0</v>
      </c>
      <c r="VS446" s="1">
        <v>0</v>
      </c>
      <c r="VT446" s="1">
        <v>0</v>
      </c>
      <c r="VU446" s="1">
        <v>0</v>
      </c>
      <c r="VV446" s="1">
        <v>0</v>
      </c>
      <c r="VW446" s="1">
        <v>0</v>
      </c>
      <c r="VX446" s="1">
        <v>0</v>
      </c>
      <c r="VY446" s="1">
        <v>0</v>
      </c>
      <c r="VZ446" s="1">
        <v>0</v>
      </c>
      <c r="WA446" s="1">
        <v>0</v>
      </c>
      <c r="WB446" s="1">
        <v>0</v>
      </c>
      <c r="WC446" s="1">
        <v>0</v>
      </c>
      <c r="WD446" s="1">
        <v>0</v>
      </c>
      <c r="WE446" s="1">
        <v>0</v>
      </c>
      <c r="WF446" s="1">
        <v>0</v>
      </c>
      <c r="WG446" s="1">
        <v>0</v>
      </c>
      <c r="WH446" s="1">
        <v>0</v>
      </c>
      <c r="WI446" s="1">
        <v>0</v>
      </c>
      <c r="WJ446" s="1">
        <v>0</v>
      </c>
      <c r="WK446" s="1">
        <v>0</v>
      </c>
      <c r="WL446" s="1">
        <v>0</v>
      </c>
      <c r="WM446" s="1">
        <v>0</v>
      </c>
      <c r="WN446" s="1">
        <v>0</v>
      </c>
      <c r="WO446" s="1">
        <v>0</v>
      </c>
      <c r="WP446" s="1">
        <v>0</v>
      </c>
      <c r="WQ446" s="1">
        <v>0</v>
      </c>
      <c r="WR446" s="1">
        <v>0</v>
      </c>
      <c r="WS446" s="1">
        <v>0</v>
      </c>
      <c r="WT446" s="1">
        <v>0</v>
      </c>
      <c r="WU446" s="1">
        <v>0</v>
      </c>
      <c r="WV446" s="1">
        <v>0</v>
      </c>
      <c r="WW446" s="1">
        <v>0</v>
      </c>
      <c r="WX446" s="1">
        <v>0</v>
      </c>
      <c r="WY446" s="1">
        <v>0</v>
      </c>
      <c r="WZ446" s="1">
        <v>0</v>
      </c>
      <c r="XA446" s="1">
        <v>0</v>
      </c>
      <c r="XB446" s="1">
        <v>0</v>
      </c>
      <c r="XC446" s="1">
        <v>1</v>
      </c>
      <c r="XD446" s="1">
        <v>0</v>
      </c>
      <c r="XE446" s="1">
        <v>0</v>
      </c>
      <c r="XF446" s="1">
        <v>0</v>
      </c>
      <c r="XG446" s="1">
        <v>0</v>
      </c>
      <c r="XH446" s="1">
        <v>0</v>
      </c>
      <c r="XI446" s="1">
        <v>0</v>
      </c>
      <c r="XJ446" s="1">
        <v>0</v>
      </c>
      <c r="XK446" s="1">
        <v>0</v>
      </c>
      <c r="XL446" s="1">
        <v>0</v>
      </c>
      <c r="XM446" s="1">
        <v>0</v>
      </c>
      <c r="XN446" s="1">
        <v>0</v>
      </c>
      <c r="XO446" s="1">
        <v>0</v>
      </c>
      <c r="XP446" s="1">
        <v>0</v>
      </c>
      <c r="XQ446" s="1">
        <v>0</v>
      </c>
      <c r="XR446" s="1">
        <v>0</v>
      </c>
      <c r="XS446" s="1">
        <v>0</v>
      </c>
      <c r="XT446" s="1">
        <v>0</v>
      </c>
      <c r="XU446" s="1">
        <v>0</v>
      </c>
      <c r="XV446" s="1">
        <v>0</v>
      </c>
      <c r="XW446" s="1">
        <v>0</v>
      </c>
      <c r="XX446" s="1">
        <v>0</v>
      </c>
      <c r="XY446" s="1">
        <v>0</v>
      </c>
      <c r="XZ446" s="1">
        <v>0</v>
      </c>
      <c r="YA446" s="1">
        <v>0</v>
      </c>
      <c r="YB446" s="1">
        <v>0</v>
      </c>
      <c r="YC446" s="1">
        <v>0</v>
      </c>
      <c r="YD446" s="1">
        <v>0</v>
      </c>
      <c r="YE446" s="1">
        <v>0</v>
      </c>
      <c r="YF446" s="1">
        <v>0</v>
      </c>
      <c r="YG446" s="1">
        <v>0</v>
      </c>
      <c r="YH446" s="1">
        <v>0</v>
      </c>
      <c r="YI446" s="1">
        <v>0</v>
      </c>
      <c r="YJ446" s="1">
        <v>0</v>
      </c>
      <c r="YK446" s="1">
        <v>0</v>
      </c>
      <c r="YL446" s="1">
        <v>0</v>
      </c>
      <c r="YM446" s="1">
        <v>0</v>
      </c>
      <c r="YN446" s="1">
        <v>0</v>
      </c>
      <c r="YO446" s="1">
        <v>0</v>
      </c>
      <c r="YP446" s="1">
        <v>0</v>
      </c>
      <c r="YQ446" s="1">
        <v>0</v>
      </c>
      <c r="YR446" s="1">
        <v>0</v>
      </c>
      <c r="YS446" s="1">
        <v>0</v>
      </c>
      <c r="YT446" s="1">
        <v>0</v>
      </c>
      <c r="YU446" s="1">
        <v>0</v>
      </c>
      <c r="YV446" s="1">
        <v>0</v>
      </c>
      <c r="YW446" s="1">
        <v>0</v>
      </c>
      <c r="YX446" s="1">
        <v>0</v>
      </c>
      <c r="YY446" s="1">
        <v>0</v>
      </c>
      <c r="YZ446" s="1">
        <v>0</v>
      </c>
      <c r="ZA446" s="1">
        <v>0</v>
      </c>
      <c r="ZB446" s="1">
        <v>0</v>
      </c>
      <c r="ZC446" s="1">
        <v>0</v>
      </c>
      <c r="ZD446" s="1">
        <v>0</v>
      </c>
      <c r="ZE446" s="1">
        <v>0</v>
      </c>
      <c r="ZF446" s="1">
        <v>0</v>
      </c>
      <c r="ZG446" s="1">
        <v>0</v>
      </c>
      <c r="ZH446" s="1">
        <v>0</v>
      </c>
      <c r="ZI446" s="1">
        <v>0</v>
      </c>
      <c r="ZJ446" s="1">
        <v>0</v>
      </c>
      <c r="ZK446" s="1">
        <v>0</v>
      </c>
      <c r="ZL446" s="1">
        <v>0</v>
      </c>
      <c r="ZM446" s="1">
        <v>0</v>
      </c>
      <c r="ZN446" s="1">
        <v>0</v>
      </c>
      <c r="ZO446" s="1">
        <v>0</v>
      </c>
      <c r="ZP446" s="1">
        <v>0</v>
      </c>
      <c r="ZQ446" s="1">
        <v>0</v>
      </c>
      <c r="ZR446" s="1">
        <v>0</v>
      </c>
      <c r="ZS446" s="1">
        <v>0</v>
      </c>
      <c r="ZT446" s="1">
        <v>0</v>
      </c>
      <c r="ZU446" s="1">
        <v>0</v>
      </c>
      <c r="ZV446" s="1">
        <v>0</v>
      </c>
      <c r="ZW446" s="1">
        <v>0</v>
      </c>
      <c r="ZX446" s="1">
        <v>0</v>
      </c>
      <c r="ZY446" s="1">
        <v>0</v>
      </c>
      <c r="ZZ446" s="1">
        <v>0</v>
      </c>
      <c r="AAA446" s="1">
        <v>0</v>
      </c>
      <c r="AAB446" s="1">
        <v>0</v>
      </c>
      <c r="AAC446" s="1">
        <v>0</v>
      </c>
      <c r="AAD446" s="1">
        <v>0</v>
      </c>
      <c r="AAE446" s="1">
        <v>0</v>
      </c>
      <c r="AAF446" s="1">
        <v>0</v>
      </c>
      <c r="AAG446" s="1">
        <v>0</v>
      </c>
      <c r="AAH446" s="1">
        <v>0</v>
      </c>
      <c r="AAI446" s="1">
        <v>0</v>
      </c>
      <c r="AAJ446" s="1">
        <v>0</v>
      </c>
      <c r="AAK446" s="1">
        <v>0</v>
      </c>
      <c r="AAL446" s="1">
        <v>0</v>
      </c>
      <c r="AAM446" s="1">
        <v>0</v>
      </c>
      <c r="AAN446" s="1">
        <v>0</v>
      </c>
      <c r="AAO446" s="1">
        <v>0</v>
      </c>
      <c r="AAP446">
        <v>0</v>
      </c>
    </row>
    <row r="447" spans="1:718" x14ac:dyDescent="0.25">
      <c r="A447" s="2">
        <v>0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2">
        <v>0</v>
      </c>
      <c r="BI447" s="2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4">
        <v>0</v>
      </c>
      <c r="CE447" s="2">
        <v>0</v>
      </c>
      <c r="CF447" s="2">
        <v>0</v>
      </c>
      <c r="CG447" s="2">
        <v>0</v>
      </c>
      <c r="CH447" s="2">
        <v>0</v>
      </c>
      <c r="CI447" s="4">
        <v>0</v>
      </c>
      <c r="CJ447" s="2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2">
        <v>0</v>
      </c>
      <c r="CQ447" s="2">
        <v>0</v>
      </c>
      <c r="CR447" s="5">
        <v>0</v>
      </c>
      <c r="CS447" s="2">
        <v>0</v>
      </c>
      <c r="CT447" s="2">
        <v>0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  <c r="CZ447" s="2">
        <v>0</v>
      </c>
      <c r="DA447" s="2">
        <v>0</v>
      </c>
      <c r="DB447" s="2">
        <v>0</v>
      </c>
      <c r="DC447" s="4">
        <v>0</v>
      </c>
      <c r="DD447" s="4">
        <v>0</v>
      </c>
      <c r="DE447" s="2">
        <v>0</v>
      </c>
      <c r="DF447" s="2">
        <v>0</v>
      </c>
      <c r="DG447" s="2">
        <v>0</v>
      </c>
      <c r="DH447" s="2">
        <v>0</v>
      </c>
      <c r="DI447" s="3">
        <v>0</v>
      </c>
      <c r="DJ447" s="3">
        <v>0</v>
      </c>
      <c r="DK447" s="3">
        <v>0</v>
      </c>
      <c r="DL447" s="2">
        <v>0</v>
      </c>
      <c r="DM447" s="2">
        <v>0</v>
      </c>
      <c r="DN447" s="2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2">
        <v>0</v>
      </c>
      <c r="EA447" s="3">
        <v>0</v>
      </c>
      <c r="EB447" s="3">
        <v>0</v>
      </c>
      <c r="EC447" s="3">
        <v>0</v>
      </c>
      <c r="ED447" s="2">
        <v>0</v>
      </c>
      <c r="EE447" s="3">
        <v>0</v>
      </c>
      <c r="EF447" s="2">
        <v>0</v>
      </c>
      <c r="EG447" s="3">
        <v>0</v>
      </c>
      <c r="EH447" s="2">
        <v>0</v>
      </c>
      <c r="EI447" s="3">
        <v>0</v>
      </c>
      <c r="EJ447" s="3">
        <v>0</v>
      </c>
      <c r="EK447" s="2">
        <v>0</v>
      </c>
      <c r="EL447" s="2">
        <v>0</v>
      </c>
      <c r="EM447" s="2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2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2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3">
        <v>0</v>
      </c>
      <c r="FL447" s="3">
        <v>0</v>
      </c>
      <c r="FM447" s="3">
        <v>0</v>
      </c>
      <c r="FN447" s="3">
        <v>0</v>
      </c>
      <c r="FO447" s="2">
        <v>0</v>
      </c>
      <c r="FP447" s="2">
        <v>0</v>
      </c>
      <c r="FQ447" s="3">
        <v>0</v>
      </c>
      <c r="FR447" s="3">
        <v>0</v>
      </c>
      <c r="FS447" s="3">
        <v>0</v>
      </c>
      <c r="FT447" s="2">
        <v>0</v>
      </c>
      <c r="FU447" s="2">
        <v>0</v>
      </c>
      <c r="FV447" s="2">
        <v>0</v>
      </c>
      <c r="FW447" s="3">
        <v>0</v>
      </c>
      <c r="FX447" s="3">
        <v>0</v>
      </c>
      <c r="FY447" s="3">
        <v>0</v>
      </c>
      <c r="FZ447" s="2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2">
        <v>0</v>
      </c>
      <c r="GM447" s="2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2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0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0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  <c r="WP447" s="1">
        <v>0</v>
      </c>
      <c r="WQ447" s="1">
        <v>0</v>
      </c>
      <c r="WR447" s="1">
        <v>0</v>
      </c>
      <c r="WS447" s="1">
        <v>0</v>
      </c>
      <c r="WT447" s="1">
        <v>0</v>
      </c>
      <c r="WU447" s="1">
        <v>0</v>
      </c>
      <c r="WV447" s="1">
        <v>0</v>
      </c>
      <c r="WW447" s="1">
        <v>0</v>
      </c>
      <c r="WX447" s="1">
        <v>0</v>
      </c>
      <c r="WY447" s="1">
        <v>0</v>
      </c>
      <c r="WZ447" s="1">
        <v>0</v>
      </c>
      <c r="XA447" s="1">
        <v>0</v>
      </c>
      <c r="XB447" s="1">
        <v>0</v>
      </c>
      <c r="XC447" s="1">
        <v>0</v>
      </c>
      <c r="XD447" s="1">
        <v>0</v>
      </c>
      <c r="XE447" s="1">
        <v>0</v>
      </c>
      <c r="XF447" s="1">
        <v>0</v>
      </c>
      <c r="XG447" s="1">
        <v>0</v>
      </c>
      <c r="XH447" s="1">
        <v>0</v>
      </c>
      <c r="XI447" s="1">
        <v>0</v>
      </c>
      <c r="XJ447" s="1">
        <v>0</v>
      </c>
      <c r="XK447" s="1">
        <v>0</v>
      </c>
      <c r="XL447" s="1">
        <v>0</v>
      </c>
      <c r="XM447" s="1">
        <v>0</v>
      </c>
      <c r="XN447" s="1">
        <v>0</v>
      </c>
      <c r="XO447" s="1">
        <v>0</v>
      </c>
      <c r="XP447" s="1">
        <v>0</v>
      </c>
      <c r="XQ447" s="1">
        <v>0</v>
      </c>
      <c r="XR447" s="1">
        <v>0</v>
      </c>
      <c r="XS447" s="1">
        <v>0</v>
      </c>
      <c r="XT447" s="1">
        <v>0</v>
      </c>
      <c r="XU447" s="1">
        <v>0</v>
      </c>
      <c r="XV447" s="1">
        <v>0</v>
      </c>
      <c r="XW447" s="1">
        <v>0</v>
      </c>
      <c r="XX447" s="1">
        <v>0</v>
      </c>
      <c r="XY447" s="1">
        <v>0</v>
      </c>
      <c r="XZ447" s="1">
        <v>0</v>
      </c>
      <c r="YA447" s="1">
        <v>0</v>
      </c>
      <c r="YB447" s="1">
        <v>0</v>
      </c>
      <c r="YC447" s="1">
        <v>0</v>
      </c>
      <c r="YD447" s="1">
        <v>0</v>
      </c>
      <c r="YE447" s="1">
        <v>0</v>
      </c>
      <c r="YF447" s="1">
        <v>0</v>
      </c>
      <c r="YG447" s="1">
        <v>0</v>
      </c>
      <c r="YH447" s="1">
        <v>0</v>
      </c>
      <c r="YI447" s="1">
        <v>0</v>
      </c>
      <c r="YJ447" s="1">
        <v>0</v>
      </c>
      <c r="YK447" s="1">
        <v>0</v>
      </c>
      <c r="YL447" s="1">
        <v>0</v>
      </c>
      <c r="YM447" s="1">
        <v>0</v>
      </c>
      <c r="YN447" s="1">
        <v>0</v>
      </c>
      <c r="YO447" s="1">
        <v>0</v>
      </c>
      <c r="YP447" s="1">
        <v>0</v>
      </c>
      <c r="YQ447" s="1">
        <v>0</v>
      </c>
      <c r="YR447" s="1">
        <v>0</v>
      </c>
      <c r="YS447" s="1">
        <v>0</v>
      </c>
      <c r="YT447" s="1">
        <v>0</v>
      </c>
      <c r="YU447" s="1">
        <v>0</v>
      </c>
      <c r="YV447" s="1">
        <v>0</v>
      </c>
      <c r="YW447" s="1">
        <v>0</v>
      </c>
      <c r="YX447" s="1">
        <v>0</v>
      </c>
      <c r="YY447" s="1">
        <v>0</v>
      </c>
      <c r="YZ447" s="1">
        <v>0</v>
      </c>
      <c r="ZA447" s="1">
        <v>0</v>
      </c>
      <c r="ZB447" s="1">
        <v>0</v>
      </c>
      <c r="ZC447" s="1">
        <v>0</v>
      </c>
      <c r="ZD447" s="1">
        <v>0</v>
      </c>
      <c r="ZE447" s="1">
        <v>0</v>
      </c>
      <c r="ZF447" s="1">
        <v>0</v>
      </c>
      <c r="ZG447" s="1">
        <v>0</v>
      </c>
      <c r="ZH447" s="1">
        <v>0</v>
      </c>
      <c r="ZI447" s="1">
        <v>0</v>
      </c>
      <c r="ZJ447" s="1">
        <v>0</v>
      </c>
      <c r="ZK447" s="1">
        <v>0</v>
      </c>
      <c r="ZL447" s="1">
        <v>0</v>
      </c>
      <c r="ZM447" s="1">
        <v>0</v>
      </c>
      <c r="ZN447" s="1">
        <v>0</v>
      </c>
      <c r="ZO447" s="1">
        <v>0</v>
      </c>
      <c r="ZP447" s="1">
        <v>0</v>
      </c>
      <c r="ZQ447" s="1">
        <v>0</v>
      </c>
      <c r="ZR447" s="1">
        <v>0</v>
      </c>
      <c r="ZS447" s="1">
        <v>0</v>
      </c>
      <c r="ZT447" s="1">
        <v>0</v>
      </c>
      <c r="ZU447" s="1">
        <v>0</v>
      </c>
      <c r="ZV447" s="1">
        <v>0</v>
      </c>
      <c r="ZW447" s="1">
        <v>0</v>
      </c>
      <c r="ZX447" s="1">
        <v>0</v>
      </c>
      <c r="ZY447" s="1">
        <v>0</v>
      </c>
      <c r="ZZ447" s="1">
        <v>0</v>
      </c>
      <c r="AAA447" s="1">
        <v>0</v>
      </c>
      <c r="AAB447" s="1">
        <v>0</v>
      </c>
      <c r="AAC447" s="1">
        <v>0</v>
      </c>
      <c r="AAD447" s="1">
        <v>0</v>
      </c>
      <c r="AAE447" s="1">
        <v>0</v>
      </c>
      <c r="AAF447" s="1">
        <v>0</v>
      </c>
      <c r="AAG447" s="1">
        <v>0</v>
      </c>
      <c r="AAH447" s="1">
        <v>0</v>
      </c>
      <c r="AAI447" s="1">
        <v>0</v>
      </c>
      <c r="AAJ447" s="1">
        <v>0</v>
      </c>
      <c r="AAK447" s="1">
        <v>0</v>
      </c>
      <c r="AAL447" s="1">
        <v>0</v>
      </c>
      <c r="AAM447" s="1">
        <v>0</v>
      </c>
      <c r="AAN447" s="1">
        <v>0</v>
      </c>
      <c r="AAO447" s="1">
        <v>0</v>
      </c>
      <c r="AAP447">
        <v>0</v>
      </c>
    </row>
    <row r="448" spans="1:718" x14ac:dyDescent="0.25">
      <c r="A448" s="2">
        <v>0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2">
        <v>0</v>
      </c>
      <c r="BI448" s="2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4">
        <v>0</v>
      </c>
      <c r="CE448" s="2">
        <v>0</v>
      </c>
      <c r="CF448" s="2">
        <v>0</v>
      </c>
      <c r="CG448" s="2">
        <v>0</v>
      </c>
      <c r="CH448" s="2">
        <v>0</v>
      </c>
      <c r="CI448" s="4">
        <v>0</v>
      </c>
      <c r="CJ448" s="2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2">
        <v>0</v>
      </c>
      <c r="CQ448" s="2">
        <v>0</v>
      </c>
      <c r="CR448" s="5">
        <v>0</v>
      </c>
      <c r="CS448" s="2">
        <v>0</v>
      </c>
      <c r="CT448" s="2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  <c r="CZ448" s="2">
        <v>0</v>
      </c>
      <c r="DA448" s="2">
        <v>0</v>
      </c>
      <c r="DB448" s="2">
        <v>0</v>
      </c>
      <c r="DC448" s="4">
        <v>0</v>
      </c>
      <c r="DD448" s="4">
        <v>0</v>
      </c>
      <c r="DE448" s="2">
        <v>0</v>
      </c>
      <c r="DF448" s="2">
        <v>0</v>
      </c>
      <c r="DG448" s="2">
        <v>0</v>
      </c>
      <c r="DH448" s="2">
        <v>0</v>
      </c>
      <c r="DI448" s="3">
        <v>0</v>
      </c>
      <c r="DJ448" s="3">
        <v>0</v>
      </c>
      <c r="DK448" s="3">
        <v>0</v>
      </c>
      <c r="DL448" s="2">
        <v>0</v>
      </c>
      <c r="DM448" s="2">
        <v>0</v>
      </c>
      <c r="DN448" s="2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2">
        <v>0</v>
      </c>
      <c r="EA448" s="3">
        <v>0</v>
      </c>
      <c r="EB448" s="3">
        <v>0</v>
      </c>
      <c r="EC448" s="3">
        <v>0</v>
      </c>
      <c r="ED448" s="2">
        <v>0</v>
      </c>
      <c r="EE448" s="3">
        <v>0</v>
      </c>
      <c r="EF448" s="2">
        <v>0</v>
      </c>
      <c r="EG448" s="3">
        <v>0</v>
      </c>
      <c r="EH448" s="2">
        <v>0</v>
      </c>
      <c r="EI448" s="3">
        <v>0</v>
      </c>
      <c r="EJ448" s="3">
        <v>0</v>
      </c>
      <c r="EK448" s="2">
        <v>0</v>
      </c>
      <c r="EL448" s="2">
        <v>0</v>
      </c>
      <c r="EM448" s="2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2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2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3">
        <v>0</v>
      </c>
      <c r="FL448" s="3">
        <v>0</v>
      </c>
      <c r="FM448" s="3">
        <v>0</v>
      </c>
      <c r="FN448" s="3">
        <v>0</v>
      </c>
      <c r="FO448" s="2">
        <v>0</v>
      </c>
      <c r="FP448" s="2">
        <v>0</v>
      </c>
      <c r="FQ448" s="3">
        <v>0</v>
      </c>
      <c r="FR448" s="3">
        <v>0</v>
      </c>
      <c r="FS448" s="3">
        <v>0</v>
      </c>
      <c r="FT448" s="2">
        <v>0</v>
      </c>
      <c r="FU448" s="2">
        <v>0</v>
      </c>
      <c r="FV448" s="2">
        <v>0</v>
      </c>
      <c r="FW448" s="3">
        <v>0</v>
      </c>
      <c r="FX448" s="3">
        <v>0</v>
      </c>
      <c r="FY448" s="3">
        <v>0</v>
      </c>
      <c r="FZ448" s="2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2">
        <v>0</v>
      </c>
      <c r="GM448" s="2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2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0</v>
      </c>
      <c r="SB448" s="1">
        <v>0</v>
      </c>
      <c r="SC448" s="1">
        <v>0</v>
      </c>
      <c r="SD448" s="1">
        <v>0</v>
      </c>
      <c r="SE448" s="1">
        <v>0</v>
      </c>
      <c r="SF448" s="1">
        <v>0</v>
      </c>
      <c r="SG448" s="1">
        <v>0</v>
      </c>
      <c r="SH448" s="1">
        <v>0</v>
      </c>
      <c r="SI448" s="1">
        <v>0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0</v>
      </c>
      <c r="SY448" s="1">
        <v>0</v>
      </c>
      <c r="SZ448" s="1">
        <v>0</v>
      </c>
      <c r="TA448" s="1">
        <v>0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1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  <c r="WP448" s="1">
        <v>0</v>
      </c>
      <c r="WQ448" s="1">
        <v>0</v>
      </c>
      <c r="WR448" s="1">
        <v>0</v>
      </c>
      <c r="WS448" s="1">
        <v>0</v>
      </c>
      <c r="WT448" s="1">
        <v>0</v>
      </c>
      <c r="WU448" s="1">
        <v>0</v>
      </c>
      <c r="WV448" s="1">
        <v>0</v>
      </c>
      <c r="WW448" s="1">
        <v>0</v>
      </c>
      <c r="WX448" s="1">
        <v>0</v>
      </c>
      <c r="WY448" s="1">
        <v>0</v>
      </c>
      <c r="WZ448" s="1">
        <v>0</v>
      </c>
      <c r="XA448" s="1">
        <v>0</v>
      </c>
      <c r="XB448" s="1">
        <v>0</v>
      </c>
      <c r="XC448" s="1">
        <v>0</v>
      </c>
      <c r="XD448" s="1">
        <v>0</v>
      </c>
      <c r="XE448" s="1">
        <v>0</v>
      </c>
      <c r="XF448" s="1">
        <v>0</v>
      </c>
      <c r="XG448" s="1">
        <v>0</v>
      </c>
      <c r="XH448" s="1">
        <v>0</v>
      </c>
      <c r="XI448" s="1">
        <v>0</v>
      </c>
      <c r="XJ448" s="1">
        <v>0</v>
      </c>
      <c r="XK448" s="1">
        <v>0</v>
      </c>
      <c r="XL448" s="1">
        <v>0</v>
      </c>
      <c r="XM448" s="1">
        <v>0</v>
      </c>
      <c r="XN448" s="1">
        <v>0</v>
      </c>
      <c r="XO448" s="1">
        <v>0</v>
      </c>
      <c r="XP448" s="1">
        <v>0</v>
      </c>
      <c r="XQ448" s="1">
        <v>0</v>
      </c>
      <c r="XR448" s="1">
        <v>0</v>
      </c>
      <c r="XS448" s="1">
        <v>0</v>
      </c>
      <c r="XT448" s="1">
        <v>0</v>
      </c>
      <c r="XU448" s="1">
        <v>0</v>
      </c>
      <c r="XV448" s="1">
        <v>0</v>
      </c>
      <c r="XW448" s="1">
        <v>0</v>
      </c>
      <c r="XX448" s="1">
        <v>0</v>
      </c>
      <c r="XY448" s="1">
        <v>0</v>
      </c>
      <c r="XZ448" s="1">
        <v>0</v>
      </c>
      <c r="YA448" s="1">
        <v>0</v>
      </c>
      <c r="YB448" s="1">
        <v>0</v>
      </c>
      <c r="YC448" s="1">
        <v>0</v>
      </c>
      <c r="YD448" s="1">
        <v>0</v>
      </c>
      <c r="YE448" s="1">
        <v>0</v>
      </c>
      <c r="YF448" s="1">
        <v>0</v>
      </c>
      <c r="YG448" s="1">
        <v>0</v>
      </c>
      <c r="YH448" s="1">
        <v>0</v>
      </c>
      <c r="YI448" s="1">
        <v>0</v>
      </c>
      <c r="YJ448" s="1">
        <v>0</v>
      </c>
      <c r="YK448" s="1">
        <v>0</v>
      </c>
      <c r="YL448" s="1">
        <v>0</v>
      </c>
      <c r="YM448" s="1">
        <v>0</v>
      </c>
      <c r="YN448" s="1">
        <v>0</v>
      </c>
      <c r="YO448" s="1">
        <v>0</v>
      </c>
      <c r="YP448" s="1">
        <v>0</v>
      </c>
      <c r="YQ448" s="1">
        <v>0</v>
      </c>
      <c r="YR448" s="1">
        <v>0</v>
      </c>
      <c r="YS448" s="1">
        <v>0</v>
      </c>
      <c r="YT448" s="1">
        <v>0</v>
      </c>
      <c r="YU448" s="1">
        <v>0</v>
      </c>
      <c r="YV448" s="1">
        <v>0</v>
      </c>
      <c r="YW448" s="1">
        <v>0</v>
      </c>
      <c r="YX448" s="1">
        <v>0</v>
      </c>
      <c r="YY448" s="1">
        <v>0</v>
      </c>
      <c r="YZ448" s="1">
        <v>0</v>
      </c>
      <c r="ZA448" s="1">
        <v>0</v>
      </c>
      <c r="ZB448" s="1">
        <v>0</v>
      </c>
      <c r="ZC448" s="1">
        <v>0</v>
      </c>
      <c r="ZD448" s="1">
        <v>0</v>
      </c>
      <c r="ZE448" s="1">
        <v>0</v>
      </c>
      <c r="ZF448" s="1">
        <v>0</v>
      </c>
      <c r="ZG448" s="1">
        <v>0</v>
      </c>
      <c r="ZH448" s="1">
        <v>0</v>
      </c>
      <c r="ZI448" s="1">
        <v>0</v>
      </c>
      <c r="ZJ448" s="1">
        <v>0</v>
      </c>
      <c r="ZK448" s="1">
        <v>0</v>
      </c>
      <c r="ZL448" s="1">
        <v>0</v>
      </c>
      <c r="ZM448" s="1">
        <v>0</v>
      </c>
      <c r="ZN448" s="1">
        <v>0</v>
      </c>
      <c r="ZO448" s="1">
        <v>0</v>
      </c>
      <c r="ZP448" s="1">
        <v>0</v>
      </c>
      <c r="ZQ448" s="1">
        <v>0</v>
      </c>
      <c r="ZR448" s="1">
        <v>0</v>
      </c>
      <c r="ZS448" s="1">
        <v>0</v>
      </c>
      <c r="ZT448" s="1">
        <v>0</v>
      </c>
      <c r="ZU448" s="1">
        <v>0</v>
      </c>
      <c r="ZV448" s="1">
        <v>0</v>
      </c>
      <c r="ZW448" s="1">
        <v>0</v>
      </c>
      <c r="ZX448" s="1">
        <v>0</v>
      </c>
      <c r="ZY448" s="1">
        <v>0</v>
      </c>
      <c r="ZZ448" s="1">
        <v>0</v>
      </c>
      <c r="AAA448" s="1">
        <v>0</v>
      </c>
      <c r="AAB448" s="1">
        <v>0</v>
      </c>
      <c r="AAC448" s="1">
        <v>0</v>
      </c>
      <c r="AAD448" s="1">
        <v>0</v>
      </c>
      <c r="AAE448" s="1">
        <v>0</v>
      </c>
      <c r="AAF448" s="1">
        <v>0</v>
      </c>
      <c r="AAG448" s="1">
        <v>0</v>
      </c>
      <c r="AAH448" s="1">
        <v>0</v>
      </c>
      <c r="AAI448" s="1">
        <v>0</v>
      </c>
      <c r="AAJ448" s="1">
        <v>0</v>
      </c>
      <c r="AAK448" s="1">
        <v>0</v>
      </c>
      <c r="AAL448" s="1">
        <v>0</v>
      </c>
      <c r="AAM448" s="1">
        <v>0</v>
      </c>
      <c r="AAN448" s="1">
        <v>0</v>
      </c>
      <c r="AAO448" s="1">
        <v>0</v>
      </c>
      <c r="AAP448">
        <v>0</v>
      </c>
    </row>
    <row r="449" spans="1:718" x14ac:dyDescent="0.25">
      <c r="A449" s="2">
        <v>0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2">
        <v>0</v>
      </c>
      <c r="BI449" s="2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4">
        <v>0</v>
      </c>
      <c r="CE449" s="2">
        <v>0</v>
      </c>
      <c r="CF449" s="2">
        <v>0</v>
      </c>
      <c r="CG449" s="2">
        <v>0</v>
      </c>
      <c r="CH449" s="2">
        <v>0</v>
      </c>
      <c r="CI449" s="4">
        <v>0</v>
      </c>
      <c r="CJ449" s="2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2">
        <v>0</v>
      </c>
      <c r="CQ449" s="2">
        <v>0</v>
      </c>
      <c r="CR449" s="5">
        <v>0</v>
      </c>
      <c r="CS449" s="2">
        <v>0</v>
      </c>
      <c r="CT449" s="2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  <c r="CZ449" s="2">
        <v>0</v>
      </c>
      <c r="DA449" s="2">
        <v>0</v>
      </c>
      <c r="DB449" s="2">
        <v>0</v>
      </c>
      <c r="DC449" s="4">
        <v>0</v>
      </c>
      <c r="DD449" s="4">
        <v>0</v>
      </c>
      <c r="DE449" s="2">
        <v>0</v>
      </c>
      <c r="DF449" s="2">
        <v>0</v>
      </c>
      <c r="DG449" s="2">
        <v>0</v>
      </c>
      <c r="DH449" s="2">
        <v>0</v>
      </c>
      <c r="DI449" s="3">
        <v>0</v>
      </c>
      <c r="DJ449" s="3">
        <v>0</v>
      </c>
      <c r="DK449" s="3">
        <v>0</v>
      </c>
      <c r="DL449" s="2">
        <v>0</v>
      </c>
      <c r="DM449" s="2">
        <v>0</v>
      </c>
      <c r="DN449" s="2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2">
        <v>0</v>
      </c>
      <c r="EA449" s="3">
        <v>0</v>
      </c>
      <c r="EB449" s="3">
        <v>0</v>
      </c>
      <c r="EC449" s="3">
        <v>0</v>
      </c>
      <c r="ED449" s="2">
        <v>0</v>
      </c>
      <c r="EE449" s="3">
        <v>0</v>
      </c>
      <c r="EF449" s="2">
        <v>0</v>
      </c>
      <c r="EG449" s="3">
        <v>0</v>
      </c>
      <c r="EH449" s="2">
        <v>0</v>
      </c>
      <c r="EI449" s="3">
        <v>0</v>
      </c>
      <c r="EJ449" s="3">
        <v>0</v>
      </c>
      <c r="EK449" s="2">
        <v>0</v>
      </c>
      <c r="EL449" s="2">
        <v>0</v>
      </c>
      <c r="EM449" s="2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2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2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3">
        <v>0</v>
      </c>
      <c r="FL449" s="3">
        <v>0</v>
      </c>
      <c r="FM449" s="3">
        <v>0</v>
      </c>
      <c r="FN449" s="3">
        <v>0</v>
      </c>
      <c r="FO449" s="2">
        <v>0</v>
      </c>
      <c r="FP449" s="2">
        <v>0</v>
      </c>
      <c r="FQ449" s="3">
        <v>0</v>
      </c>
      <c r="FR449" s="3">
        <v>0</v>
      </c>
      <c r="FS449" s="3">
        <v>0</v>
      </c>
      <c r="FT449" s="2">
        <v>0</v>
      </c>
      <c r="FU449" s="2">
        <v>0</v>
      </c>
      <c r="FV449" s="2">
        <v>0</v>
      </c>
      <c r="FW449" s="3">
        <v>0</v>
      </c>
      <c r="FX449" s="3">
        <v>0</v>
      </c>
      <c r="FY449" s="3">
        <v>0</v>
      </c>
      <c r="FZ449" s="2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2">
        <v>0</v>
      </c>
      <c r="GM449" s="2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2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  <c r="WP449" s="1">
        <v>0</v>
      </c>
      <c r="WQ449" s="1">
        <v>0</v>
      </c>
      <c r="WR449" s="1">
        <v>0</v>
      </c>
      <c r="WS449" s="1">
        <v>0</v>
      </c>
      <c r="WT449" s="1">
        <v>0</v>
      </c>
      <c r="WU449" s="1">
        <v>0</v>
      </c>
      <c r="WV449" s="1">
        <v>0</v>
      </c>
      <c r="WW449" s="1">
        <v>0</v>
      </c>
      <c r="WX449" s="1">
        <v>0</v>
      </c>
      <c r="WY449" s="1">
        <v>0</v>
      </c>
      <c r="WZ449" s="1">
        <v>0</v>
      </c>
      <c r="XA449" s="1">
        <v>0</v>
      </c>
      <c r="XB449" s="1">
        <v>0</v>
      </c>
      <c r="XC449" s="1">
        <v>0</v>
      </c>
      <c r="XD449" s="1">
        <v>0</v>
      </c>
      <c r="XE449" s="1">
        <v>0</v>
      </c>
      <c r="XF449" s="1">
        <v>0</v>
      </c>
      <c r="XG449" s="1">
        <v>0</v>
      </c>
      <c r="XH449" s="1">
        <v>0</v>
      </c>
      <c r="XI449" s="1">
        <v>0</v>
      </c>
      <c r="XJ449" s="1">
        <v>0</v>
      </c>
      <c r="XK449" s="1">
        <v>0</v>
      </c>
      <c r="XL449" s="1">
        <v>0</v>
      </c>
      <c r="XM449" s="1">
        <v>0</v>
      </c>
      <c r="XN449" s="1">
        <v>0</v>
      </c>
      <c r="XO449" s="1">
        <v>0</v>
      </c>
      <c r="XP449" s="1">
        <v>0</v>
      </c>
      <c r="XQ449" s="1">
        <v>0</v>
      </c>
      <c r="XR449" s="1">
        <v>0</v>
      </c>
      <c r="XS449" s="1">
        <v>0</v>
      </c>
      <c r="XT449" s="1">
        <v>0</v>
      </c>
      <c r="XU449" s="1">
        <v>0</v>
      </c>
      <c r="XV449" s="1">
        <v>0</v>
      </c>
      <c r="XW449" s="1">
        <v>0</v>
      </c>
      <c r="XX449" s="1">
        <v>0</v>
      </c>
      <c r="XY449" s="1">
        <v>0</v>
      </c>
      <c r="XZ449" s="1">
        <v>0</v>
      </c>
      <c r="YA449" s="1">
        <v>0</v>
      </c>
      <c r="YB449" s="1">
        <v>0</v>
      </c>
      <c r="YC449" s="1">
        <v>0</v>
      </c>
      <c r="YD449" s="1">
        <v>0</v>
      </c>
      <c r="YE449" s="1">
        <v>0</v>
      </c>
      <c r="YF449" s="1">
        <v>0</v>
      </c>
      <c r="YG449" s="1">
        <v>0</v>
      </c>
      <c r="YH449" s="1">
        <v>0</v>
      </c>
      <c r="YI449" s="1">
        <v>0</v>
      </c>
      <c r="YJ449" s="1">
        <v>0</v>
      </c>
      <c r="YK449" s="1">
        <v>0</v>
      </c>
      <c r="YL449" s="1">
        <v>0</v>
      </c>
      <c r="YM449" s="1">
        <v>0</v>
      </c>
      <c r="YN449" s="1">
        <v>0</v>
      </c>
      <c r="YO449" s="1">
        <v>0</v>
      </c>
      <c r="YP449" s="1">
        <v>0</v>
      </c>
      <c r="YQ449" s="1">
        <v>0</v>
      </c>
      <c r="YR449" s="1">
        <v>0</v>
      </c>
      <c r="YS449" s="1">
        <v>0</v>
      </c>
      <c r="YT449" s="1">
        <v>0</v>
      </c>
      <c r="YU449" s="1">
        <v>0</v>
      </c>
      <c r="YV449" s="1">
        <v>0</v>
      </c>
      <c r="YW449" s="1">
        <v>0</v>
      </c>
      <c r="YX449" s="1">
        <v>0</v>
      </c>
      <c r="YY449" s="1">
        <v>0</v>
      </c>
      <c r="YZ449" s="1">
        <v>0</v>
      </c>
      <c r="ZA449" s="1">
        <v>0</v>
      </c>
      <c r="ZB449" s="1">
        <v>0</v>
      </c>
      <c r="ZC449" s="1">
        <v>0</v>
      </c>
      <c r="ZD449" s="1">
        <v>0</v>
      </c>
      <c r="ZE449" s="1">
        <v>0</v>
      </c>
      <c r="ZF449" s="1">
        <v>0</v>
      </c>
      <c r="ZG449" s="1">
        <v>0</v>
      </c>
      <c r="ZH449" s="1">
        <v>0</v>
      </c>
      <c r="ZI449" s="1">
        <v>0</v>
      </c>
      <c r="ZJ449" s="1">
        <v>0</v>
      </c>
      <c r="ZK449" s="1">
        <v>0</v>
      </c>
      <c r="ZL449" s="1">
        <v>0</v>
      </c>
      <c r="ZM449" s="1">
        <v>0</v>
      </c>
      <c r="ZN449" s="1">
        <v>0</v>
      </c>
      <c r="ZO449" s="1">
        <v>0</v>
      </c>
      <c r="ZP449" s="1">
        <v>0</v>
      </c>
      <c r="ZQ449" s="1">
        <v>0</v>
      </c>
      <c r="ZR449" s="1">
        <v>0</v>
      </c>
      <c r="ZS449" s="1">
        <v>0</v>
      </c>
      <c r="ZT449" s="1">
        <v>0</v>
      </c>
      <c r="ZU449" s="1">
        <v>0</v>
      </c>
      <c r="ZV449" s="1">
        <v>0</v>
      </c>
      <c r="ZW449" s="1">
        <v>0</v>
      </c>
      <c r="ZX449" s="1">
        <v>0</v>
      </c>
      <c r="ZY449" s="1">
        <v>0</v>
      </c>
      <c r="ZZ449" s="1">
        <v>0</v>
      </c>
      <c r="AAA449" s="1">
        <v>0</v>
      </c>
      <c r="AAB449" s="1">
        <v>0</v>
      </c>
      <c r="AAC449" s="1">
        <v>0</v>
      </c>
      <c r="AAD449" s="1">
        <v>0</v>
      </c>
      <c r="AAE449" s="1">
        <v>0</v>
      </c>
      <c r="AAF449" s="1">
        <v>0</v>
      </c>
      <c r="AAG449" s="1">
        <v>0</v>
      </c>
      <c r="AAH449" s="1">
        <v>0</v>
      </c>
      <c r="AAI449" s="1">
        <v>0</v>
      </c>
      <c r="AAJ449" s="1">
        <v>0</v>
      </c>
      <c r="AAK449" s="1">
        <v>0</v>
      </c>
      <c r="AAL449" s="1">
        <v>0</v>
      </c>
      <c r="AAM449" s="1">
        <v>0</v>
      </c>
      <c r="AAN449" s="1">
        <v>0</v>
      </c>
      <c r="AAO449" s="1">
        <v>0</v>
      </c>
      <c r="AAP449">
        <v>0</v>
      </c>
    </row>
    <row r="450" spans="1:718" x14ac:dyDescent="0.25">
      <c r="A450" s="2">
        <v>0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2">
        <v>0</v>
      </c>
      <c r="BI450" s="2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4">
        <v>0</v>
      </c>
      <c r="CE450" s="2">
        <v>0</v>
      </c>
      <c r="CF450" s="2">
        <v>0</v>
      </c>
      <c r="CG450" s="2">
        <v>0</v>
      </c>
      <c r="CH450" s="2">
        <v>0</v>
      </c>
      <c r="CI450" s="4">
        <v>0</v>
      </c>
      <c r="CJ450" s="2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2">
        <v>0</v>
      </c>
      <c r="CQ450" s="2">
        <v>0</v>
      </c>
      <c r="CR450" s="5">
        <v>0</v>
      </c>
      <c r="CS450" s="2">
        <v>0</v>
      </c>
      <c r="CT450" s="2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2">
        <v>0</v>
      </c>
      <c r="DA450" s="2">
        <v>0</v>
      </c>
      <c r="DB450" s="2">
        <v>0</v>
      </c>
      <c r="DC450" s="4">
        <v>0</v>
      </c>
      <c r="DD450" s="4">
        <v>0</v>
      </c>
      <c r="DE450" s="2">
        <v>0</v>
      </c>
      <c r="DF450" s="2">
        <v>0</v>
      </c>
      <c r="DG450" s="2">
        <v>0</v>
      </c>
      <c r="DH450" s="2">
        <v>0</v>
      </c>
      <c r="DI450" s="3">
        <v>0</v>
      </c>
      <c r="DJ450" s="3">
        <v>0</v>
      </c>
      <c r="DK450" s="3">
        <v>0</v>
      </c>
      <c r="DL450" s="2">
        <v>0</v>
      </c>
      <c r="DM450" s="2">
        <v>0</v>
      </c>
      <c r="DN450" s="2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2">
        <v>0</v>
      </c>
      <c r="EA450" s="3">
        <v>0</v>
      </c>
      <c r="EB450" s="3">
        <v>0</v>
      </c>
      <c r="EC450" s="3">
        <v>0</v>
      </c>
      <c r="ED450" s="2">
        <v>0</v>
      </c>
      <c r="EE450" s="3">
        <v>0</v>
      </c>
      <c r="EF450" s="2">
        <v>0</v>
      </c>
      <c r="EG450" s="3">
        <v>0</v>
      </c>
      <c r="EH450" s="2">
        <v>0</v>
      </c>
      <c r="EI450" s="3">
        <v>0</v>
      </c>
      <c r="EJ450" s="3">
        <v>0</v>
      </c>
      <c r="EK450" s="2">
        <v>0</v>
      </c>
      <c r="EL450" s="2">
        <v>0</v>
      </c>
      <c r="EM450" s="2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2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2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3">
        <v>0</v>
      </c>
      <c r="FL450" s="3">
        <v>0</v>
      </c>
      <c r="FM450" s="3">
        <v>0</v>
      </c>
      <c r="FN450" s="3">
        <v>0</v>
      </c>
      <c r="FO450" s="2">
        <v>0</v>
      </c>
      <c r="FP450" s="2">
        <v>0</v>
      </c>
      <c r="FQ450" s="3">
        <v>0</v>
      </c>
      <c r="FR450" s="3">
        <v>0</v>
      </c>
      <c r="FS450" s="3">
        <v>0</v>
      </c>
      <c r="FT450" s="2">
        <v>0</v>
      </c>
      <c r="FU450" s="2">
        <v>0</v>
      </c>
      <c r="FV450" s="2">
        <v>0</v>
      </c>
      <c r="FW450" s="3">
        <v>0</v>
      </c>
      <c r="FX450" s="3">
        <v>0</v>
      </c>
      <c r="FY450" s="3">
        <v>0</v>
      </c>
      <c r="FZ450" s="2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2">
        <v>0</v>
      </c>
      <c r="GM450" s="2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2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  <c r="WP450" s="1">
        <v>0</v>
      </c>
      <c r="WQ450" s="1">
        <v>0</v>
      </c>
      <c r="WR450" s="1">
        <v>0</v>
      </c>
      <c r="WS450" s="1">
        <v>1</v>
      </c>
      <c r="WT450" s="1">
        <v>0</v>
      </c>
      <c r="WU450" s="1">
        <v>0</v>
      </c>
      <c r="WV450" s="1">
        <v>0</v>
      </c>
      <c r="WW450" s="1">
        <v>0</v>
      </c>
      <c r="WX450" s="1">
        <v>0</v>
      </c>
      <c r="WY450" s="1">
        <v>0</v>
      </c>
      <c r="WZ450" s="1">
        <v>0</v>
      </c>
      <c r="XA450" s="1">
        <v>0</v>
      </c>
      <c r="XB450" s="1">
        <v>0</v>
      </c>
      <c r="XC450" s="1">
        <v>0</v>
      </c>
      <c r="XD450" s="1">
        <v>0</v>
      </c>
      <c r="XE450" s="1">
        <v>0</v>
      </c>
      <c r="XF450" s="1">
        <v>0</v>
      </c>
      <c r="XG450" s="1">
        <v>0</v>
      </c>
      <c r="XH450" s="1">
        <v>0</v>
      </c>
      <c r="XI450" s="1">
        <v>0</v>
      </c>
      <c r="XJ450" s="1">
        <v>0</v>
      </c>
      <c r="XK450" s="1">
        <v>0</v>
      </c>
      <c r="XL450" s="1">
        <v>0</v>
      </c>
      <c r="XM450" s="1">
        <v>0</v>
      </c>
      <c r="XN450" s="1">
        <v>0</v>
      </c>
      <c r="XO450" s="1">
        <v>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>
        <v>0</v>
      </c>
      <c r="XV450" s="1">
        <v>0</v>
      </c>
      <c r="XW450" s="1">
        <v>0</v>
      </c>
      <c r="XX450" s="1">
        <v>0</v>
      </c>
      <c r="XY450" s="1">
        <v>0</v>
      </c>
      <c r="XZ450" s="1">
        <v>0</v>
      </c>
      <c r="YA450" s="1">
        <v>0</v>
      </c>
      <c r="YB450" s="1">
        <v>0</v>
      </c>
      <c r="YC450" s="1">
        <v>0</v>
      </c>
      <c r="YD450" s="1">
        <v>0</v>
      </c>
      <c r="YE450" s="1">
        <v>0</v>
      </c>
      <c r="YF450" s="1">
        <v>0</v>
      </c>
      <c r="YG450" s="1">
        <v>0</v>
      </c>
      <c r="YH450" s="1">
        <v>0</v>
      </c>
      <c r="YI450" s="1">
        <v>0</v>
      </c>
      <c r="YJ450" s="1">
        <v>0</v>
      </c>
      <c r="YK450" s="1">
        <v>0</v>
      </c>
      <c r="YL450" s="1">
        <v>0</v>
      </c>
      <c r="YM450" s="1">
        <v>0</v>
      </c>
      <c r="YN450" s="1">
        <v>0</v>
      </c>
      <c r="YO450" s="1">
        <v>0</v>
      </c>
      <c r="YP450" s="1">
        <v>0</v>
      </c>
      <c r="YQ450" s="1">
        <v>0</v>
      </c>
      <c r="YR450" s="1">
        <v>0</v>
      </c>
      <c r="YS450" s="1">
        <v>0</v>
      </c>
      <c r="YT450" s="1">
        <v>0</v>
      </c>
      <c r="YU450" s="1">
        <v>0</v>
      </c>
      <c r="YV450" s="1">
        <v>0</v>
      </c>
      <c r="YW450" s="1">
        <v>0</v>
      </c>
      <c r="YX450" s="1">
        <v>0</v>
      </c>
      <c r="YY450" s="1">
        <v>0</v>
      </c>
      <c r="YZ450" s="1">
        <v>0</v>
      </c>
      <c r="ZA450" s="1">
        <v>0</v>
      </c>
      <c r="ZB450" s="1">
        <v>0</v>
      </c>
      <c r="ZC450" s="1">
        <v>0</v>
      </c>
      <c r="ZD450" s="1">
        <v>0</v>
      </c>
      <c r="ZE450" s="1">
        <v>0</v>
      </c>
      <c r="ZF450" s="1">
        <v>0</v>
      </c>
      <c r="ZG450" s="1">
        <v>0</v>
      </c>
      <c r="ZH450" s="1">
        <v>0</v>
      </c>
      <c r="ZI450" s="1">
        <v>0</v>
      </c>
      <c r="ZJ450" s="1">
        <v>0</v>
      </c>
      <c r="ZK450" s="1">
        <v>0</v>
      </c>
      <c r="ZL450" s="1">
        <v>0</v>
      </c>
      <c r="ZM450" s="1">
        <v>0</v>
      </c>
      <c r="ZN450" s="1">
        <v>0</v>
      </c>
      <c r="ZO450" s="1">
        <v>0</v>
      </c>
      <c r="ZP450" s="1">
        <v>0</v>
      </c>
      <c r="ZQ450" s="1">
        <v>0</v>
      </c>
      <c r="ZR450" s="1">
        <v>0</v>
      </c>
      <c r="ZS450" s="1">
        <v>0</v>
      </c>
      <c r="ZT450" s="1">
        <v>0</v>
      </c>
      <c r="ZU450" s="1">
        <v>0</v>
      </c>
      <c r="ZV450" s="1">
        <v>0</v>
      </c>
      <c r="ZW450" s="1">
        <v>0</v>
      </c>
      <c r="ZX450" s="1">
        <v>0</v>
      </c>
      <c r="ZY450" s="1">
        <v>0</v>
      </c>
      <c r="ZZ450" s="1">
        <v>0</v>
      </c>
      <c r="AAA450" s="1">
        <v>0</v>
      </c>
      <c r="AAB450" s="1">
        <v>0</v>
      </c>
      <c r="AAC450" s="1">
        <v>0</v>
      </c>
      <c r="AAD450" s="1">
        <v>0</v>
      </c>
      <c r="AAE450" s="1">
        <v>0</v>
      </c>
      <c r="AAF450" s="1">
        <v>0</v>
      </c>
      <c r="AAG450" s="1">
        <v>0</v>
      </c>
      <c r="AAH450" s="1">
        <v>0</v>
      </c>
      <c r="AAI450" s="1">
        <v>0</v>
      </c>
      <c r="AAJ450" s="1">
        <v>0</v>
      </c>
      <c r="AAK450" s="1">
        <v>0</v>
      </c>
      <c r="AAL450" s="1">
        <v>0</v>
      </c>
      <c r="AAM450" s="1">
        <v>0</v>
      </c>
      <c r="AAN450" s="1">
        <v>0</v>
      </c>
      <c r="AAO450" s="1">
        <v>0</v>
      </c>
      <c r="AAP450">
        <v>0</v>
      </c>
    </row>
    <row r="451" spans="1:718" x14ac:dyDescent="0.25">
      <c r="A451" s="2">
        <v>0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2">
        <v>0</v>
      </c>
      <c r="BI451" s="2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4">
        <v>0</v>
      </c>
      <c r="CE451" s="2">
        <v>0</v>
      </c>
      <c r="CF451" s="2">
        <v>0</v>
      </c>
      <c r="CG451" s="2">
        <v>0</v>
      </c>
      <c r="CH451" s="2">
        <v>0</v>
      </c>
      <c r="CI451" s="4">
        <v>0</v>
      </c>
      <c r="CJ451" s="2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2">
        <v>0</v>
      </c>
      <c r="CQ451" s="2">
        <v>0</v>
      </c>
      <c r="CR451" s="5">
        <v>0</v>
      </c>
      <c r="CS451" s="2">
        <v>0</v>
      </c>
      <c r="CT451" s="2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  <c r="CZ451" s="2">
        <v>0</v>
      </c>
      <c r="DA451" s="2">
        <v>0</v>
      </c>
      <c r="DB451" s="2">
        <v>0</v>
      </c>
      <c r="DC451" s="4">
        <v>0</v>
      </c>
      <c r="DD451" s="4">
        <v>0</v>
      </c>
      <c r="DE451" s="2">
        <v>0</v>
      </c>
      <c r="DF451" s="2">
        <v>0</v>
      </c>
      <c r="DG451" s="2">
        <v>0</v>
      </c>
      <c r="DH451" s="2">
        <v>0</v>
      </c>
      <c r="DI451" s="3">
        <v>0</v>
      </c>
      <c r="DJ451" s="3">
        <v>0</v>
      </c>
      <c r="DK451" s="3">
        <v>0</v>
      </c>
      <c r="DL451" s="2">
        <v>0</v>
      </c>
      <c r="DM451" s="2">
        <v>0</v>
      </c>
      <c r="DN451" s="2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2">
        <v>0</v>
      </c>
      <c r="EA451" s="3">
        <v>0</v>
      </c>
      <c r="EB451" s="3">
        <v>0</v>
      </c>
      <c r="EC451" s="3">
        <v>0</v>
      </c>
      <c r="ED451" s="2">
        <v>0</v>
      </c>
      <c r="EE451" s="3">
        <v>0</v>
      </c>
      <c r="EF451" s="2">
        <v>0</v>
      </c>
      <c r="EG451" s="3">
        <v>0</v>
      </c>
      <c r="EH451" s="2">
        <v>0</v>
      </c>
      <c r="EI451" s="3">
        <v>0</v>
      </c>
      <c r="EJ451" s="3">
        <v>0</v>
      </c>
      <c r="EK451" s="2">
        <v>0</v>
      </c>
      <c r="EL451" s="2">
        <v>0</v>
      </c>
      <c r="EM451" s="2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2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2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3">
        <v>0</v>
      </c>
      <c r="FL451" s="3">
        <v>0</v>
      </c>
      <c r="FM451" s="3">
        <v>0</v>
      </c>
      <c r="FN451" s="3">
        <v>0</v>
      </c>
      <c r="FO451" s="2">
        <v>0</v>
      </c>
      <c r="FP451" s="2">
        <v>0</v>
      </c>
      <c r="FQ451" s="3">
        <v>0</v>
      </c>
      <c r="FR451" s="3">
        <v>0</v>
      </c>
      <c r="FS451" s="3">
        <v>0</v>
      </c>
      <c r="FT451" s="2">
        <v>0</v>
      </c>
      <c r="FU451" s="2">
        <v>0</v>
      </c>
      <c r="FV451" s="2">
        <v>0</v>
      </c>
      <c r="FW451" s="3">
        <v>0</v>
      </c>
      <c r="FX451" s="3">
        <v>0</v>
      </c>
      <c r="FY451" s="3">
        <v>0</v>
      </c>
      <c r="FZ451" s="2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2">
        <v>0</v>
      </c>
      <c r="GM451" s="2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2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</v>
      </c>
      <c r="RO451" s="1">
        <v>0</v>
      </c>
      <c r="RP451" s="1">
        <v>0</v>
      </c>
      <c r="RQ451" s="1">
        <v>0</v>
      </c>
      <c r="RR451" s="1">
        <v>0</v>
      </c>
      <c r="RS451" s="1">
        <v>0</v>
      </c>
      <c r="RT451" s="1">
        <v>0</v>
      </c>
      <c r="RU451" s="1">
        <v>0</v>
      </c>
      <c r="RV451" s="1">
        <v>0</v>
      </c>
      <c r="RW451" s="1">
        <v>0</v>
      </c>
      <c r="RX451" s="1">
        <v>0</v>
      </c>
      <c r="RY451" s="1">
        <v>0</v>
      </c>
      <c r="RZ451" s="1">
        <v>0</v>
      </c>
      <c r="SA451" s="1">
        <v>0</v>
      </c>
      <c r="SB451" s="1">
        <v>0</v>
      </c>
      <c r="SC451" s="1">
        <v>0</v>
      </c>
      <c r="SD451" s="1">
        <v>0</v>
      </c>
      <c r="SE451" s="1">
        <v>0</v>
      </c>
      <c r="SF451" s="1">
        <v>0</v>
      </c>
      <c r="SG451" s="1">
        <v>0</v>
      </c>
      <c r="SH451" s="1">
        <v>0</v>
      </c>
      <c r="SI451" s="1">
        <v>0</v>
      </c>
      <c r="SJ451" s="1">
        <v>0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0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  <c r="WP451" s="1">
        <v>0</v>
      </c>
      <c r="WQ451" s="1">
        <v>0</v>
      </c>
      <c r="WR451" s="1">
        <v>0</v>
      </c>
      <c r="WS451" s="1">
        <v>0</v>
      </c>
      <c r="WT451" s="1">
        <v>0</v>
      </c>
      <c r="WU451" s="1">
        <v>0</v>
      </c>
      <c r="WV451" s="1">
        <v>0</v>
      </c>
      <c r="WW451" s="1">
        <v>0</v>
      </c>
      <c r="WX451" s="1">
        <v>0</v>
      </c>
      <c r="WY451" s="1">
        <v>0</v>
      </c>
      <c r="WZ451" s="1">
        <v>0</v>
      </c>
      <c r="XA451" s="1">
        <v>0</v>
      </c>
      <c r="XB451" s="1">
        <v>0</v>
      </c>
      <c r="XC451" s="1">
        <v>0</v>
      </c>
      <c r="XD451" s="1">
        <v>0</v>
      </c>
      <c r="XE451" s="1">
        <v>0</v>
      </c>
      <c r="XF451" s="1">
        <v>0</v>
      </c>
      <c r="XG451" s="1">
        <v>0</v>
      </c>
      <c r="XH451" s="1">
        <v>0</v>
      </c>
      <c r="XI451" s="1">
        <v>0</v>
      </c>
      <c r="XJ451" s="1">
        <v>0</v>
      </c>
      <c r="XK451" s="1">
        <v>0</v>
      </c>
      <c r="XL451" s="1">
        <v>0</v>
      </c>
      <c r="XM451" s="1">
        <v>0</v>
      </c>
      <c r="XN451" s="1">
        <v>0</v>
      </c>
      <c r="XO451" s="1">
        <v>0</v>
      </c>
      <c r="XP451" s="1">
        <v>0</v>
      </c>
      <c r="XQ451" s="1">
        <v>0</v>
      </c>
      <c r="XR451" s="1">
        <v>0</v>
      </c>
      <c r="XS451" s="1">
        <v>0</v>
      </c>
      <c r="XT451" s="1">
        <v>0</v>
      </c>
      <c r="XU451" s="1">
        <v>0</v>
      </c>
      <c r="XV451" s="1">
        <v>0</v>
      </c>
      <c r="XW451" s="1">
        <v>0</v>
      </c>
      <c r="XX451" s="1">
        <v>0</v>
      </c>
      <c r="XY451" s="1">
        <v>0</v>
      </c>
      <c r="XZ451" s="1">
        <v>0</v>
      </c>
      <c r="YA451" s="1">
        <v>0</v>
      </c>
      <c r="YB451" s="1">
        <v>0</v>
      </c>
      <c r="YC451" s="1">
        <v>0</v>
      </c>
      <c r="YD451" s="1">
        <v>0</v>
      </c>
      <c r="YE451" s="1">
        <v>0</v>
      </c>
      <c r="YF451" s="1">
        <v>0</v>
      </c>
      <c r="YG451" s="1">
        <v>0</v>
      </c>
      <c r="YH451" s="1">
        <v>0</v>
      </c>
      <c r="YI451" s="1">
        <v>0</v>
      </c>
      <c r="YJ451" s="1">
        <v>0</v>
      </c>
      <c r="YK451" s="1">
        <v>0</v>
      </c>
      <c r="YL451" s="1">
        <v>0</v>
      </c>
      <c r="YM451" s="1">
        <v>0</v>
      </c>
      <c r="YN451" s="1">
        <v>0</v>
      </c>
      <c r="YO451" s="1">
        <v>0</v>
      </c>
      <c r="YP451" s="1">
        <v>0</v>
      </c>
      <c r="YQ451" s="1">
        <v>0</v>
      </c>
      <c r="YR451" s="1">
        <v>0</v>
      </c>
      <c r="YS451" s="1">
        <v>0</v>
      </c>
      <c r="YT451" s="1">
        <v>0</v>
      </c>
      <c r="YU451" s="1">
        <v>0</v>
      </c>
      <c r="YV451" s="1">
        <v>0</v>
      </c>
      <c r="YW451" s="1">
        <v>0</v>
      </c>
      <c r="YX451" s="1">
        <v>0</v>
      </c>
      <c r="YY451" s="1">
        <v>0</v>
      </c>
      <c r="YZ451" s="1">
        <v>0</v>
      </c>
      <c r="ZA451" s="1">
        <v>0</v>
      </c>
      <c r="ZB451" s="1">
        <v>0</v>
      </c>
      <c r="ZC451" s="1">
        <v>0</v>
      </c>
      <c r="ZD451" s="1">
        <v>0</v>
      </c>
      <c r="ZE451" s="1">
        <v>0</v>
      </c>
      <c r="ZF451" s="1">
        <v>0</v>
      </c>
      <c r="ZG451" s="1">
        <v>0</v>
      </c>
      <c r="ZH451" s="1">
        <v>0</v>
      </c>
      <c r="ZI451" s="1">
        <v>0</v>
      </c>
      <c r="ZJ451" s="1">
        <v>0</v>
      </c>
      <c r="ZK451" s="1">
        <v>0</v>
      </c>
      <c r="ZL451" s="1">
        <v>0</v>
      </c>
      <c r="ZM451" s="1">
        <v>0</v>
      </c>
      <c r="ZN451" s="1">
        <v>0</v>
      </c>
      <c r="ZO451" s="1">
        <v>0</v>
      </c>
      <c r="ZP451" s="1">
        <v>0</v>
      </c>
      <c r="ZQ451" s="1">
        <v>0</v>
      </c>
      <c r="ZR451" s="1">
        <v>0</v>
      </c>
      <c r="ZS451" s="1">
        <v>0</v>
      </c>
      <c r="ZT451" s="1">
        <v>0</v>
      </c>
      <c r="ZU451" s="1">
        <v>0</v>
      </c>
      <c r="ZV451" s="1">
        <v>0</v>
      </c>
      <c r="ZW451" s="1">
        <v>0</v>
      </c>
      <c r="ZX451" s="1">
        <v>0</v>
      </c>
      <c r="ZY451" s="1">
        <v>0</v>
      </c>
      <c r="ZZ451" s="1">
        <v>0</v>
      </c>
      <c r="AAA451" s="1">
        <v>0</v>
      </c>
      <c r="AAB451" s="1">
        <v>0</v>
      </c>
      <c r="AAC451" s="1">
        <v>0</v>
      </c>
      <c r="AAD451" s="1">
        <v>0</v>
      </c>
      <c r="AAE451" s="1">
        <v>0</v>
      </c>
      <c r="AAF451" s="1">
        <v>0</v>
      </c>
      <c r="AAG451" s="1">
        <v>0</v>
      </c>
      <c r="AAH451" s="1">
        <v>0</v>
      </c>
      <c r="AAI451" s="1">
        <v>0</v>
      </c>
      <c r="AAJ451" s="1">
        <v>0</v>
      </c>
      <c r="AAK451" s="1">
        <v>0</v>
      </c>
      <c r="AAL451" s="1">
        <v>0</v>
      </c>
      <c r="AAM451" s="1">
        <v>0</v>
      </c>
      <c r="AAN451" s="1">
        <v>0</v>
      </c>
      <c r="AAO451" s="1">
        <v>0</v>
      </c>
      <c r="AAP451">
        <v>0</v>
      </c>
    </row>
    <row r="452" spans="1:718" x14ac:dyDescent="0.25">
      <c r="A452" s="2">
        <v>0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2">
        <v>0</v>
      </c>
      <c r="BI452" s="2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4">
        <v>0</v>
      </c>
      <c r="CE452" s="2">
        <v>0</v>
      </c>
      <c r="CF452" s="2">
        <v>0</v>
      </c>
      <c r="CG452" s="2">
        <v>0</v>
      </c>
      <c r="CH452" s="2">
        <v>0</v>
      </c>
      <c r="CI452" s="4">
        <v>0</v>
      </c>
      <c r="CJ452" s="2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2">
        <v>0</v>
      </c>
      <c r="CQ452" s="2">
        <v>0</v>
      </c>
      <c r="CR452" s="5">
        <v>0</v>
      </c>
      <c r="CS452" s="2">
        <v>0</v>
      </c>
      <c r="CT452" s="2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  <c r="CZ452" s="2">
        <v>0</v>
      </c>
      <c r="DA452" s="2">
        <v>0</v>
      </c>
      <c r="DB452" s="2">
        <v>0</v>
      </c>
      <c r="DC452" s="4">
        <v>0</v>
      </c>
      <c r="DD452" s="4">
        <v>0</v>
      </c>
      <c r="DE452" s="2">
        <v>0</v>
      </c>
      <c r="DF452" s="2">
        <v>0</v>
      </c>
      <c r="DG452" s="2">
        <v>0</v>
      </c>
      <c r="DH452" s="2">
        <v>0</v>
      </c>
      <c r="DI452" s="3">
        <v>0</v>
      </c>
      <c r="DJ452" s="3">
        <v>0</v>
      </c>
      <c r="DK452" s="3">
        <v>0</v>
      </c>
      <c r="DL452" s="2">
        <v>0</v>
      </c>
      <c r="DM452" s="2">
        <v>0</v>
      </c>
      <c r="DN452" s="2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2">
        <v>0</v>
      </c>
      <c r="EA452" s="3">
        <v>0</v>
      </c>
      <c r="EB452" s="3">
        <v>0</v>
      </c>
      <c r="EC452" s="3">
        <v>0</v>
      </c>
      <c r="ED452" s="2">
        <v>0</v>
      </c>
      <c r="EE452" s="3">
        <v>0</v>
      </c>
      <c r="EF452" s="2">
        <v>0</v>
      </c>
      <c r="EG452" s="3">
        <v>0</v>
      </c>
      <c r="EH452" s="2">
        <v>0</v>
      </c>
      <c r="EI452" s="3">
        <v>0</v>
      </c>
      <c r="EJ452" s="3">
        <v>0</v>
      </c>
      <c r="EK452" s="2">
        <v>0</v>
      </c>
      <c r="EL452" s="2">
        <v>0</v>
      </c>
      <c r="EM452" s="2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2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2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3">
        <v>0</v>
      </c>
      <c r="FL452" s="3">
        <v>0</v>
      </c>
      <c r="FM452" s="3">
        <v>0</v>
      </c>
      <c r="FN452" s="3">
        <v>0</v>
      </c>
      <c r="FO452" s="2">
        <v>0</v>
      </c>
      <c r="FP452" s="2">
        <v>0</v>
      </c>
      <c r="FQ452" s="3">
        <v>0</v>
      </c>
      <c r="FR452" s="3">
        <v>0</v>
      </c>
      <c r="FS452" s="3">
        <v>0</v>
      </c>
      <c r="FT452" s="2">
        <v>0</v>
      </c>
      <c r="FU452" s="2">
        <v>0</v>
      </c>
      <c r="FV452" s="2">
        <v>0</v>
      </c>
      <c r="FW452" s="3">
        <v>0</v>
      </c>
      <c r="FX452" s="3">
        <v>0</v>
      </c>
      <c r="FY452" s="3">
        <v>0</v>
      </c>
      <c r="FZ452" s="2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2">
        <v>0</v>
      </c>
      <c r="GM452" s="2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2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1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1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  <c r="WP452" s="1">
        <v>0</v>
      </c>
      <c r="WQ452" s="1">
        <v>0</v>
      </c>
      <c r="WR452" s="1">
        <v>0</v>
      </c>
      <c r="WS452" s="1">
        <v>0</v>
      </c>
      <c r="WT452" s="1">
        <v>0</v>
      </c>
      <c r="WU452" s="1">
        <v>0</v>
      </c>
      <c r="WV452" s="1">
        <v>0</v>
      </c>
      <c r="WW452" s="1">
        <v>0</v>
      </c>
      <c r="WX452" s="1">
        <v>0</v>
      </c>
      <c r="WY452" s="1">
        <v>0</v>
      </c>
      <c r="WZ452" s="1">
        <v>0</v>
      </c>
      <c r="XA452" s="1">
        <v>0</v>
      </c>
      <c r="XB452" s="1">
        <v>0</v>
      </c>
      <c r="XC452" s="1">
        <v>0</v>
      </c>
      <c r="XD452" s="1">
        <v>0</v>
      </c>
      <c r="XE452" s="1">
        <v>0</v>
      </c>
      <c r="XF452" s="1">
        <v>0</v>
      </c>
      <c r="XG452" s="1">
        <v>0</v>
      </c>
      <c r="XH452" s="1">
        <v>0</v>
      </c>
      <c r="XI452" s="1">
        <v>0</v>
      </c>
      <c r="XJ452" s="1">
        <v>0</v>
      </c>
      <c r="XK452" s="1">
        <v>0</v>
      </c>
      <c r="XL452" s="1">
        <v>0</v>
      </c>
      <c r="XM452" s="1">
        <v>0</v>
      </c>
      <c r="XN452" s="1">
        <v>0</v>
      </c>
      <c r="XO452" s="1">
        <v>0</v>
      </c>
      <c r="XP452" s="1">
        <v>0</v>
      </c>
      <c r="XQ452" s="1">
        <v>0</v>
      </c>
      <c r="XR452" s="1">
        <v>0</v>
      </c>
      <c r="XS452" s="1">
        <v>0</v>
      </c>
      <c r="XT452" s="1">
        <v>0</v>
      </c>
      <c r="XU452" s="1">
        <v>0</v>
      </c>
      <c r="XV452" s="1">
        <v>0</v>
      </c>
      <c r="XW452" s="1">
        <v>0</v>
      </c>
      <c r="XX452" s="1">
        <v>0</v>
      </c>
      <c r="XY452" s="1">
        <v>0</v>
      </c>
      <c r="XZ452" s="1">
        <v>0</v>
      </c>
      <c r="YA452" s="1">
        <v>0</v>
      </c>
      <c r="YB452" s="1">
        <v>0</v>
      </c>
      <c r="YC452" s="1">
        <v>0</v>
      </c>
      <c r="YD452" s="1">
        <v>0</v>
      </c>
      <c r="YE452" s="1">
        <v>0</v>
      </c>
      <c r="YF452" s="1">
        <v>0</v>
      </c>
      <c r="YG452" s="1">
        <v>0</v>
      </c>
      <c r="YH452" s="1">
        <v>0</v>
      </c>
      <c r="YI452" s="1">
        <v>0</v>
      </c>
      <c r="YJ452" s="1">
        <v>0</v>
      </c>
      <c r="YK452" s="1">
        <v>0</v>
      </c>
      <c r="YL452" s="1">
        <v>0</v>
      </c>
      <c r="YM452" s="1">
        <v>0</v>
      </c>
      <c r="YN452" s="1">
        <v>0</v>
      </c>
      <c r="YO452" s="1">
        <v>0</v>
      </c>
      <c r="YP452" s="1">
        <v>0</v>
      </c>
      <c r="YQ452" s="1">
        <v>0</v>
      </c>
      <c r="YR452" s="1">
        <v>0</v>
      </c>
      <c r="YS452" s="1">
        <v>0</v>
      </c>
      <c r="YT452" s="1">
        <v>0</v>
      </c>
      <c r="YU452" s="1">
        <v>0</v>
      </c>
      <c r="YV452" s="1">
        <v>0</v>
      </c>
      <c r="YW452" s="1">
        <v>0</v>
      </c>
      <c r="YX452" s="1">
        <v>0</v>
      </c>
      <c r="YY452" s="1">
        <v>0</v>
      </c>
      <c r="YZ452" s="1">
        <v>0</v>
      </c>
      <c r="ZA452" s="1">
        <v>0</v>
      </c>
      <c r="ZB452" s="1">
        <v>0</v>
      </c>
      <c r="ZC452" s="1">
        <v>0</v>
      </c>
      <c r="ZD452" s="1">
        <v>0</v>
      </c>
      <c r="ZE452" s="1">
        <v>0</v>
      </c>
      <c r="ZF452" s="1">
        <v>0</v>
      </c>
      <c r="ZG452" s="1">
        <v>0</v>
      </c>
      <c r="ZH452" s="1">
        <v>0</v>
      </c>
      <c r="ZI452" s="1">
        <v>0</v>
      </c>
      <c r="ZJ452" s="1">
        <v>0</v>
      </c>
      <c r="ZK452" s="1">
        <v>0</v>
      </c>
      <c r="ZL452" s="1">
        <v>0</v>
      </c>
      <c r="ZM452" s="1">
        <v>0</v>
      </c>
      <c r="ZN452" s="1">
        <v>0</v>
      </c>
      <c r="ZO452" s="1">
        <v>0</v>
      </c>
      <c r="ZP452" s="1">
        <v>0</v>
      </c>
      <c r="ZQ452" s="1">
        <v>0</v>
      </c>
      <c r="ZR452" s="1">
        <v>0</v>
      </c>
      <c r="ZS452" s="1">
        <v>0</v>
      </c>
      <c r="ZT452" s="1">
        <v>0</v>
      </c>
      <c r="ZU452" s="1">
        <v>0</v>
      </c>
      <c r="ZV452" s="1">
        <v>0</v>
      </c>
      <c r="ZW452" s="1">
        <v>0</v>
      </c>
      <c r="ZX452" s="1">
        <v>0</v>
      </c>
      <c r="ZY452" s="1">
        <v>0</v>
      </c>
      <c r="ZZ452" s="1">
        <v>0</v>
      </c>
      <c r="AAA452" s="1">
        <v>0</v>
      </c>
      <c r="AAB452" s="1">
        <v>0</v>
      </c>
      <c r="AAC452" s="1">
        <v>0</v>
      </c>
      <c r="AAD452" s="1">
        <v>0</v>
      </c>
      <c r="AAE452" s="1">
        <v>0</v>
      </c>
      <c r="AAF452" s="1">
        <v>0</v>
      </c>
      <c r="AAG452" s="1">
        <v>0</v>
      </c>
      <c r="AAH452" s="1">
        <v>0</v>
      </c>
      <c r="AAI452" s="1">
        <v>0</v>
      </c>
      <c r="AAJ452" s="1">
        <v>0</v>
      </c>
      <c r="AAK452" s="1">
        <v>0</v>
      </c>
      <c r="AAL452" s="1">
        <v>0</v>
      </c>
      <c r="AAM452" s="1">
        <v>0</v>
      </c>
      <c r="AAN452" s="1">
        <v>0</v>
      </c>
      <c r="AAO452" s="1">
        <v>0</v>
      </c>
      <c r="AAP452">
        <v>0</v>
      </c>
    </row>
    <row r="453" spans="1:718" x14ac:dyDescent="0.25">
      <c r="A453" s="2">
        <v>0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2">
        <v>0</v>
      </c>
      <c r="BI453" s="2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4">
        <v>0</v>
      </c>
      <c r="CE453" s="2">
        <v>0</v>
      </c>
      <c r="CF453" s="2">
        <v>0</v>
      </c>
      <c r="CG453" s="2">
        <v>0</v>
      </c>
      <c r="CH453" s="2">
        <v>0</v>
      </c>
      <c r="CI453" s="4">
        <v>0</v>
      </c>
      <c r="CJ453" s="2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2">
        <v>0</v>
      </c>
      <c r="CQ453" s="2">
        <v>0</v>
      </c>
      <c r="CR453" s="5">
        <v>0</v>
      </c>
      <c r="CS453" s="2">
        <v>0</v>
      </c>
      <c r="CT453" s="2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  <c r="CZ453" s="2">
        <v>0</v>
      </c>
      <c r="DA453" s="2">
        <v>0</v>
      </c>
      <c r="DB453" s="2">
        <v>0</v>
      </c>
      <c r="DC453" s="4">
        <v>0</v>
      </c>
      <c r="DD453" s="4">
        <v>0</v>
      </c>
      <c r="DE453" s="2">
        <v>0</v>
      </c>
      <c r="DF453" s="2">
        <v>0</v>
      </c>
      <c r="DG453" s="2">
        <v>0</v>
      </c>
      <c r="DH453" s="2">
        <v>0</v>
      </c>
      <c r="DI453" s="3">
        <v>0</v>
      </c>
      <c r="DJ453" s="3">
        <v>0</v>
      </c>
      <c r="DK453" s="3">
        <v>0</v>
      </c>
      <c r="DL453" s="2">
        <v>0</v>
      </c>
      <c r="DM453" s="2">
        <v>0</v>
      </c>
      <c r="DN453" s="2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2">
        <v>0</v>
      </c>
      <c r="EA453" s="3">
        <v>0</v>
      </c>
      <c r="EB453" s="3">
        <v>0</v>
      </c>
      <c r="EC453" s="3">
        <v>0</v>
      </c>
      <c r="ED453" s="2">
        <v>0</v>
      </c>
      <c r="EE453" s="3">
        <v>0</v>
      </c>
      <c r="EF453" s="2">
        <v>0</v>
      </c>
      <c r="EG453" s="3">
        <v>0</v>
      </c>
      <c r="EH453" s="2">
        <v>0</v>
      </c>
      <c r="EI453" s="3">
        <v>0</v>
      </c>
      <c r="EJ453" s="3">
        <v>0</v>
      </c>
      <c r="EK453" s="2">
        <v>0</v>
      </c>
      <c r="EL453" s="2">
        <v>0</v>
      </c>
      <c r="EM453" s="2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2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2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3">
        <v>0</v>
      </c>
      <c r="FL453" s="3">
        <v>0</v>
      </c>
      <c r="FM453" s="3">
        <v>0</v>
      </c>
      <c r="FN453" s="3">
        <v>0</v>
      </c>
      <c r="FO453" s="2">
        <v>0</v>
      </c>
      <c r="FP453" s="2">
        <v>0</v>
      </c>
      <c r="FQ453" s="3">
        <v>0</v>
      </c>
      <c r="FR453" s="3">
        <v>0</v>
      </c>
      <c r="FS453" s="3">
        <v>0</v>
      </c>
      <c r="FT453" s="2">
        <v>0</v>
      </c>
      <c r="FU453" s="2">
        <v>0</v>
      </c>
      <c r="FV453" s="2">
        <v>0</v>
      </c>
      <c r="FW453" s="3">
        <v>0</v>
      </c>
      <c r="FX453" s="3">
        <v>0</v>
      </c>
      <c r="FY453" s="3">
        <v>0</v>
      </c>
      <c r="FZ453" s="2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2">
        <v>0</v>
      </c>
      <c r="GM453" s="2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2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0</v>
      </c>
      <c r="KK453" s="2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1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1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1">
        <v>0</v>
      </c>
      <c r="PD453" s="1">
        <v>0</v>
      </c>
      <c r="PE453" s="1">
        <v>0</v>
      </c>
      <c r="PF453" s="1">
        <v>0</v>
      </c>
      <c r="PG453" s="1">
        <v>0</v>
      </c>
      <c r="PH453" s="1">
        <v>0</v>
      </c>
      <c r="PI453" s="1">
        <v>0</v>
      </c>
      <c r="PJ453" s="1">
        <v>0</v>
      </c>
      <c r="PK453" s="1">
        <v>0</v>
      </c>
      <c r="PL453" s="1">
        <v>0</v>
      </c>
      <c r="PM453" s="1">
        <v>0</v>
      </c>
      <c r="PN453" s="1">
        <v>0</v>
      </c>
      <c r="PO453" s="1">
        <v>0</v>
      </c>
      <c r="PP453" s="1">
        <v>0</v>
      </c>
      <c r="PQ453" s="1">
        <v>0</v>
      </c>
      <c r="PR453" s="1">
        <v>0</v>
      </c>
      <c r="PS453" s="1">
        <v>0</v>
      </c>
      <c r="PT453" s="1">
        <v>0</v>
      </c>
      <c r="PU453" s="1">
        <v>0</v>
      </c>
      <c r="PV453" s="1">
        <v>0</v>
      </c>
      <c r="PW453" s="1">
        <v>0</v>
      </c>
      <c r="PX453" s="1">
        <v>0</v>
      </c>
      <c r="PY453" s="1">
        <v>0</v>
      </c>
      <c r="PZ453" s="1">
        <v>0</v>
      </c>
      <c r="QA453" s="1">
        <v>0</v>
      </c>
      <c r="QB453" s="1">
        <v>0</v>
      </c>
      <c r="QC453" s="1">
        <v>0</v>
      </c>
      <c r="QD453" s="1">
        <v>0</v>
      </c>
      <c r="QE453" s="1">
        <v>0</v>
      </c>
      <c r="QF453" s="1">
        <v>0</v>
      </c>
      <c r="QG453" s="1">
        <v>0</v>
      </c>
      <c r="QH453" s="1">
        <v>0</v>
      </c>
      <c r="QI453" s="1">
        <v>0</v>
      </c>
      <c r="QJ453" s="1">
        <v>0</v>
      </c>
      <c r="QK453" s="1">
        <v>0</v>
      </c>
      <c r="QL453" s="1">
        <v>0</v>
      </c>
      <c r="QM453" s="1">
        <v>0</v>
      </c>
      <c r="QN453" s="1">
        <v>0</v>
      </c>
      <c r="QO453" s="1">
        <v>0</v>
      </c>
      <c r="QP453" s="1">
        <v>0</v>
      </c>
      <c r="QQ453" s="1">
        <v>0</v>
      </c>
      <c r="QR453" s="1">
        <v>0</v>
      </c>
      <c r="QS453" s="1">
        <v>0</v>
      </c>
      <c r="QT453" s="1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0</v>
      </c>
      <c r="RF453" s="1">
        <v>0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0</v>
      </c>
      <c r="RN453" s="1">
        <v>0</v>
      </c>
      <c r="RO453" s="1">
        <v>0</v>
      </c>
      <c r="RP453" s="1">
        <v>0</v>
      </c>
      <c r="RQ453" s="1">
        <v>0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1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0</v>
      </c>
      <c r="UH453" s="1">
        <v>0</v>
      </c>
      <c r="UI453" s="1">
        <v>0</v>
      </c>
      <c r="UJ453" s="1">
        <v>0</v>
      </c>
      <c r="UK453" s="1">
        <v>0</v>
      </c>
      <c r="UL453" s="1">
        <v>0</v>
      </c>
      <c r="UM453" s="1">
        <v>0</v>
      </c>
      <c r="UN453" s="1">
        <v>0</v>
      </c>
      <c r="UO453" s="1">
        <v>0</v>
      </c>
      <c r="UP453" s="1">
        <v>0</v>
      </c>
      <c r="UQ453" s="1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0</v>
      </c>
      <c r="UW453" s="1">
        <v>0</v>
      </c>
      <c r="UX453" s="1">
        <v>0</v>
      </c>
      <c r="UY453" s="1">
        <v>0</v>
      </c>
      <c r="UZ453" s="1">
        <v>0</v>
      </c>
      <c r="VA453" s="1">
        <v>0</v>
      </c>
      <c r="VB453" s="1">
        <v>0</v>
      </c>
      <c r="VC453" s="1">
        <v>0</v>
      </c>
      <c r="VD453" s="1">
        <v>0</v>
      </c>
      <c r="VE453" s="1">
        <v>0</v>
      </c>
      <c r="VF453" s="1">
        <v>0</v>
      </c>
      <c r="VG453" s="1">
        <v>0</v>
      </c>
      <c r="VH453" s="1">
        <v>0</v>
      </c>
      <c r="VI453" s="1">
        <v>0</v>
      </c>
      <c r="VJ453" s="1">
        <v>0</v>
      </c>
      <c r="VK453" s="1">
        <v>0</v>
      </c>
      <c r="VL453" s="1">
        <v>0</v>
      </c>
      <c r="VM453" s="1">
        <v>0</v>
      </c>
      <c r="VN453" s="1">
        <v>0</v>
      </c>
      <c r="VO453" s="1">
        <v>0</v>
      </c>
      <c r="VP453" s="1">
        <v>0</v>
      </c>
      <c r="VQ453" s="1">
        <v>0</v>
      </c>
      <c r="VR453" s="1">
        <v>0</v>
      </c>
      <c r="VS453" s="1">
        <v>0</v>
      </c>
      <c r="VT453" s="1">
        <v>0</v>
      </c>
      <c r="VU453" s="1">
        <v>0</v>
      </c>
      <c r="VV453" s="1">
        <v>0</v>
      </c>
      <c r="VW453" s="1">
        <v>0</v>
      </c>
      <c r="VX453" s="1">
        <v>0</v>
      </c>
      <c r="VY453" s="1">
        <v>0</v>
      </c>
      <c r="VZ453" s="1">
        <v>0</v>
      </c>
      <c r="WA453" s="1">
        <v>0</v>
      </c>
      <c r="WB453" s="1">
        <v>0</v>
      </c>
      <c r="WC453" s="1">
        <v>0</v>
      </c>
      <c r="WD453" s="1">
        <v>0</v>
      </c>
      <c r="WE453" s="1">
        <v>0</v>
      </c>
      <c r="WF453" s="1">
        <v>0</v>
      </c>
      <c r="WG453" s="1">
        <v>0</v>
      </c>
      <c r="WH453" s="1">
        <v>0</v>
      </c>
      <c r="WI453" s="1">
        <v>0</v>
      </c>
      <c r="WJ453" s="1">
        <v>0</v>
      </c>
      <c r="WK453" s="1">
        <v>0</v>
      </c>
      <c r="WL453" s="1">
        <v>0</v>
      </c>
      <c r="WM453" s="1">
        <v>0</v>
      </c>
      <c r="WN453" s="1">
        <v>0</v>
      </c>
      <c r="WO453" s="1">
        <v>0</v>
      </c>
      <c r="WP453" s="1">
        <v>0</v>
      </c>
      <c r="WQ453" s="1">
        <v>0</v>
      </c>
      <c r="WR453" s="1">
        <v>0</v>
      </c>
      <c r="WS453" s="1">
        <v>0</v>
      </c>
      <c r="WT453" s="1">
        <v>0</v>
      </c>
      <c r="WU453" s="1">
        <v>0</v>
      </c>
      <c r="WV453" s="1">
        <v>0</v>
      </c>
      <c r="WW453" s="1">
        <v>0</v>
      </c>
      <c r="WX453" s="1">
        <v>0</v>
      </c>
      <c r="WY453" s="1">
        <v>0</v>
      </c>
      <c r="WZ453" s="1">
        <v>0</v>
      </c>
      <c r="XA453" s="1">
        <v>0</v>
      </c>
      <c r="XB453" s="1">
        <v>0</v>
      </c>
      <c r="XC453" s="1">
        <v>0</v>
      </c>
      <c r="XD453" s="1">
        <v>0</v>
      </c>
      <c r="XE453" s="1">
        <v>0</v>
      </c>
      <c r="XF453" s="1">
        <v>0</v>
      </c>
      <c r="XG453" s="1">
        <v>0</v>
      </c>
      <c r="XH453" s="1">
        <v>0</v>
      </c>
      <c r="XI453" s="1">
        <v>0</v>
      </c>
      <c r="XJ453" s="1">
        <v>0</v>
      </c>
      <c r="XK453" s="1">
        <v>0</v>
      </c>
      <c r="XL453" s="1">
        <v>0</v>
      </c>
      <c r="XM453" s="1">
        <v>0</v>
      </c>
      <c r="XN453" s="1">
        <v>0</v>
      </c>
      <c r="XO453" s="1">
        <v>0</v>
      </c>
      <c r="XP453" s="1">
        <v>0</v>
      </c>
      <c r="XQ453" s="1">
        <v>0</v>
      </c>
      <c r="XR453" s="1">
        <v>0</v>
      </c>
      <c r="XS453" s="1">
        <v>0</v>
      </c>
      <c r="XT453" s="1">
        <v>0</v>
      </c>
      <c r="XU453" s="1">
        <v>0</v>
      </c>
      <c r="XV453" s="1">
        <v>0</v>
      </c>
      <c r="XW453" s="1">
        <v>0</v>
      </c>
      <c r="XX453" s="1">
        <v>0</v>
      </c>
      <c r="XY453" s="1">
        <v>0</v>
      </c>
      <c r="XZ453" s="1">
        <v>0</v>
      </c>
      <c r="YA453" s="1">
        <v>0</v>
      </c>
      <c r="YB453" s="1">
        <v>0</v>
      </c>
      <c r="YC453" s="1">
        <v>0</v>
      </c>
      <c r="YD453" s="1">
        <v>0</v>
      </c>
      <c r="YE453" s="1">
        <v>0</v>
      </c>
      <c r="YF453" s="1">
        <v>0</v>
      </c>
      <c r="YG453" s="1">
        <v>0</v>
      </c>
      <c r="YH453" s="1">
        <v>0</v>
      </c>
      <c r="YI453" s="1">
        <v>0</v>
      </c>
      <c r="YJ453" s="1">
        <v>0</v>
      </c>
      <c r="YK453" s="1">
        <v>0</v>
      </c>
      <c r="YL453" s="1">
        <v>0</v>
      </c>
      <c r="YM453" s="1">
        <v>0</v>
      </c>
      <c r="YN453" s="1">
        <v>0</v>
      </c>
      <c r="YO453" s="1">
        <v>0</v>
      </c>
      <c r="YP453" s="1">
        <v>0</v>
      </c>
      <c r="YQ453" s="1">
        <v>0</v>
      </c>
      <c r="YR453" s="1">
        <v>0</v>
      </c>
      <c r="YS453" s="1">
        <v>0</v>
      </c>
      <c r="YT453" s="1">
        <v>0</v>
      </c>
      <c r="YU453" s="1">
        <v>0</v>
      </c>
      <c r="YV453" s="1">
        <v>0</v>
      </c>
      <c r="YW453" s="1">
        <v>0</v>
      </c>
      <c r="YX453" s="1">
        <v>0</v>
      </c>
      <c r="YY453" s="1">
        <v>0</v>
      </c>
      <c r="YZ453" s="1">
        <v>0</v>
      </c>
      <c r="ZA453" s="1">
        <v>0</v>
      </c>
      <c r="ZB453" s="1">
        <v>0</v>
      </c>
      <c r="ZC453" s="1">
        <v>0</v>
      </c>
      <c r="ZD453" s="1">
        <v>0</v>
      </c>
      <c r="ZE453" s="1">
        <v>0</v>
      </c>
      <c r="ZF453" s="1">
        <v>0</v>
      </c>
      <c r="ZG453" s="1">
        <v>0</v>
      </c>
      <c r="ZH453" s="1">
        <v>0</v>
      </c>
      <c r="ZI453" s="1">
        <v>0</v>
      </c>
      <c r="ZJ453" s="1">
        <v>0</v>
      </c>
      <c r="ZK453" s="1">
        <v>0</v>
      </c>
      <c r="ZL453" s="1">
        <v>0</v>
      </c>
      <c r="ZM453" s="1">
        <v>0</v>
      </c>
      <c r="ZN453" s="1">
        <v>0</v>
      </c>
      <c r="ZO453" s="1">
        <v>0</v>
      </c>
      <c r="ZP453" s="1">
        <v>0</v>
      </c>
      <c r="ZQ453" s="1">
        <v>0</v>
      </c>
      <c r="ZR453" s="1">
        <v>0</v>
      </c>
      <c r="ZS453" s="1">
        <v>0</v>
      </c>
      <c r="ZT453" s="1">
        <v>0</v>
      </c>
      <c r="ZU453" s="1">
        <v>0</v>
      </c>
      <c r="ZV453" s="1">
        <v>0</v>
      </c>
      <c r="ZW453" s="1">
        <v>0</v>
      </c>
      <c r="ZX453" s="1">
        <v>0</v>
      </c>
      <c r="ZY453" s="1">
        <v>0</v>
      </c>
      <c r="ZZ453" s="1">
        <v>0</v>
      </c>
      <c r="AAA453" s="1">
        <v>0</v>
      </c>
      <c r="AAB453" s="1">
        <v>0</v>
      </c>
      <c r="AAC453" s="1">
        <v>0</v>
      </c>
      <c r="AAD453" s="1">
        <v>0</v>
      </c>
      <c r="AAE453" s="1">
        <v>0</v>
      </c>
      <c r="AAF453" s="1">
        <v>0</v>
      </c>
      <c r="AAG453" s="1">
        <v>0</v>
      </c>
      <c r="AAH453" s="1">
        <v>0</v>
      </c>
      <c r="AAI453" s="1">
        <v>0</v>
      </c>
      <c r="AAJ453" s="1">
        <v>0</v>
      </c>
      <c r="AAK453" s="1">
        <v>0</v>
      </c>
      <c r="AAL453" s="1">
        <v>0</v>
      </c>
      <c r="AAM453" s="1">
        <v>0</v>
      </c>
      <c r="AAN453" s="1">
        <v>0</v>
      </c>
      <c r="AAO453" s="1">
        <v>0</v>
      </c>
      <c r="AAP453">
        <v>0</v>
      </c>
    </row>
    <row r="454" spans="1:718" x14ac:dyDescent="0.25">
      <c r="A454" s="2">
        <v>0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2">
        <v>0</v>
      </c>
      <c r="BI454" s="2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4">
        <v>0</v>
      </c>
      <c r="CE454" s="2">
        <v>0</v>
      </c>
      <c r="CF454" s="2">
        <v>0</v>
      </c>
      <c r="CG454" s="2">
        <v>0</v>
      </c>
      <c r="CH454" s="2">
        <v>0</v>
      </c>
      <c r="CI454" s="4">
        <v>0</v>
      </c>
      <c r="CJ454" s="2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2">
        <v>0</v>
      </c>
      <c r="CQ454" s="2">
        <v>0</v>
      </c>
      <c r="CR454" s="5">
        <v>0</v>
      </c>
      <c r="CS454" s="2">
        <v>0</v>
      </c>
      <c r="CT454" s="2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  <c r="CZ454" s="2">
        <v>0</v>
      </c>
      <c r="DA454" s="2">
        <v>0</v>
      </c>
      <c r="DB454" s="2">
        <v>0</v>
      </c>
      <c r="DC454" s="4">
        <v>0</v>
      </c>
      <c r="DD454" s="4">
        <v>0</v>
      </c>
      <c r="DE454" s="2">
        <v>0</v>
      </c>
      <c r="DF454" s="2">
        <v>0</v>
      </c>
      <c r="DG454" s="2">
        <v>0</v>
      </c>
      <c r="DH454" s="2">
        <v>0</v>
      </c>
      <c r="DI454" s="3">
        <v>0</v>
      </c>
      <c r="DJ454" s="3">
        <v>0</v>
      </c>
      <c r="DK454" s="3">
        <v>0</v>
      </c>
      <c r="DL454" s="2">
        <v>0</v>
      </c>
      <c r="DM454" s="2">
        <v>0</v>
      </c>
      <c r="DN454" s="2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2">
        <v>0</v>
      </c>
      <c r="EA454" s="3">
        <v>0</v>
      </c>
      <c r="EB454" s="3">
        <v>0</v>
      </c>
      <c r="EC454" s="3">
        <v>0</v>
      </c>
      <c r="ED454" s="2">
        <v>0</v>
      </c>
      <c r="EE454" s="3">
        <v>0</v>
      </c>
      <c r="EF454" s="2">
        <v>0</v>
      </c>
      <c r="EG454" s="3">
        <v>0</v>
      </c>
      <c r="EH454" s="2">
        <v>0</v>
      </c>
      <c r="EI454" s="3">
        <v>0</v>
      </c>
      <c r="EJ454" s="3">
        <v>0</v>
      </c>
      <c r="EK454" s="2">
        <v>0</v>
      </c>
      <c r="EL454" s="2">
        <v>0</v>
      </c>
      <c r="EM454" s="2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2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2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3">
        <v>0</v>
      </c>
      <c r="FL454" s="3">
        <v>0</v>
      </c>
      <c r="FM454" s="3">
        <v>0</v>
      </c>
      <c r="FN454" s="3">
        <v>0</v>
      </c>
      <c r="FO454" s="2">
        <v>0</v>
      </c>
      <c r="FP454" s="2">
        <v>0</v>
      </c>
      <c r="FQ454" s="3">
        <v>0</v>
      </c>
      <c r="FR454" s="3">
        <v>0</v>
      </c>
      <c r="FS454" s="3">
        <v>0</v>
      </c>
      <c r="FT454" s="2">
        <v>0</v>
      </c>
      <c r="FU454" s="2">
        <v>0</v>
      </c>
      <c r="FV454" s="2">
        <v>0</v>
      </c>
      <c r="FW454" s="3">
        <v>0</v>
      </c>
      <c r="FX454" s="3">
        <v>0</v>
      </c>
      <c r="FY454" s="3">
        <v>0</v>
      </c>
      <c r="FZ454" s="2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2">
        <v>0</v>
      </c>
      <c r="GM454" s="2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2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0</v>
      </c>
      <c r="OE454" s="1">
        <v>0</v>
      </c>
      <c r="OF454" s="1">
        <v>0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0</v>
      </c>
      <c r="ON454" s="1">
        <v>0</v>
      </c>
      <c r="OO454" s="1">
        <v>0</v>
      </c>
      <c r="OP454" s="1">
        <v>0</v>
      </c>
      <c r="OQ454" s="1">
        <v>0</v>
      </c>
      <c r="OR454" s="1">
        <v>0</v>
      </c>
      <c r="OS454" s="1">
        <v>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0</v>
      </c>
      <c r="PA454" s="1">
        <v>0</v>
      </c>
      <c r="PB454" s="1">
        <v>0</v>
      </c>
      <c r="PC454" s="1">
        <v>0</v>
      </c>
      <c r="PD454" s="1">
        <v>0</v>
      </c>
      <c r="PE454" s="1">
        <v>0</v>
      </c>
      <c r="PF454" s="1">
        <v>0</v>
      </c>
      <c r="PG454" s="1">
        <v>0</v>
      </c>
      <c r="PH454" s="1">
        <v>0</v>
      </c>
      <c r="PI454" s="1">
        <v>0</v>
      </c>
      <c r="PJ454" s="1">
        <v>0</v>
      </c>
      <c r="PK454" s="1">
        <v>0</v>
      </c>
      <c r="PL454" s="1">
        <v>0</v>
      </c>
      <c r="PM454" s="1">
        <v>0</v>
      </c>
      <c r="PN454" s="1">
        <v>0</v>
      </c>
      <c r="PO454" s="1">
        <v>0</v>
      </c>
      <c r="PP454" s="1">
        <v>0</v>
      </c>
      <c r="PQ454" s="1">
        <v>0</v>
      </c>
      <c r="PR454" s="1">
        <v>0</v>
      </c>
      <c r="PS454" s="1">
        <v>0</v>
      </c>
      <c r="PT454" s="1">
        <v>0</v>
      </c>
      <c r="PU454" s="1">
        <v>0</v>
      </c>
      <c r="PV454" s="1">
        <v>0</v>
      </c>
      <c r="PW454" s="1">
        <v>0</v>
      </c>
      <c r="PX454" s="1">
        <v>0</v>
      </c>
      <c r="PY454" s="1">
        <v>0</v>
      </c>
      <c r="PZ454" s="1">
        <v>0</v>
      </c>
      <c r="QA454" s="1">
        <v>0</v>
      </c>
      <c r="QB454" s="1">
        <v>0</v>
      </c>
      <c r="QC454" s="1">
        <v>0</v>
      </c>
      <c r="QD454" s="1">
        <v>0</v>
      </c>
      <c r="QE454" s="1">
        <v>0</v>
      </c>
      <c r="QF454" s="1">
        <v>0</v>
      </c>
      <c r="QG454" s="1">
        <v>0</v>
      </c>
      <c r="QH454" s="1">
        <v>0</v>
      </c>
      <c r="QI454" s="1">
        <v>0</v>
      </c>
      <c r="QJ454" s="1">
        <v>0</v>
      </c>
      <c r="QK454" s="1">
        <v>0</v>
      </c>
      <c r="QL454" s="1">
        <v>0</v>
      </c>
      <c r="QM454" s="1">
        <v>0</v>
      </c>
      <c r="QN454" s="1">
        <v>0</v>
      </c>
      <c r="QO454" s="1">
        <v>0</v>
      </c>
      <c r="QP454" s="1">
        <v>0</v>
      </c>
      <c r="QQ454" s="1">
        <v>0</v>
      </c>
      <c r="QR454" s="1">
        <v>0</v>
      </c>
      <c r="QS454" s="1">
        <v>0</v>
      </c>
      <c r="QT454" s="1">
        <v>0</v>
      </c>
      <c r="QU454" s="1">
        <v>0</v>
      </c>
      <c r="QV454" s="1">
        <v>0</v>
      </c>
      <c r="QW454" s="1">
        <v>0</v>
      </c>
      <c r="QX454" s="1">
        <v>0</v>
      </c>
      <c r="QY454" s="1">
        <v>0</v>
      </c>
      <c r="QZ454" s="1">
        <v>0</v>
      </c>
      <c r="RA454" s="1">
        <v>0</v>
      </c>
      <c r="RB454" s="1">
        <v>0</v>
      </c>
      <c r="RC454" s="1">
        <v>0</v>
      </c>
      <c r="RD454" s="1">
        <v>0</v>
      </c>
      <c r="RE454" s="1">
        <v>0</v>
      </c>
      <c r="RF454" s="1">
        <v>1</v>
      </c>
      <c r="RG454" s="1">
        <v>0</v>
      </c>
      <c r="RH454" s="1">
        <v>0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0</v>
      </c>
      <c r="RQ454" s="1">
        <v>0</v>
      </c>
      <c r="RR454" s="1">
        <v>0</v>
      </c>
      <c r="RS454" s="1">
        <v>0</v>
      </c>
      <c r="RT454" s="1">
        <v>0</v>
      </c>
      <c r="RU454" s="1">
        <v>0</v>
      </c>
      <c r="RV454" s="1">
        <v>0</v>
      </c>
      <c r="RW454" s="1">
        <v>0</v>
      </c>
      <c r="RX454" s="1">
        <v>0</v>
      </c>
      <c r="RY454" s="1">
        <v>0</v>
      </c>
      <c r="RZ454" s="1">
        <v>0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</v>
      </c>
      <c r="SG454" s="1">
        <v>0</v>
      </c>
      <c r="SH454" s="1">
        <v>0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  <c r="TT454" s="1">
        <v>0</v>
      </c>
      <c r="TU454" s="1">
        <v>0</v>
      </c>
      <c r="TV454" s="1">
        <v>0</v>
      </c>
      <c r="TW454" s="1">
        <v>0</v>
      </c>
      <c r="TX454" s="1">
        <v>0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0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">
        <v>0</v>
      </c>
      <c r="UR454" s="1">
        <v>0</v>
      </c>
      <c r="US454" s="1">
        <v>0</v>
      </c>
      <c r="UT454" s="1">
        <v>0</v>
      </c>
      <c r="UU454" s="1">
        <v>0</v>
      </c>
      <c r="UV454" s="1">
        <v>0</v>
      </c>
      <c r="UW454" s="1">
        <v>0</v>
      </c>
      <c r="UX454" s="1">
        <v>0</v>
      </c>
      <c r="UY454" s="1">
        <v>0</v>
      </c>
      <c r="UZ454" s="1">
        <v>0</v>
      </c>
      <c r="VA454" s="1">
        <v>0</v>
      </c>
      <c r="VB454" s="1">
        <v>0</v>
      </c>
      <c r="VC454" s="1">
        <v>0</v>
      </c>
      <c r="VD454" s="1">
        <v>0</v>
      </c>
      <c r="VE454" s="1">
        <v>0</v>
      </c>
      <c r="VF454" s="1">
        <v>0</v>
      </c>
      <c r="VG454" s="1">
        <v>0</v>
      </c>
      <c r="VH454" s="1">
        <v>0</v>
      </c>
      <c r="VI454" s="1">
        <v>0</v>
      </c>
      <c r="VJ454" s="1">
        <v>0</v>
      </c>
      <c r="VK454" s="1">
        <v>0</v>
      </c>
      <c r="VL454" s="1">
        <v>0</v>
      </c>
      <c r="VM454" s="1">
        <v>0</v>
      </c>
      <c r="VN454" s="1">
        <v>0</v>
      </c>
      <c r="VO454" s="1">
        <v>0</v>
      </c>
      <c r="VP454" s="1">
        <v>0</v>
      </c>
      <c r="VQ454" s="1">
        <v>0</v>
      </c>
      <c r="VR454" s="1">
        <v>0</v>
      </c>
      <c r="VS454" s="1">
        <v>0</v>
      </c>
      <c r="VT454" s="1">
        <v>0</v>
      </c>
      <c r="VU454" s="1">
        <v>0</v>
      </c>
      <c r="VV454" s="1">
        <v>0</v>
      </c>
      <c r="VW454" s="1">
        <v>0</v>
      </c>
      <c r="VX454" s="1">
        <v>0</v>
      </c>
      <c r="VY454" s="1">
        <v>0</v>
      </c>
      <c r="VZ454" s="1">
        <v>0</v>
      </c>
      <c r="WA454" s="1">
        <v>0</v>
      </c>
      <c r="WB454" s="1">
        <v>0</v>
      </c>
      <c r="WC454" s="1">
        <v>0</v>
      </c>
      <c r="WD454" s="1">
        <v>0</v>
      </c>
      <c r="WE454" s="1">
        <v>0</v>
      </c>
      <c r="WF454" s="1">
        <v>0</v>
      </c>
      <c r="WG454" s="1">
        <v>0</v>
      </c>
      <c r="WH454" s="1">
        <v>0</v>
      </c>
      <c r="WI454" s="1">
        <v>0</v>
      </c>
      <c r="WJ454" s="1">
        <v>0</v>
      </c>
      <c r="WK454" s="1">
        <v>0</v>
      </c>
      <c r="WL454" s="1">
        <v>0</v>
      </c>
      <c r="WM454" s="1">
        <v>0</v>
      </c>
      <c r="WN454" s="1">
        <v>0</v>
      </c>
      <c r="WO454" s="1">
        <v>0</v>
      </c>
      <c r="WP454" s="1">
        <v>0</v>
      </c>
      <c r="WQ454" s="1">
        <v>0</v>
      </c>
      <c r="WR454" s="1">
        <v>0</v>
      </c>
      <c r="WS454" s="1">
        <v>0</v>
      </c>
      <c r="WT454" s="1">
        <v>0</v>
      </c>
      <c r="WU454" s="1">
        <v>0</v>
      </c>
      <c r="WV454" s="1">
        <v>0</v>
      </c>
      <c r="WW454" s="1">
        <v>0</v>
      </c>
      <c r="WX454" s="1">
        <v>0</v>
      </c>
      <c r="WY454" s="1">
        <v>0</v>
      </c>
      <c r="WZ454" s="1">
        <v>0</v>
      </c>
      <c r="XA454" s="1">
        <v>0</v>
      </c>
      <c r="XB454" s="1">
        <v>0</v>
      </c>
      <c r="XC454" s="1">
        <v>0</v>
      </c>
      <c r="XD454" s="1">
        <v>0</v>
      </c>
      <c r="XE454" s="1">
        <v>0</v>
      </c>
      <c r="XF454" s="1">
        <v>0</v>
      </c>
      <c r="XG454" s="1">
        <v>0</v>
      </c>
      <c r="XH454" s="1">
        <v>0</v>
      </c>
      <c r="XI454" s="1">
        <v>0</v>
      </c>
      <c r="XJ454" s="1">
        <v>0</v>
      </c>
      <c r="XK454" s="1">
        <v>0</v>
      </c>
      <c r="XL454" s="1">
        <v>0</v>
      </c>
      <c r="XM454" s="1">
        <v>0</v>
      </c>
      <c r="XN454" s="1">
        <v>0</v>
      </c>
      <c r="XO454" s="1">
        <v>0</v>
      </c>
      <c r="XP454" s="1">
        <v>0</v>
      </c>
      <c r="XQ454" s="1">
        <v>0</v>
      </c>
      <c r="XR454" s="1">
        <v>0</v>
      </c>
      <c r="XS454" s="1">
        <v>0</v>
      </c>
      <c r="XT454" s="1">
        <v>0</v>
      </c>
      <c r="XU454" s="1">
        <v>0</v>
      </c>
      <c r="XV454" s="1">
        <v>0</v>
      </c>
      <c r="XW454" s="1">
        <v>0</v>
      </c>
      <c r="XX454" s="1">
        <v>0</v>
      </c>
      <c r="XY454" s="1">
        <v>0</v>
      </c>
      <c r="XZ454" s="1">
        <v>0</v>
      </c>
      <c r="YA454" s="1">
        <v>0</v>
      </c>
      <c r="YB454" s="1">
        <v>0</v>
      </c>
      <c r="YC454" s="1">
        <v>0</v>
      </c>
      <c r="YD454" s="1">
        <v>0</v>
      </c>
      <c r="YE454" s="1">
        <v>0</v>
      </c>
      <c r="YF454" s="1">
        <v>0</v>
      </c>
      <c r="YG454" s="1">
        <v>0</v>
      </c>
      <c r="YH454" s="1">
        <v>0</v>
      </c>
      <c r="YI454" s="1">
        <v>0</v>
      </c>
      <c r="YJ454" s="1">
        <v>0</v>
      </c>
      <c r="YK454" s="1">
        <v>0</v>
      </c>
      <c r="YL454" s="1">
        <v>0</v>
      </c>
      <c r="YM454" s="1">
        <v>0</v>
      </c>
      <c r="YN454" s="1">
        <v>0</v>
      </c>
      <c r="YO454" s="1">
        <v>0</v>
      </c>
      <c r="YP454" s="1">
        <v>0</v>
      </c>
      <c r="YQ454" s="1">
        <v>0</v>
      </c>
      <c r="YR454" s="1">
        <v>0</v>
      </c>
      <c r="YS454" s="1">
        <v>0</v>
      </c>
      <c r="YT454" s="1">
        <v>0</v>
      </c>
      <c r="YU454" s="1">
        <v>0</v>
      </c>
      <c r="YV454" s="1">
        <v>0</v>
      </c>
      <c r="YW454" s="1">
        <v>0</v>
      </c>
      <c r="YX454" s="1">
        <v>0</v>
      </c>
      <c r="YY454" s="1">
        <v>0</v>
      </c>
      <c r="YZ454" s="1">
        <v>0</v>
      </c>
      <c r="ZA454" s="1">
        <v>0</v>
      </c>
      <c r="ZB454" s="1">
        <v>0</v>
      </c>
      <c r="ZC454" s="1">
        <v>0</v>
      </c>
      <c r="ZD454" s="1">
        <v>0</v>
      </c>
      <c r="ZE454" s="1">
        <v>0</v>
      </c>
      <c r="ZF454" s="1">
        <v>0</v>
      </c>
      <c r="ZG454" s="1">
        <v>0</v>
      </c>
      <c r="ZH454" s="1">
        <v>0</v>
      </c>
      <c r="ZI454" s="1">
        <v>0</v>
      </c>
      <c r="ZJ454" s="1">
        <v>0</v>
      </c>
      <c r="ZK454" s="1">
        <v>0</v>
      </c>
      <c r="ZL454" s="1">
        <v>0</v>
      </c>
      <c r="ZM454" s="1">
        <v>0</v>
      </c>
      <c r="ZN454" s="1">
        <v>0</v>
      </c>
      <c r="ZO454" s="1">
        <v>0</v>
      </c>
      <c r="ZP454" s="1">
        <v>0</v>
      </c>
      <c r="ZQ454" s="1">
        <v>0</v>
      </c>
      <c r="ZR454" s="1">
        <v>0</v>
      </c>
      <c r="ZS454" s="1">
        <v>0</v>
      </c>
      <c r="ZT454" s="1">
        <v>0</v>
      </c>
      <c r="ZU454" s="1">
        <v>0</v>
      </c>
      <c r="ZV454" s="1">
        <v>0</v>
      </c>
      <c r="ZW454" s="1">
        <v>0</v>
      </c>
      <c r="ZX454" s="1">
        <v>0</v>
      </c>
      <c r="ZY454" s="1">
        <v>0</v>
      </c>
      <c r="ZZ454" s="1">
        <v>0</v>
      </c>
      <c r="AAA454" s="1">
        <v>0</v>
      </c>
      <c r="AAB454" s="1">
        <v>0</v>
      </c>
      <c r="AAC454" s="1">
        <v>0</v>
      </c>
      <c r="AAD454" s="1">
        <v>0</v>
      </c>
      <c r="AAE454" s="1">
        <v>0</v>
      </c>
      <c r="AAF454" s="1">
        <v>0</v>
      </c>
      <c r="AAG454" s="1">
        <v>0</v>
      </c>
      <c r="AAH454" s="1">
        <v>0</v>
      </c>
      <c r="AAI454" s="1">
        <v>0</v>
      </c>
      <c r="AAJ454" s="1">
        <v>0</v>
      </c>
      <c r="AAK454" s="1">
        <v>0</v>
      </c>
      <c r="AAL454" s="1">
        <v>0</v>
      </c>
      <c r="AAM454" s="1">
        <v>0</v>
      </c>
      <c r="AAN454" s="1">
        <v>0</v>
      </c>
      <c r="AAO454" s="1">
        <v>0</v>
      </c>
      <c r="AAP454">
        <v>0</v>
      </c>
    </row>
    <row r="455" spans="1:718" x14ac:dyDescent="0.25">
      <c r="A455" s="2">
        <v>0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2">
        <v>0</v>
      </c>
      <c r="BI455" s="2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4">
        <v>0</v>
      </c>
      <c r="CE455" s="2">
        <v>0</v>
      </c>
      <c r="CF455" s="2">
        <v>0</v>
      </c>
      <c r="CG455" s="2">
        <v>0</v>
      </c>
      <c r="CH455" s="2">
        <v>0</v>
      </c>
      <c r="CI455" s="4">
        <v>0</v>
      </c>
      <c r="CJ455" s="2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2">
        <v>0</v>
      </c>
      <c r="CQ455" s="2">
        <v>0</v>
      </c>
      <c r="CR455" s="5">
        <v>0</v>
      </c>
      <c r="CS455" s="2">
        <v>0</v>
      </c>
      <c r="CT455" s="2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  <c r="CZ455" s="2">
        <v>0</v>
      </c>
      <c r="DA455" s="2">
        <v>0</v>
      </c>
      <c r="DB455" s="2">
        <v>0</v>
      </c>
      <c r="DC455" s="4">
        <v>0</v>
      </c>
      <c r="DD455" s="4">
        <v>0</v>
      </c>
      <c r="DE455" s="2">
        <v>0</v>
      </c>
      <c r="DF455" s="2">
        <v>0</v>
      </c>
      <c r="DG455" s="2">
        <v>0</v>
      </c>
      <c r="DH455" s="2">
        <v>0</v>
      </c>
      <c r="DI455" s="3">
        <v>0</v>
      </c>
      <c r="DJ455" s="3">
        <v>0</v>
      </c>
      <c r="DK455" s="3">
        <v>0</v>
      </c>
      <c r="DL455" s="2">
        <v>0</v>
      </c>
      <c r="DM455" s="2">
        <v>0</v>
      </c>
      <c r="DN455" s="2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2">
        <v>0</v>
      </c>
      <c r="EA455" s="3">
        <v>0</v>
      </c>
      <c r="EB455" s="3">
        <v>0</v>
      </c>
      <c r="EC455" s="3">
        <v>0</v>
      </c>
      <c r="ED455" s="2">
        <v>0</v>
      </c>
      <c r="EE455" s="3">
        <v>0</v>
      </c>
      <c r="EF455" s="2">
        <v>0</v>
      </c>
      <c r="EG455" s="3">
        <v>0</v>
      </c>
      <c r="EH455" s="2">
        <v>0</v>
      </c>
      <c r="EI455" s="3">
        <v>0</v>
      </c>
      <c r="EJ455" s="3">
        <v>0</v>
      </c>
      <c r="EK455" s="2">
        <v>0</v>
      </c>
      <c r="EL455" s="2">
        <v>0</v>
      </c>
      <c r="EM455" s="2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2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2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3">
        <v>0</v>
      </c>
      <c r="FL455" s="3">
        <v>0</v>
      </c>
      <c r="FM455" s="3">
        <v>0</v>
      </c>
      <c r="FN455" s="3">
        <v>0</v>
      </c>
      <c r="FO455" s="2">
        <v>0</v>
      </c>
      <c r="FP455" s="2">
        <v>0</v>
      </c>
      <c r="FQ455" s="3">
        <v>0</v>
      </c>
      <c r="FR455" s="3">
        <v>0</v>
      </c>
      <c r="FS455" s="3">
        <v>0</v>
      </c>
      <c r="FT455" s="2">
        <v>0</v>
      </c>
      <c r="FU455" s="2">
        <v>0</v>
      </c>
      <c r="FV455" s="2">
        <v>0</v>
      </c>
      <c r="FW455" s="3">
        <v>0</v>
      </c>
      <c r="FX455" s="3">
        <v>0</v>
      </c>
      <c r="FY455" s="3">
        <v>0</v>
      </c>
      <c r="FZ455" s="2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2">
        <v>0</v>
      </c>
      <c r="GM455" s="2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2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1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0</v>
      </c>
      <c r="OP455" s="1">
        <v>0</v>
      </c>
      <c r="OQ455" s="1">
        <v>0</v>
      </c>
      <c r="OR455" s="1">
        <v>0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1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0</v>
      </c>
      <c r="PW455" s="1">
        <v>0</v>
      </c>
      <c r="PX455" s="1">
        <v>0</v>
      </c>
      <c r="PY455" s="1">
        <v>0</v>
      </c>
      <c r="PZ455" s="1">
        <v>0</v>
      </c>
      <c r="QA455" s="1">
        <v>0</v>
      </c>
      <c r="QB455" s="1">
        <v>0</v>
      </c>
      <c r="QC455" s="1">
        <v>0</v>
      </c>
      <c r="QD455" s="1">
        <v>0</v>
      </c>
      <c r="QE455" s="1">
        <v>0</v>
      </c>
      <c r="QF455" s="1">
        <v>0</v>
      </c>
      <c r="QG455" s="1">
        <v>0</v>
      </c>
      <c r="QH455" s="1">
        <v>0</v>
      </c>
      <c r="QI455" s="1">
        <v>0</v>
      </c>
      <c r="QJ455" s="1">
        <v>0</v>
      </c>
      <c r="QK455" s="1">
        <v>0</v>
      </c>
      <c r="QL455" s="1">
        <v>0</v>
      </c>
      <c r="QM455" s="1">
        <v>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0</v>
      </c>
      <c r="UT455" s="1">
        <v>0</v>
      </c>
      <c r="UU455" s="1">
        <v>0</v>
      </c>
      <c r="UV455" s="1">
        <v>0</v>
      </c>
      <c r="UW455" s="1">
        <v>0</v>
      </c>
      <c r="UX455" s="1">
        <v>0</v>
      </c>
      <c r="UY455" s="1">
        <v>0</v>
      </c>
      <c r="UZ455" s="1">
        <v>0</v>
      </c>
      <c r="VA455" s="1">
        <v>0</v>
      </c>
      <c r="VB455" s="1">
        <v>0</v>
      </c>
      <c r="VC455" s="1">
        <v>0</v>
      </c>
      <c r="VD455" s="1">
        <v>0</v>
      </c>
      <c r="VE455" s="1">
        <v>0</v>
      </c>
      <c r="VF455" s="1">
        <v>0</v>
      </c>
      <c r="VG455" s="1">
        <v>0</v>
      </c>
      <c r="VH455" s="1">
        <v>0</v>
      </c>
      <c r="VI455" s="1">
        <v>0</v>
      </c>
      <c r="VJ455" s="1">
        <v>1</v>
      </c>
      <c r="VK455" s="1">
        <v>0</v>
      </c>
      <c r="VL455" s="1">
        <v>0</v>
      </c>
      <c r="VM455" s="1">
        <v>0</v>
      </c>
      <c r="VN455" s="1">
        <v>0</v>
      </c>
      <c r="VO455" s="1">
        <v>0</v>
      </c>
      <c r="VP455" s="1">
        <v>0</v>
      </c>
      <c r="VQ455" s="1">
        <v>0</v>
      </c>
      <c r="VR455" s="1">
        <v>0</v>
      </c>
      <c r="VS455" s="1">
        <v>0</v>
      </c>
      <c r="VT455" s="1">
        <v>0</v>
      </c>
      <c r="VU455" s="1">
        <v>0</v>
      </c>
      <c r="VV455" s="1">
        <v>0</v>
      </c>
      <c r="VW455" s="1">
        <v>0</v>
      </c>
      <c r="VX455" s="1">
        <v>0</v>
      </c>
      <c r="VY455" s="1">
        <v>0</v>
      </c>
      <c r="VZ455" s="1">
        <v>0</v>
      </c>
      <c r="WA455" s="1">
        <v>0</v>
      </c>
      <c r="WB455" s="1">
        <v>0</v>
      </c>
      <c r="WC455" s="1">
        <v>0</v>
      </c>
      <c r="WD455" s="1">
        <v>0</v>
      </c>
      <c r="WE455" s="1">
        <v>0</v>
      </c>
      <c r="WF455" s="1">
        <v>0</v>
      </c>
      <c r="WG455" s="1">
        <v>0</v>
      </c>
      <c r="WH455" s="1">
        <v>0</v>
      </c>
      <c r="WI455" s="1">
        <v>0</v>
      </c>
      <c r="WJ455" s="1">
        <v>0</v>
      </c>
      <c r="WK455" s="1">
        <v>0</v>
      </c>
      <c r="WL455" s="1">
        <v>0</v>
      </c>
      <c r="WM455" s="1">
        <v>0</v>
      </c>
      <c r="WN455" s="1">
        <v>0</v>
      </c>
      <c r="WO455" s="1">
        <v>0</v>
      </c>
      <c r="WP455" s="1">
        <v>0</v>
      </c>
      <c r="WQ455" s="1">
        <v>0</v>
      </c>
      <c r="WR455" s="1">
        <v>0</v>
      </c>
      <c r="WS455" s="1">
        <v>0</v>
      </c>
      <c r="WT455" s="1">
        <v>0</v>
      </c>
      <c r="WU455" s="1">
        <v>0</v>
      </c>
      <c r="WV455" s="1">
        <v>0</v>
      </c>
      <c r="WW455" s="1">
        <v>0</v>
      </c>
      <c r="WX455" s="1">
        <v>0</v>
      </c>
      <c r="WY455" s="1">
        <v>0</v>
      </c>
      <c r="WZ455" s="1">
        <v>0</v>
      </c>
      <c r="XA455" s="1">
        <v>0</v>
      </c>
      <c r="XB455" s="1">
        <v>0</v>
      </c>
      <c r="XC455" s="1">
        <v>0</v>
      </c>
      <c r="XD455" s="1">
        <v>0</v>
      </c>
      <c r="XE455" s="1">
        <v>0</v>
      </c>
      <c r="XF455" s="1">
        <v>0</v>
      </c>
      <c r="XG455" s="1">
        <v>0</v>
      </c>
      <c r="XH455" s="1">
        <v>0</v>
      </c>
      <c r="XI455" s="1">
        <v>0</v>
      </c>
      <c r="XJ455" s="1">
        <v>0</v>
      </c>
      <c r="XK455" s="1">
        <v>0</v>
      </c>
      <c r="XL455" s="1">
        <v>0</v>
      </c>
      <c r="XM455" s="1">
        <v>0</v>
      </c>
      <c r="XN455" s="1">
        <v>0</v>
      </c>
      <c r="XO455" s="1">
        <v>0</v>
      </c>
      <c r="XP455" s="1">
        <v>0</v>
      </c>
      <c r="XQ455" s="1">
        <v>0</v>
      </c>
      <c r="XR455" s="1">
        <v>0</v>
      </c>
      <c r="XS455" s="1">
        <v>0</v>
      </c>
      <c r="XT455" s="1">
        <v>0</v>
      </c>
      <c r="XU455" s="1">
        <v>0</v>
      </c>
      <c r="XV455" s="1">
        <v>0</v>
      </c>
      <c r="XW455" s="1">
        <v>0</v>
      </c>
      <c r="XX455" s="1">
        <v>0</v>
      </c>
      <c r="XY455" s="1">
        <v>0</v>
      </c>
      <c r="XZ455" s="1">
        <v>0</v>
      </c>
      <c r="YA455" s="1">
        <v>0</v>
      </c>
      <c r="YB455" s="1">
        <v>0</v>
      </c>
      <c r="YC455" s="1">
        <v>0</v>
      </c>
      <c r="YD455" s="1">
        <v>0</v>
      </c>
      <c r="YE455" s="1">
        <v>0</v>
      </c>
      <c r="YF455" s="1">
        <v>0</v>
      </c>
      <c r="YG455" s="1">
        <v>0</v>
      </c>
      <c r="YH455" s="1">
        <v>0</v>
      </c>
      <c r="YI455" s="1">
        <v>0</v>
      </c>
      <c r="YJ455" s="1">
        <v>0</v>
      </c>
      <c r="YK455" s="1">
        <v>0</v>
      </c>
      <c r="YL455" s="1">
        <v>0</v>
      </c>
      <c r="YM455" s="1">
        <v>0</v>
      </c>
      <c r="YN455" s="1">
        <v>0</v>
      </c>
      <c r="YO455" s="1">
        <v>0</v>
      </c>
      <c r="YP455" s="1">
        <v>0</v>
      </c>
      <c r="YQ455" s="1">
        <v>0</v>
      </c>
      <c r="YR455" s="1">
        <v>0</v>
      </c>
      <c r="YS455" s="1">
        <v>0</v>
      </c>
      <c r="YT455" s="1">
        <v>0</v>
      </c>
      <c r="YU455" s="1">
        <v>0</v>
      </c>
      <c r="YV455" s="1">
        <v>0</v>
      </c>
      <c r="YW455" s="1">
        <v>0</v>
      </c>
      <c r="YX455" s="1">
        <v>0</v>
      </c>
      <c r="YY455" s="1">
        <v>0</v>
      </c>
      <c r="YZ455" s="1">
        <v>0</v>
      </c>
      <c r="ZA455" s="1">
        <v>0</v>
      </c>
      <c r="ZB455" s="1">
        <v>0</v>
      </c>
      <c r="ZC455" s="1">
        <v>0</v>
      </c>
      <c r="ZD455" s="1">
        <v>0</v>
      </c>
      <c r="ZE455" s="1">
        <v>0</v>
      </c>
      <c r="ZF455" s="1">
        <v>0</v>
      </c>
      <c r="ZG455" s="1">
        <v>0</v>
      </c>
      <c r="ZH455" s="1">
        <v>0</v>
      </c>
      <c r="ZI455" s="1">
        <v>0</v>
      </c>
      <c r="ZJ455" s="1">
        <v>0</v>
      </c>
      <c r="ZK455" s="1">
        <v>0</v>
      </c>
      <c r="ZL455" s="1">
        <v>0</v>
      </c>
      <c r="ZM455" s="1">
        <v>0</v>
      </c>
      <c r="ZN455" s="1">
        <v>0</v>
      </c>
      <c r="ZO455" s="1">
        <v>0</v>
      </c>
      <c r="ZP455" s="1">
        <v>0</v>
      </c>
      <c r="ZQ455" s="1">
        <v>0</v>
      </c>
      <c r="ZR455" s="1">
        <v>0</v>
      </c>
      <c r="ZS455" s="1">
        <v>0</v>
      </c>
      <c r="ZT455" s="1">
        <v>0</v>
      </c>
      <c r="ZU455" s="1">
        <v>0</v>
      </c>
      <c r="ZV455" s="1">
        <v>0</v>
      </c>
      <c r="ZW455" s="1">
        <v>0</v>
      </c>
      <c r="ZX455" s="1">
        <v>0</v>
      </c>
      <c r="ZY455" s="1">
        <v>0</v>
      </c>
      <c r="ZZ455" s="1">
        <v>0</v>
      </c>
      <c r="AAA455" s="1">
        <v>0</v>
      </c>
      <c r="AAB455" s="1">
        <v>0</v>
      </c>
      <c r="AAC455" s="1">
        <v>0</v>
      </c>
      <c r="AAD455" s="1">
        <v>0</v>
      </c>
      <c r="AAE455" s="1">
        <v>0</v>
      </c>
      <c r="AAF455" s="1">
        <v>0</v>
      </c>
      <c r="AAG455" s="1">
        <v>0</v>
      </c>
      <c r="AAH455" s="1">
        <v>0</v>
      </c>
      <c r="AAI455" s="1">
        <v>0</v>
      </c>
      <c r="AAJ455" s="1">
        <v>0</v>
      </c>
      <c r="AAK455" s="1">
        <v>0</v>
      </c>
      <c r="AAL455" s="1">
        <v>0</v>
      </c>
      <c r="AAM455" s="1">
        <v>0</v>
      </c>
      <c r="AAN455" s="1">
        <v>0</v>
      </c>
      <c r="AAO455" s="1">
        <v>0</v>
      </c>
      <c r="AAP455">
        <v>0</v>
      </c>
    </row>
    <row r="456" spans="1:718" x14ac:dyDescent="0.25">
      <c r="A456" s="2">
        <v>0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2">
        <v>0</v>
      </c>
      <c r="BI456" s="2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4">
        <v>0</v>
      </c>
      <c r="CE456" s="2">
        <v>0</v>
      </c>
      <c r="CF456" s="2">
        <v>0</v>
      </c>
      <c r="CG456" s="2">
        <v>0</v>
      </c>
      <c r="CH456" s="2">
        <v>0</v>
      </c>
      <c r="CI456" s="4">
        <v>0</v>
      </c>
      <c r="CJ456" s="2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2">
        <v>0</v>
      </c>
      <c r="CQ456" s="2">
        <v>0</v>
      </c>
      <c r="CR456" s="5">
        <v>0</v>
      </c>
      <c r="CS456" s="2">
        <v>0</v>
      </c>
      <c r="CT456" s="2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2">
        <v>0</v>
      </c>
      <c r="DA456" s="2">
        <v>0</v>
      </c>
      <c r="DB456" s="2">
        <v>0</v>
      </c>
      <c r="DC456" s="4">
        <v>0</v>
      </c>
      <c r="DD456" s="4">
        <v>0</v>
      </c>
      <c r="DE456" s="2">
        <v>0</v>
      </c>
      <c r="DF456" s="2">
        <v>0</v>
      </c>
      <c r="DG456" s="2">
        <v>0</v>
      </c>
      <c r="DH456" s="2">
        <v>0</v>
      </c>
      <c r="DI456" s="3">
        <v>0</v>
      </c>
      <c r="DJ456" s="3">
        <v>0</v>
      </c>
      <c r="DK456" s="3">
        <v>0</v>
      </c>
      <c r="DL456" s="2">
        <v>0</v>
      </c>
      <c r="DM456" s="2">
        <v>0</v>
      </c>
      <c r="DN456" s="2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2">
        <v>0</v>
      </c>
      <c r="EA456" s="3">
        <v>0</v>
      </c>
      <c r="EB456" s="3">
        <v>0</v>
      </c>
      <c r="EC456" s="3">
        <v>0</v>
      </c>
      <c r="ED456" s="2">
        <v>0</v>
      </c>
      <c r="EE456" s="3">
        <v>0</v>
      </c>
      <c r="EF456" s="2">
        <v>0</v>
      </c>
      <c r="EG456" s="3">
        <v>0</v>
      </c>
      <c r="EH456" s="2">
        <v>0</v>
      </c>
      <c r="EI456" s="3">
        <v>0</v>
      </c>
      <c r="EJ456" s="3">
        <v>0</v>
      </c>
      <c r="EK456" s="2">
        <v>0</v>
      </c>
      <c r="EL456" s="2">
        <v>0</v>
      </c>
      <c r="EM456" s="2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2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2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3">
        <v>0</v>
      </c>
      <c r="FL456" s="3">
        <v>0</v>
      </c>
      <c r="FM456" s="3">
        <v>0</v>
      </c>
      <c r="FN456" s="3">
        <v>0</v>
      </c>
      <c r="FO456" s="2">
        <v>0</v>
      </c>
      <c r="FP456" s="2">
        <v>0</v>
      </c>
      <c r="FQ456" s="3">
        <v>0</v>
      </c>
      <c r="FR456" s="3">
        <v>0</v>
      </c>
      <c r="FS456" s="3">
        <v>0</v>
      </c>
      <c r="FT456" s="2">
        <v>0</v>
      </c>
      <c r="FU456" s="2">
        <v>0</v>
      </c>
      <c r="FV456" s="2">
        <v>0</v>
      </c>
      <c r="FW456" s="3">
        <v>0</v>
      </c>
      <c r="FX456" s="3">
        <v>0</v>
      </c>
      <c r="FY456" s="3">
        <v>0</v>
      </c>
      <c r="FZ456" s="2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2">
        <v>0</v>
      </c>
      <c r="GM456" s="2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2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0</v>
      </c>
      <c r="OF456" s="1">
        <v>0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0</v>
      </c>
      <c r="OM456" s="1">
        <v>0</v>
      </c>
      <c r="ON456" s="1">
        <v>0</v>
      </c>
      <c r="OO456" s="1">
        <v>0</v>
      </c>
      <c r="OP456" s="1">
        <v>0</v>
      </c>
      <c r="OQ456" s="1">
        <v>0</v>
      </c>
      <c r="OR456" s="1">
        <v>0</v>
      </c>
      <c r="OS456" s="1">
        <v>0</v>
      </c>
      <c r="OT456" s="1">
        <v>0</v>
      </c>
      <c r="OU456" s="1">
        <v>0</v>
      </c>
      <c r="OV456" s="1">
        <v>0</v>
      </c>
      <c r="OW456" s="1">
        <v>0</v>
      </c>
      <c r="OX456" s="1">
        <v>0</v>
      </c>
      <c r="OY456" s="1">
        <v>0</v>
      </c>
      <c r="OZ456" s="1">
        <v>0</v>
      </c>
      <c r="PA456" s="1">
        <v>0</v>
      </c>
      <c r="PB456" s="1">
        <v>0</v>
      </c>
      <c r="PC456" s="1">
        <v>0</v>
      </c>
      <c r="PD456" s="1">
        <v>0</v>
      </c>
      <c r="PE456" s="1">
        <v>0</v>
      </c>
      <c r="PF456" s="1">
        <v>0</v>
      </c>
      <c r="PG456" s="1">
        <v>0</v>
      </c>
      <c r="PH456" s="1">
        <v>0</v>
      </c>
      <c r="PI456" s="1">
        <v>0</v>
      </c>
      <c r="PJ456" s="1">
        <v>0</v>
      </c>
      <c r="PK456" s="1">
        <v>0</v>
      </c>
      <c r="PL456" s="1">
        <v>0</v>
      </c>
      <c r="PM456" s="1">
        <v>0</v>
      </c>
      <c r="PN456" s="1">
        <v>0</v>
      </c>
      <c r="PO456" s="1">
        <v>0</v>
      </c>
      <c r="PP456" s="1">
        <v>0</v>
      </c>
      <c r="PQ456" s="1">
        <v>0</v>
      </c>
      <c r="PR456" s="1">
        <v>0</v>
      </c>
      <c r="PS456" s="1">
        <v>0</v>
      </c>
      <c r="PT456" s="1">
        <v>0</v>
      </c>
      <c r="PU456" s="1">
        <v>0</v>
      </c>
      <c r="PV456" s="1">
        <v>0</v>
      </c>
      <c r="PW456" s="1">
        <v>0</v>
      </c>
      <c r="PX456" s="1">
        <v>0</v>
      </c>
      <c r="PY456" s="1">
        <v>0</v>
      </c>
      <c r="PZ456" s="1">
        <v>0</v>
      </c>
      <c r="QA456" s="1">
        <v>0</v>
      </c>
      <c r="QB456" s="1">
        <v>0</v>
      </c>
      <c r="QC456" s="1">
        <v>0</v>
      </c>
      <c r="QD456" s="1">
        <v>0</v>
      </c>
      <c r="QE456" s="1">
        <v>0</v>
      </c>
      <c r="QF456" s="1">
        <v>0</v>
      </c>
      <c r="QG456" s="1">
        <v>0</v>
      </c>
      <c r="QH456" s="1">
        <v>0</v>
      </c>
      <c r="QI456" s="1">
        <v>0</v>
      </c>
      <c r="QJ456" s="1">
        <v>0</v>
      </c>
      <c r="QK456" s="1">
        <v>0</v>
      </c>
      <c r="QL456" s="1">
        <v>0</v>
      </c>
      <c r="QM456" s="1">
        <v>0</v>
      </c>
      <c r="QN456" s="1">
        <v>0</v>
      </c>
      <c r="QO456" s="1">
        <v>0</v>
      </c>
      <c r="QP456" s="1">
        <v>0</v>
      </c>
      <c r="QQ456" s="1">
        <v>0</v>
      </c>
      <c r="QR456" s="1">
        <v>0</v>
      </c>
      <c r="QS456" s="1">
        <v>0</v>
      </c>
      <c r="QT456" s="1">
        <v>0</v>
      </c>
      <c r="QU456" s="1">
        <v>0</v>
      </c>
      <c r="QV456" s="1">
        <v>0</v>
      </c>
      <c r="QW456" s="1">
        <v>0</v>
      </c>
      <c r="QX456" s="1">
        <v>0</v>
      </c>
      <c r="QY456" s="1">
        <v>0</v>
      </c>
      <c r="QZ456" s="1">
        <v>0</v>
      </c>
      <c r="RA456" s="1">
        <v>0</v>
      </c>
      <c r="RB456" s="1">
        <v>0</v>
      </c>
      <c r="RC456" s="1">
        <v>0</v>
      </c>
      <c r="RD456" s="1">
        <v>0</v>
      </c>
      <c r="RE456" s="1">
        <v>0</v>
      </c>
      <c r="RF456" s="1">
        <v>0</v>
      </c>
      <c r="RG456" s="1">
        <v>0</v>
      </c>
      <c r="RH456" s="1">
        <v>0</v>
      </c>
      <c r="RI456" s="1">
        <v>0</v>
      </c>
      <c r="RJ456" s="1">
        <v>0</v>
      </c>
      <c r="RK456" s="1">
        <v>0</v>
      </c>
      <c r="RL456" s="1">
        <v>0</v>
      </c>
      <c r="RM456" s="1">
        <v>0</v>
      </c>
      <c r="RN456" s="1">
        <v>0</v>
      </c>
      <c r="RO456" s="1">
        <v>0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0</v>
      </c>
      <c r="RV456" s="1">
        <v>0</v>
      </c>
      <c r="RW456" s="1">
        <v>0</v>
      </c>
      <c r="RX456" s="1">
        <v>0</v>
      </c>
      <c r="RY456" s="1">
        <v>0</v>
      </c>
      <c r="RZ456" s="1">
        <v>0</v>
      </c>
      <c r="SA456" s="1">
        <v>0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0</v>
      </c>
      <c r="TK456" s="1">
        <v>0</v>
      </c>
      <c r="TL456" s="1">
        <v>0</v>
      </c>
      <c r="TM456" s="1">
        <v>0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  <c r="TT456" s="1">
        <v>0</v>
      </c>
      <c r="TU456" s="1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0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">
        <v>0</v>
      </c>
      <c r="UX456" s="1">
        <v>0</v>
      </c>
      <c r="UY456" s="1">
        <v>0</v>
      </c>
      <c r="UZ456" s="1">
        <v>0</v>
      </c>
      <c r="VA456" s="1">
        <v>0</v>
      </c>
      <c r="VB456" s="1">
        <v>0</v>
      </c>
      <c r="VC456" s="1">
        <v>0</v>
      </c>
      <c r="VD456" s="1">
        <v>0</v>
      </c>
      <c r="VE456" s="1">
        <v>0</v>
      </c>
      <c r="VF456" s="1">
        <v>0</v>
      </c>
      <c r="VG456" s="1">
        <v>0</v>
      </c>
      <c r="VH456" s="1">
        <v>0</v>
      </c>
      <c r="VI456" s="1">
        <v>0</v>
      </c>
      <c r="VJ456" s="1">
        <v>0</v>
      </c>
      <c r="VK456" s="1">
        <v>0</v>
      </c>
      <c r="VL456" s="1">
        <v>0</v>
      </c>
      <c r="VM456" s="1">
        <v>0</v>
      </c>
      <c r="VN456" s="1">
        <v>0</v>
      </c>
      <c r="VO456" s="1">
        <v>0</v>
      </c>
      <c r="VP456" s="1">
        <v>0</v>
      </c>
      <c r="VQ456" s="1">
        <v>0</v>
      </c>
      <c r="VR456" s="1">
        <v>0</v>
      </c>
      <c r="VS456" s="1">
        <v>0</v>
      </c>
      <c r="VT456" s="1">
        <v>0</v>
      </c>
      <c r="VU456" s="1">
        <v>0</v>
      </c>
      <c r="VV456" s="1">
        <v>0</v>
      </c>
      <c r="VW456" s="1">
        <v>0</v>
      </c>
      <c r="VX456" s="1">
        <v>0</v>
      </c>
      <c r="VY456" s="1">
        <v>0</v>
      </c>
      <c r="VZ456" s="1">
        <v>0</v>
      </c>
      <c r="WA456" s="1">
        <v>0</v>
      </c>
      <c r="WB456" s="1">
        <v>0</v>
      </c>
      <c r="WC456" s="1">
        <v>0</v>
      </c>
      <c r="WD456" s="1">
        <v>0</v>
      </c>
      <c r="WE456" s="1">
        <v>0</v>
      </c>
      <c r="WF456" s="1">
        <v>0</v>
      </c>
      <c r="WG456" s="1">
        <v>0</v>
      </c>
      <c r="WH456" s="1">
        <v>0</v>
      </c>
      <c r="WI456" s="1">
        <v>0</v>
      </c>
      <c r="WJ456" s="1">
        <v>0</v>
      </c>
      <c r="WK456" s="1">
        <v>0</v>
      </c>
      <c r="WL456" s="1">
        <v>0</v>
      </c>
      <c r="WM456" s="1">
        <v>0</v>
      </c>
      <c r="WN456" s="1">
        <v>0</v>
      </c>
      <c r="WO456" s="1">
        <v>0</v>
      </c>
      <c r="WP456" s="1">
        <v>0</v>
      </c>
      <c r="WQ456" s="1">
        <v>0</v>
      </c>
      <c r="WR456" s="1">
        <v>0</v>
      </c>
      <c r="WS456" s="1">
        <v>0</v>
      </c>
      <c r="WT456" s="1">
        <v>0</v>
      </c>
      <c r="WU456" s="1">
        <v>0</v>
      </c>
      <c r="WV456" s="1">
        <v>0</v>
      </c>
      <c r="WW456" s="1">
        <v>0</v>
      </c>
      <c r="WX456" s="1">
        <v>0</v>
      </c>
      <c r="WY456" s="1">
        <v>0</v>
      </c>
      <c r="WZ456" s="1">
        <v>0</v>
      </c>
      <c r="XA456" s="1">
        <v>0</v>
      </c>
      <c r="XB456" s="1">
        <v>0</v>
      </c>
      <c r="XC456" s="1">
        <v>0</v>
      </c>
      <c r="XD456" s="1">
        <v>0</v>
      </c>
      <c r="XE456" s="1">
        <v>0</v>
      </c>
      <c r="XF456" s="1">
        <v>0</v>
      </c>
      <c r="XG456" s="1">
        <v>0</v>
      </c>
      <c r="XH456" s="1">
        <v>0</v>
      </c>
      <c r="XI456" s="1">
        <v>0</v>
      </c>
      <c r="XJ456" s="1">
        <v>0</v>
      </c>
      <c r="XK456" s="1">
        <v>0</v>
      </c>
      <c r="XL456" s="1">
        <v>0</v>
      </c>
      <c r="XM456" s="1">
        <v>0</v>
      </c>
      <c r="XN456" s="1">
        <v>0</v>
      </c>
      <c r="XO456" s="1">
        <v>0</v>
      </c>
      <c r="XP456" s="1">
        <v>0</v>
      </c>
      <c r="XQ456" s="1">
        <v>0</v>
      </c>
      <c r="XR456" s="1">
        <v>0</v>
      </c>
      <c r="XS456" s="1">
        <v>0</v>
      </c>
      <c r="XT456" s="1">
        <v>0</v>
      </c>
      <c r="XU456" s="1">
        <v>0</v>
      </c>
      <c r="XV456" s="1">
        <v>0</v>
      </c>
      <c r="XW456" s="1">
        <v>0</v>
      </c>
      <c r="XX456" s="1">
        <v>0</v>
      </c>
      <c r="XY456" s="1">
        <v>0</v>
      </c>
      <c r="XZ456" s="1">
        <v>0</v>
      </c>
      <c r="YA456" s="1">
        <v>0</v>
      </c>
      <c r="YB456" s="1">
        <v>0</v>
      </c>
      <c r="YC456" s="1">
        <v>0</v>
      </c>
      <c r="YD456" s="1">
        <v>0</v>
      </c>
      <c r="YE456" s="1">
        <v>0</v>
      </c>
      <c r="YF456" s="1">
        <v>0</v>
      </c>
      <c r="YG456" s="1">
        <v>0</v>
      </c>
      <c r="YH456" s="1">
        <v>0</v>
      </c>
      <c r="YI456" s="1">
        <v>0</v>
      </c>
      <c r="YJ456" s="1">
        <v>0</v>
      </c>
      <c r="YK456" s="1">
        <v>0</v>
      </c>
      <c r="YL456" s="1">
        <v>0</v>
      </c>
      <c r="YM456" s="1">
        <v>0</v>
      </c>
      <c r="YN456" s="1">
        <v>0</v>
      </c>
      <c r="YO456" s="1">
        <v>0</v>
      </c>
      <c r="YP456" s="1">
        <v>0</v>
      </c>
      <c r="YQ456" s="1">
        <v>0</v>
      </c>
      <c r="YR456" s="1">
        <v>0</v>
      </c>
      <c r="YS456" s="1">
        <v>0</v>
      </c>
      <c r="YT456" s="1">
        <v>0</v>
      </c>
      <c r="YU456" s="1">
        <v>0</v>
      </c>
      <c r="YV456" s="1">
        <v>0</v>
      </c>
      <c r="YW456" s="1">
        <v>0</v>
      </c>
      <c r="YX456" s="1">
        <v>0</v>
      </c>
      <c r="YY456" s="1">
        <v>0</v>
      </c>
      <c r="YZ456" s="1">
        <v>0</v>
      </c>
      <c r="ZA456" s="1">
        <v>0</v>
      </c>
      <c r="ZB456" s="1">
        <v>0</v>
      </c>
      <c r="ZC456" s="1">
        <v>0</v>
      </c>
      <c r="ZD456" s="1">
        <v>0</v>
      </c>
      <c r="ZE456" s="1">
        <v>0</v>
      </c>
      <c r="ZF456" s="1">
        <v>0</v>
      </c>
      <c r="ZG456" s="1">
        <v>0</v>
      </c>
      <c r="ZH456" s="1">
        <v>0</v>
      </c>
      <c r="ZI456" s="1">
        <v>0</v>
      </c>
      <c r="ZJ456" s="1">
        <v>0</v>
      </c>
      <c r="ZK456" s="1">
        <v>0</v>
      </c>
      <c r="ZL456" s="1">
        <v>0</v>
      </c>
      <c r="ZM456" s="1">
        <v>0</v>
      </c>
      <c r="ZN456" s="1">
        <v>0</v>
      </c>
      <c r="ZO456" s="1">
        <v>0</v>
      </c>
      <c r="ZP456" s="1">
        <v>0</v>
      </c>
      <c r="ZQ456" s="1">
        <v>0</v>
      </c>
      <c r="ZR456" s="1">
        <v>0</v>
      </c>
      <c r="ZS456" s="1">
        <v>0</v>
      </c>
      <c r="ZT456" s="1">
        <v>0</v>
      </c>
      <c r="ZU456" s="1">
        <v>0</v>
      </c>
      <c r="ZV456" s="1">
        <v>0</v>
      </c>
      <c r="ZW456" s="1">
        <v>0</v>
      </c>
      <c r="ZX456" s="1">
        <v>0</v>
      </c>
      <c r="ZY456" s="1">
        <v>0</v>
      </c>
      <c r="ZZ456" s="1">
        <v>0</v>
      </c>
      <c r="AAA456" s="1">
        <v>0</v>
      </c>
      <c r="AAB456" s="1">
        <v>0</v>
      </c>
      <c r="AAC456" s="1">
        <v>0</v>
      </c>
      <c r="AAD456" s="1">
        <v>0</v>
      </c>
      <c r="AAE456" s="1">
        <v>0</v>
      </c>
      <c r="AAF456" s="1">
        <v>0</v>
      </c>
      <c r="AAG456" s="1">
        <v>0</v>
      </c>
      <c r="AAH456" s="1">
        <v>0</v>
      </c>
      <c r="AAI456" s="1">
        <v>0</v>
      </c>
      <c r="AAJ456" s="1">
        <v>0</v>
      </c>
      <c r="AAK456" s="1">
        <v>0</v>
      </c>
      <c r="AAL456" s="1">
        <v>0</v>
      </c>
      <c r="AAM456" s="1">
        <v>0</v>
      </c>
      <c r="AAN456" s="1">
        <v>0</v>
      </c>
      <c r="AAO456" s="1">
        <v>0</v>
      </c>
      <c r="AAP456">
        <v>0</v>
      </c>
    </row>
    <row r="457" spans="1:718" x14ac:dyDescent="0.25">
      <c r="A457" s="2">
        <v>0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2">
        <v>0</v>
      </c>
      <c r="BI457" s="2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4">
        <v>0</v>
      </c>
      <c r="CE457" s="2">
        <v>0</v>
      </c>
      <c r="CF457" s="2">
        <v>0</v>
      </c>
      <c r="CG457" s="2">
        <v>0</v>
      </c>
      <c r="CH457" s="2">
        <v>0</v>
      </c>
      <c r="CI457" s="4">
        <v>0</v>
      </c>
      <c r="CJ457" s="2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2">
        <v>0</v>
      </c>
      <c r="CQ457" s="2">
        <v>0</v>
      </c>
      <c r="CR457" s="5">
        <v>0</v>
      </c>
      <c r="CS457" s="2">
        <v>0</v>
      </c>
      <c r="CT457" s="2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2">
        <v>0</v>
      </c>
      <c r="DA457" s="2">
        <v>0</v>
      </c>
      <c r="DB457" s="2">
        <v>0</v>
      </c>
      <c r="DC457" s="4">
        <v>0</v>
      </c>
      <c r="DD457" s="4">
        <v>0</v>
      </c>
      <c r="DE457" s="2">
        <v>0</v>
      </c>
      <c r="DF457" s="2">
        <v>0</v>
      </c>
      <c r="DG457" s="2">
        <v>0</v>
      </c>
      <c r="DH457" s="2">
        <v>0</v>
      </c>
      <c r="DI457" s="3">
        <v>0</v>
      </c>
      <c r="DJ457" s="3">
        <v>0</v>
      </c>
      <c r="DK457" s="3">
        <v>0</v>
      </c>
      <c r="DL457" s="2">
        <v>0</v>
      </c>
      <c r="DM457" s="2">
        <v>0</v>
      </c>
      <c r="DN457" s="2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2">
        <v>0</v>
      </c>
      <c r="EA457" s="3">
        <v>0</v>
      </c>
      <c r="EB457" s="3">
        <v>0</v>
      </c>
      <c r="EC457" s="3">
        <v>0</v>
      </c>
      <c r="ED457" s="2">
        <v>0</v>
      </c>
      <c r="EE457" s="3">
        <v>0</v>
      </c>
      <c r="EF457" s="2">
        <v>0</v>
      </c>
      <c r="EG457" s="3">
        <v>0</v>
      </c>
      <c r="EH457" s="2">
        <v>0</v>
      </c>
      <c r="EI457" s="3">
        <v>0</v>
      </c>
      <c r="EJ457" s="3">
        <v>0</v>
      </c>
      <c r="EK457" s="2">
        <v>0</v>
      </c>
      <c r="EL457" s="2">
        <v>0</v>
      </c>
      <c r="EM457" s="2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2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2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3">
        <v>0</v>
      </c>
      <c r="FL457" s="3">
        <v>0</v>
      </c>
      <c r="FM457" s="3">
        <v>0</v>
      </c>
      <c r="FN457" s="3">
        <v>0</v>
      </c>
      <c r="FO457" s="2">
        <v>0</v>
      </c>
      <c r="FP457" s="2">
        <v>0</v>
      </c>
      <c r="FQ457" s="3">
        <v>0</v>
      </c>
      <c r="FR457" s="3">
        <v>0</v>
      </c>
      <c r="FS457" s="3">
        <v>0</v>
      </c>
      <c r="FT457" s="2">
        <v>0</v>
      </c>
      <c r="FU457" s="2">
        <v>0</v>
      </c>
      <c r="FV457" s="2">
        <v>0</v>
      </c>
      <c r="FW457" s="3">
        <v>0</v>
      </c>
      <c r="FX457" s="3">
        <v>0</v>
      </c>
      <c r="FY457" s="3">
        <v>0</v>
      </c>
      <c r="FZ457" s="2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2">
        <v>0</v>
      </c>
      <c r="GM457" s="2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2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0</v>
      </c>
      <c r="LY457" s="1">
        <v>0</v>
      </c>
      <c r="LZ457" s="1">
        <v>0</v>
      </c>
      <c r="MA457" s="1">
        <v>0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0</v>
      </c>
      <c r="OE457" s="1">
        <v>0</v>
      </c>
      <c r="OF457" s="1">
        <v>0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0</v>
      </c>
      <c r="OM457" s="1">
        <v>0</v>
      </c>
      <c r="ON457" s="1">
        <v>0</v>
      </c>
      <c r="OO457" s="1">
        <v>0</v>
      </c>
      <c r="OP457" s="1">
        <v>0</v>
      </c>
      <c r="OQ457" s="1">
        <v>0</v>
      </c>
      <c r="OR457" s="1">
        <v>0</v>
      </c>
      <c r="OS457" s="1">
        <v>0</v>
      </c>
      <c r="OT457" s="1">
        <v>0</v>
      </c>
      <c r="OU457" s="1">
        <v>0</v>
      </c>
      <c r="OV457" s="1">
        <v>0</v>
      </c>
      <c r="OW457" s="1">
        <v>0</v>
      </c>
      <c r="OX457" s="1">
        <v>0</v>
      </c>
      <c r="OY457" s="1">
        <v>0</v>
      </c>
      <c r="OZ457" s="1">
        <v>0</v>
      </c>
      <c r="PA457" s="1">
        <v>0</v>
      </c>
      <c r="PB457" s="1">
        <v>0</v>
      </c>
      <c r="PC457" s="1">
        <v>0</v>
      </c>
      <c r="PD457" s="1">
        <v>0</v>
      </c>
      <c r="PE457" s="1">
        <v>0</v>
      </c>
      <c r="PF457" s="1">
        <v>0</v>
      </c>
      <c r="PG457" s="1">
        <v>0</v>
      </c>
      <c r="PH457" s="1">
        <v>0</v>
      </c>
      <c r="PI457" s="1">
        <v>0</v>
      </c>
      <c r="PJ457" s="1">
        <v>0</v>
      </c>
      <c r="PK457" s="1">
        <v>0</v>
      </c>
      <c r="PL457" s="1">
        <v>0</v>
      </c>
      <c r="PM457" s="1">
        <v>0</v>
      </c>
      <c r="PN457" s="1">
        <v>0</v>
      </c>
      <c r="PO457" s="1">
        <v>0</v>
      </c>
      <c r="PP457" s="1">
        <v>0</v>
      </c>
      <c r="PQ457" s="1">
        <v>0</v>
      </c>
      <c r="PR457" s="1">
        <v>0</v>
      </c>
      <c r="PS457" s="1">
        <v>0</v>
      </c>
      <c r="PT457" s="1">
        <v>0</v>
      </c>
      <c r="PU457" s="1">
        <v>0</v>
      </c>
      <c r="PV457" s="1">
        <v>0</v>
      </c>
      <c r="PW457" s="1">
        <v>0</v>
      </c>
      <c r="PX457" s="1">
        <v>0</v>
      </c>
      <c r="PY457" s="1">
        <v>0</v>
      </c>
      <c r="PZ457" s="1">
        <v>0</v>
      </c>
      <c r="QA457" s="1">
        <v>0</v>
      </c>
      <c r="QB457" s="1">
        <v>0</v>
      </c>
      <c r="QC457" s="1">
        <v>0</v>
      </c>
      <c r="QD457" s="1">
        <v>0</v>
      </c>
      <c r="QE457" s="1">
        <v>0</v>
      </c>
      <c r="QF457" s="1">
        <v>0</v>
      </c>
      <c r="QG457" s="1">
        <v>0</v>
      </c>
      <c r="QH457" s="1">
        <v>0</v>
      </c>
      <c r="QI457" s="1">
        <v>0</v>
      </c>
      <c r="QJ457" s="1">
        <v>0</v>
      </c>
      <c r="QK457" s="1">
        <v>0</v>
      </c>
      <c r="QL457" s="1">
        <v>0</v>
      </c>
      <c r="QM457" s="1">
        <v>0</v>
      </c>
      <c r="QN457" s="1">
        <v>0</v>
      </c>
      <c r="QO457" s="1">
        <v>0</v>
      </c>
      <c r="QP457" s="1">
        <v>0</v>
      </c>
      <c r="QQ457" s="1">
        <v>0</v>
      </c>
      <c r="QR457" s="1">
        <v>0</v>
      </c>
      <c r="QS457" s="1">
        <v>0</v>
      </c>
      <c r="QT457" s="1">
        <v>0</v>
      </c>
      <c r="QU457" s="1">
        <v>0</v>
      </c>
      <c r="QV457" s="1">
        <v>0</v>
      </c>
      <c r="QW457" s="1">
        <v>0</v>
      </c>
      <c r="QX457" s="1">
        <v>0</v>
      </c>
      <c r="QY457" s="1">
        <v>0</v>
      </c>
      <c r="QZ457" s="1">
        <v>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0</v>
      </c>
      <c r="RI457" s="1">
        <v>0</v>
      </c>
      <c r="RJ457" s="1">
        <v>0</v>
      </c>
      <c r="RK457" s="1">
        <v>0</v>
      </c>
      <c r="RL457" s="1">
        <v>0</v>
      </c>
      <c r="RM457" s="1">
        <v>0</v>
      </c>
      <c r="RN457" s="1">
        <v>0</v>
      </c>
      <c r="RO457" s="1">
        <v>0</v>
      </c>
      <c r="RP457" s="1">
        <v>0</v>
      </c>
      <c r="RQ457" s="1">
        <v>0</v>
      </c>
      <c r="RR457" s="1">
        <v>0</v>
      </c>
      <c r="RS457" s="1">
        <v>0</v>
      </c>
      <c r="RT457" s="1">
        <v>0</v>
      </c>
      <c r="RU457" s="1">
        <v>0</v>
      </c>
      <c r="RV457" s="1">
        <v>0</v>
      </c>
      <c r="RW457" s="1">
        <v>0</v>
      </c>
      <c r="RX457" s="1">
        <v>0</v>
      </c>
      <c r="RY457" s="1">
        <v>0</v>
      </c>
      <c r="RZ457" s="1">
        <v>0</v>
      </c>
      <c r="SA457" s="1">
        <v>0</v>
      </c>
      <c r="SB457" s="1">
        <v>0</v>
      </c>
      <c r="SC457" s="1">
        <v>0</v>
      </c>
      <c r="SD457" s="1">
        <v>0</v>
      </c>
      <c r="SE457" s="1">
        <v>0</v>
      </c>
      <c r="SF457" s="1">
        <v>0</v>
      </c>
      <c r="SG457" s="1">
        <v>0</v>
      </c>
      <c r="SH457" s="1">
        <v>0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0</v>
      </c>
      <c r="SS457" s="1">
        <v>0</v>
      </c>
      <c r="ST457" s="1">
        <v>0</v>
      </c>
      <c r="SU457" s="1">
        <v>0</v>
      </c>
      <c r="SV457" s="1">
        <v>0</v>
      </c>
      <c r="SW457" s="1">
        <v>0</v>
      </c>
      <c r="SX457" s="1">
        <v>0</v>
      </c>
      <c r="SY457" s="1">
        <v>0</v>
      </c>
      <c r="SZ457" s="1">
        <v>0</v>
      </c>
      <c r="TA457" s="1">
        <v>0</v>
      </c>
      <c r="TB457" s="1">
        <v>0</v>
      </c>
      <c r="TC457" s="1">
        <v>0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1</v>
      </c>
      <c r="TU457" s="1">
        <v>0</v>
      </c>
      <c r="TV457" s="1">
        <v>0</v>
      </c>
      <c r="TW457" s="1">
        <v>0</v>
      </c>
      <c r="TX457" s="1">
        <v>0</v>
      </c>
      <c r="TY457" s="1">
        <v>0</v>
      </c>
      <c r="TZ457" s="1">
        <v>0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1">
        <v>0</v>
      </c>
      <c r="UI457" s="1">
        <v>0</v>
      </c>
      <c r="UJ457" s="1">
        <v>0</v>
      </c>
      <c r="UK457" s="1">
        <v>0</v>
      </c>
      <c r="UL457" s="1">
        <v>0</v>
      </c>
      <c r="UM457" s="1">
        <v>0</v>
      </c>
      <c r="UN457" s="1">
        <v>0</v>
      </c>
      <c r="UO457" s="1">
        <v>0</v>
      </c>
      <c r="UP457" s="1">
        <v>0</v>
      </c>
      <c r="UQ457" s="1">
        <v>0</v>
      </c>
      <c r="UR457" s="1">
        <v>0</v>
      </c>
      <c r="US457" s="1">
        <v>0</v>
      </c>
      <c r="UT457" s="1">
        <v>0</v>
      </c>
      <c r="UU457" s="1">
        <v>0</v>
      </c>
      <c r="UV457" s="1">
        <v>0</v>
      </c>
      <c r="UW457" s="1">
        <v>0</v>
      </c>
      <c r="UX457" s="1">
        <v>0</v>
      </c>
      <c r="UY457" s="1">
        <v>0</v>
      </c>
      <c r="UZ457" s="1">
        <v>0</v>
      </c>
      <c r="VA457" s="1">
        <v>0</v>
      </c>
      <c r="VB457" s="1">
        <v>0</v>
      </c>
      <c r="VC457" s="1">
        <v>0</v>
      </c>
      <c r="VD457" s="1">
        <v>0</v>
      </c>
      <c r="VE457" s="1">
        <v>0</v>
      </c>
      <c r="VF457" s="1">
        <v>0</v>
      </c>
      <c r="VG457" s="1">
        <v>0</v>
      </c>
      <c r="VH457" s="1">
        <v>0</v>
      </c>
      <c r="VI457" s="1">
        <v>0</v>
      </c>
      <c r="VJ457" s="1">
        <v>0</v>
      </c>
      <c r="VK457" s="1">
        <v>0</v>
      </c>
      <c r="VL457" s="1">
        <v>0</v>
      </c>
      <c r="VM457" s="1">
        <v>0</v>
      </c>
      <c r="VN457" s="1">
        <v>0</v>
      </c>
      <c r="VO457" s="1">
        <v>0</v>
      </c>
      <c r="VP457" s="1">
        <v>0</v>
      </c>
      <c r="VQ457" s="1">
        <v>0</v>
      </c>
      <c r="VR457" s="1">
        <v>0</v>
      </c>
      <c r="VS457" s="1">
        <v>0</v>
      </c>
      <c r="VT457" s="1">
        <v>0</v>
      </c>
      <c r="VU457" s="1">
        <v>0</v>
      </c>
      <c r="VV457" s="1">
        <v>0</v>
      </c>
      <c r="VW457" s="1">
        <v>0</v>
      </c>
      <c r="VX457" s="1">
        <v>0</v>
      </c>
      <c r="VY457" s="1">
        <v>0</v>
      </c>
      <c r="VZ457" s="1">
        <v>0</v>
      </c>
      <c r="WA457" s="1">
        <v>0</v>
      </c>
      <c r="WB457" s="1">
        <v>0</v>
      </c>
      <c r="WC457" s="1">
        <v>0</v>
      </c>
      <c r="WD457" s="1">
        <v>0</v>
      </c>
      <c r="WE457" s="1">
        <v>0</v>
      </c>
      <c r="WF457" s="1">
        <v>0</v>
      </c>
      <c r="WG457" s="1">
        <v>0</v>
      </c>
      <c r="WH457" s="1">
        <v>0</v>
      </c>
      <c r="WI457" s="1">
        <v>0</v>
      </c>
      <c r="WJ457" s="1">
        <v>0</v>
      </c>
      <c r="WK457" s="1">
        <v>0</v>
      </c>
      <c r="WL457" s="1">
        <v>0</v>
      </c>
      <c r="WM457" s="1">
        <v>0</v>
      </c>
      <c r="WN457" s="1">
        <v>0</v>
      </c>
      <c r="WO457" s="1">
        <v>0</v>
      </c>
      <c r="WP457" s="1">
        <v>0</v>
      </c>
      <c r="WQ457" s="1">
        <v>0</v>
      </c>
      <c r="WR457" s="1">
        <v>0</v>
      </c>
      <c r="WS457" s="1">
        <v>0</v>
      </c>
      <c r="WT457" s="1">
        <v>0</v>
      </c>
      <c r="WU457" s="1">
        <v>0</v>
      </c>
      <c r="WV457" s="1">
        <v>0</v>
      </c>
      <c r="WW457" s="1">
        <v>0</v>
      </c>
      <c r="WX457" s="1">
        <v>0</v>
      </c>
      <c r="WY457" s="1">
        <v>0</v>
      </c>
      <c r="WZ457" s="1">
        <v>0</v>
      </c>
      <c r="XA457" s="1">
        <v>0</v>
      </c>
      <c r="XB457" s="1">
        <v>0</v>
      </c>
      <c r="XC457" s="1">
        <v>0</v>
      </c>
      <c r="XD457" s="1">
        <v>0</v>
      </c>
      <c r="XE457" s="1">
        <v>0</v>
      </c>
      <c r="XF457" s="1">
        <v>0</v>
      </c>
      <c r="XG457" s="1">
        <v>0</v>
      </c>
      <c r="XH457" s="1">
        <v>0</v>
      </c>
      <c r="XI457" s="1">
        <v>0</v>
      </c>
      <c r="XJ457" s="1">
        <v>0</v>
      </c>
      <c r="XK457" s="1">
        <v>0</v>
      </c>
      <c r="XL457" s="1">
        <v>0</v>
      </c>
      <c r="XM457" s="1">
        <v>0</v>
      </c>
      <c r="XN457" s="1">
        <v>0</v>
      </c>
      <c r="XO457" s="1">
        <v>0</v>
      </c>
      <c r="XP457" s="1">
        <v>0</v>
      </c>
      <c r="XQ457" s="1">
        <v>0</v>
      </c>
      <c r="XR457" s="1">
        <v>0</v>
      </c>
      <c r="XS457" s="1">
        <v>0</v>
      </c>
      <c r="XT457" s="1">
        <v>0</v>
      </c>
      <c r="XU457" s="1">
        <v>0</v>
      </c>
      <c r="XV457" s="1">
        <v>0</v>
      </c>
      <c r="XW457" s="1">
        <v>0</v>
      </c>
      <c r="XX457" s="1">
        <v>0</v>
      </c>
      <c r="XY457" s="1">
        <v>0</v>
      </c>
      <c r="XZ457" s="1">
        <v>0</v>
      </c>
      <c r="YA457" s="1">
        <v>0</v>
      </c>
      <c r="YB457" s="1">
        <v>0</v>
      </c>
      <c r="YC457" s="1">
        <v>0</v>
      </c>
      <c r="YD457" s="1">
        <v>0</v>
      </c>
      <c r="YE457" s="1">
        <v>0</v>
      </c>
      <c r="YF457" s="1">
        <v>0</v>
      </c>
      <c r="YG457" s="1">
        <v>0</v>
      </c>
      <c r="YH457" s="1">
        <v>0</v>
      </c>
      <c r="YI457" s="1">
        <v>0</v>
      </c>
      <c r="YJ457" s="1">
        <v>0</v>
      </c>
      <c r="YK457" s="1">
        <v>0</v>
      </c>
      <c r="YL457" s="1">
        <v>0</v>
      </c>
      <c r="YM457" s="1">
        <v>0</v>
      </c>
      <c r="YN457" s="1">
        <v>0</v>
      </c>
      <c r="YO457" s="1">
        <v>0</v>
      </c>
      <c r="YP457" s="1">
        <v>0</v>
      </c>
      <c r="YQ457" s="1">
        <v>0</v>
      </c>
      <c r="YR457" s="1">
        <v>0</v>
      </c>
      <c r="YS457" s="1">
        <v>0</v>
      </c>
      <c r="YT457" s="1">
        <v>0</v>
      </c>
      <c r="YU457" s="1">
        <v>0</v>
      </c>
      <c r="YV457" s="1">
        <v>0</v>
      </c>
      <c r="YW457" s="1">
        <v>0</v>
      </c>
      <c r="YX457" s="1">
        <v>0</v>
      </c>
      <c r="YY457" s="1">
        <v>0</v>
      </c>
      <c r="YZ457" s="1">
        <v>0</v>
      </c>
      <c r="ZA457" s="1">
        <v>0</v>
      </c>
      <c r="ZB457" s="1">
        <v>0</v>
      </c>
      <c r="ZC457" s="1">
        <v>0</v>
      </c>
      <c r="ZD457" s="1">
        <v>0</v>
      </c>
      <c r="ZE457" s="1">
        <v>0</v>
      </c>
      <c r="ZF457" s="1">
        <v>0</v>
      </c>
      <c r="ZG457" s="1">
        <v>0</v>
      </c>
      <c r="ZH457" s="1">
        <v>0</v>
      </c>
      <c r="ZI457" s="1">
        <v>0</v>
      </c>
      <c r="ZJ457" s="1">
        <v>0</v>
      </c>
      <c r="ZK457" s="1">
        <v>0</v>
      </c>
      <c r="ZL457" s="1">
        <v>0</v>
      </c>
      <c r="ZM457" s="1">
        <v>0</v>
      </c>
      <c r="ZN457" s="1">
        <v>0</v>
      </c>
      <c r="ZO457" s="1">
        <v>0</v>
      </c>
      <c r="ZP457" s="1">
        <v>0</v>
      </c>
      <c r="ZQ457" s="1">
        <v>0</v>
      </c>
      <c r="ZR457" s="1">
        <v>0</v>
      </c>
      <c r="ZS457" s="1">
        <v>0</v>
      </c>
      <c r="ZT457" s="1">
        <v>0</v>
      </c>
      <c r="ZU457" s="1">
        <v>0</v>
      </c>
      <c r="ZV457" s="1">
        <v>0</v>
      </c>
      <c r="ZW457" s="1">
        <v>0</v>
      </c>
      <c r="ZX457" s="1">
        <v>0</v>
      </c>
      <c r="ZY457" s="1">
        <v>0</v>
      </c>
      <c r="ZZ457" s="1">
        <v>0</v>
      </c>
      <c r="AAA457" s="1">
        <v>0</v>
      </c>
      <c r="AAB457" s="1">
        <v>0</v>
      </c>
      <c r="AAC457" s="1">
        <v>0</v>
      </c>
      <c r="AAD457" s="1">
        <v>0</v>
      </c>
      <c r="AAE457" s="1">
        <v>0</v>
      </c>
      <c r="AAF457" s="1">
        <v>0</v>
      </c>
      <c r="AAG457" s="1">
        <v>0</v>
      </c>
      <c r="AAH457" s="1">
        <v>0</v>
      </c>
      <c r="AAI457" s="1">
        <v>0</v>
      </c>
      <c r="AAJ457" s="1">
        <v>0</v>
      </c>
      <c r="AAK457" s="1">
        <v>0</v>
      </c>
      <c r="AAL457" s="1">
        <v>0</v>
      </c>
      <c r="AAM457" s="1">
        <v>0</v>
      </c>
      <c r="AAN457" s="1">
        <v>0</v>
      </c>
      <c r="AAO457" s="1">
        <v>0</v>
      </c>
      <c r="AAP457">
        <v>0</v>
      </c>
    </row>
    <row r="458" spans="1:718" x14ac:dyDescent="0.25">
      <c r="A458" s="2">
        <v>0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2">
        <v>0</v>
      </c>
      <c r="BI458" s="2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4">
        <v>0</v>
      </c>
      <c r="CE458" s="2">
        <v>0</v>
      </c>
      <c r="CF458" s="2">
        <v>0</v>
      </c>
      <c r="CG458" s="2">
        <v>0</v>
      </c>
      <c r="CH458" s="2">
        <v>0</v>
      </c>
      <c r="CI458" s="4">
        <v>0</v>
      </c>
      <c r="CJ458" s="2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2">
        <v>0</v>
      </c>
      <c r="CQ458" s="2">
        <v>0</v>
      </c>
      <c r="CR458" s="5">
        <v>0</v>
      </c>
      <c r="CS458" s="2">
        <v>0</v>
      </c>
      <c r="CT458" s="2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2">
        <v>0</v>
      </c>
      <c r="DA458" s="2">
        <v>0</v>
      </c>
      <c r="DB458" s="2">
        <v>0</v>
      </c>
      <c r="DC458" s="4">
        <v>0</v>
      </c>
      <c r="DD458" s="4">
        <v>0</v>
      </c>
      <c r="DE458" s="2">
        <v>0</v>
      </c>
      <c r="DF458" s="2">
        <v>0</v>
      </c>
      <c r="DG458" s="2">
        <v>0</v>
      </c>
      <c r="DH458" s="2">
        <v>0</v>
      </c>
      <c r="DI458" s="3">
        <v>0</v>
      </c>
      <c r="DJ458" s="3">
        <v>0</v>
      </c>
      <c r="DK458" s="3">
        <v>0</v>
      </c>
      <c r="DL458" s="2">
        <v>0</v>
      </c>
      <c r="DM458" s="2">
        <v>0</v>
      </c>
      <c r="DN458" s="2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2">
        <v>0</v>
      </c>
      <c r="EA458" s="3">
        <v>0</v>
      </c>
      <c r="EB458" s="3">
        <v>0</v>
      </c>
      <c r="EC458" s="3">
        <v>0</v>
      </c>
      <c r="ED458" s="2">
        <v>0</v>
      </c>
      <c r="EE458" s="3">
        <v>0</v>
      </c>
      <c r="EF458" s="2">
        <v>0</v>
      </c>
      <c r="EG458" s="3">
        <v>0</v>
      </c>
      <c r="EH458" s="2">
        <v>0</v>
      </c>
      <c r="EI458" s="3">
        <v>0</v>
      </c>
      <c r="EJ458" s="3">
        <v>0</v>
      </c>
      <c r="EK458" s="2">
        <v>0</v>
      </c>
      <c r="EL458" s="2">
        <v>0</v>
      </c>
      <c r="EM458" s="2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2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2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3">
        <v>0</v>
      </c>
      <c r="FL458" s="3">
        <v>0</v>
      </c>
      <c r="FM458" s="3">
        <v>0</v>
      </c>
      <c r="FN458" s="3">
        <v>0</v>
      </c>
      <c r="FO458" s="2">
        <v>0</v>
      </c>
      <c r="FP458" s="2">
        <v>0</v>
      </c>
      <c r="FQ458" s="3">
        <v>0</v>
      </c>
      <c r="FR458" s="3">
        <v>0</v>
      </c>
      <c r="FS458" s="3">
        <v>0</v>
      </c>
      <c r="FT458" s="2">
        <v>0</v>
      </c>
      <c r="FU458" s="2">
        <v>0</v>
      </c>
      <c r="FV458" s="2">
        <v>0</v>
      </c>
      <c r="FW458" s="3">
        <v>0</v>
      </c>
      <c r="FX458" s="3">
        <v>0</v>
      </c>
      <c r="FY458" s="3">
        <v>0</v>
      </c>
      <c r="FZ458" s="2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2">
        <v>0</v>
      </c>
      <c r="GM458" s="2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2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0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0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0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  <c r="WP458" s="1">
        <v>0</v>
      </c>
      <c r="WQ458" s="1">
        <v>0</v>
      </c>
      <c r="WR458" s="1">
        <v>0</v>
      </c>
      <c r="WS458" s="1">
        <v>0</v>
      </c>
      <c r="WT458" s="1">
        <v>0</v>
      </c>
      <c r="WU458" s="1">
        <v>0</v>
      </c>
      <c r="WV458" s="1">
        <v>0</v>
      </c>
      <c r="WW458" s="1">
        <v>0</v>
      </c>
      <c r="WX458" s="1">
        <v>0</v>
      </c>
      <c r="WY458" s="1">
        <v>0</v>
      </c>
      <c r="WZ458" s="1">
        <v>0</v>
      </c>
      <c r="XA458" s="1">
        <v>0</v>
      </c>
      <c r="XB458" s="1">
        <v>0</v>
      </c>
      <c r="XC458" s="1">
        <v>0</v>
      </c>
      <c r="XD458" s="1">
        <v>0</v>
      </c>
      <c r="XE458" s="1">
        <v>0</v>
      </c>
      <c r="XF458" s="1">
        <v>0</v>
      </c>
      <c r="XG458" s="1">
        <v>0</v>
      </c>
      <c r="XH458" s="1">
        <v>0</v>
      </c>
      <c r="XI458" s="1">
        <v>0</v>
      </c>
      <c r="XJ458" s="1">
        <v>0</v>
      </c>
      <c r="XK458" s="1">
        <v>0</v>
      </c>
      <c r="XL458" s="1">
        <v>0</v>
      </c>
      <c r="XM458" s="1">
        <v>0</v>
      </c>
      <c r="XN458" s="1">
        <v>0</v>
      </c>
      <c r="XO458" s="1">
        <v>0</v>
      </c>
      <c r="XP458" s="1">
        <v>0</v>
      </c>
      <c r="XQ458" s="1">
        <v>0</v>
      </c>
      <c r="XR458" s="1">
        <v>0</v>
      </c>
      <c r="XS458" s="1">
        <v>0</v>
      </c>
      <c r="XT458" s="1">
        <v>0</v>
      </c>
      <c r="XU458" s="1">
        <v>0</v>
      </c>
      <c r="XV458" s="1">
        <v>0</v>
      </c>
      <c r="XW458" s="1">
        <v>0</v>
      </c>
      <c r="XX458" s="1">
        <v>0</v>
      </c>
      <c r="XY458" s="1">
        <v>0</v>
      </c>
      <c r="XZ458" s="1">
        <v>0</v>
      </c>
      <c r="YA458" s="1">
        <v>0</v>
      </c>
      <c r="YB458" s="1">
        <v>0</v>
      </c>
      <c r="YC458" s="1">
        <v>0</v>
      </c>
      <c r="YD458" s="1">
        <v>0</v>
      </c>
      <c r="YE458" s="1">
        <v>0</v>
      </c>
      <c r="YF458" s="1">
        <v>0</v>
      </c>
      <c r="YG458" s="1">
        <v>0</v>
      </c>
      <c r="YH458" s="1">
        <v>0</v>
      </c>
      <c r="YI458" s="1">
        <v>0</v>
      </c>
      <c r="YJ458" s="1">
        <v>0</v>
      </c>
      <c r="YK458" s="1">
        <v>0</v>
      </c>
      <c r="YL458" s="1">
        <v>0</v>
      </c>
      <c r="YM458" s="1">
        <v>0</v>
      </c>
      <c r="YN458" s="1">
        <v>0</v>
      </c>
      <c r="YO458" s="1">
        <v>0</v>
      </c>
      <c r="YP458" s="1">
        <v>0</v>
      </c>
      <c r="YQ458" s="1">
        <v>0</v>
      </c>
      <c r="YR458" s="1">
        <v>0</v>
      </c>
      <c r="YS458" s="1">
        <v>0</v>
      </c>
      <c r="YT458" s="1">
        <v>0</v>
      </c>
      <c r="YU458" s="1">
        <v>0</v>
      </c>
      <c r="YV458" s="1">
        <v>0</v>
      </c>
      <c r="YW458" s="1">
        <v>0</v>
      </c>
      <c r="YX458" s="1">
        <v>0</v>
      </c>
      <c r="YY458" s="1">
        <v>0</v>
      </c>
      <c r="YZ458" s="1">
        <v>0</v>
      </c>
      <c r="ZA458" s="1">
        <v>0</v>
      </c>
      <c r="ZB458" s="1">
        <v>0</v>
      </c>
      <c r="ZC458" s="1">
        <v>0</v>
      </c>
      <c r="ZD458" s="1">
        <v>0</v>
      </c>
      <c r="ZE458" s="1">
        <v>0</v>
      </c>
      <c r="ZF458" s="1">
        <v>0</v>
      </c>
      <c r="ZG458" s="1">
        <v>0</v>
      </c>
      <c r="ZH458" s="1">
        <v>0</v>
      </c>
      <c r="ZI458" s="1">
        <v>0</v>
      </c>
      <c r="ZJ458" s="1">
        <v>0</v>
      </c>
      <c r="ZK458" s="1">
        <v>0</v>
      </c>
      <c r="ZL458" s="1">
        <v>0</v>
      </c>
      <c r="ZM458" s="1">
        <v>0</v>
      </c>
      <c r="ZN458" s="1">
        <v>0</v>
      </c>
      <c r="ZO458" s="1">
        <v>0</v>
      </c>
      <c r="ZP458" s="1">
        <v>0</v>
      </c>
      <c r="ZQ458" s="1">
        <v>0</v>
      </c>
      <c r="ZR458" s="1">
        <v>0</v>
      </c>
      <c r="ZS458" s="1">
        <v>0</v>
      </c>
      <c r="ZT458" s="1">
        <v>0</v>
      </c>
      <c r="ZU458" s="1">
        <v>0</v>
      </c>
      <c r="ZV458" s="1">
        <v>0</v>
      </c>
      <c r="ZW458" s="1">
        <v>0</v>
      </c>
      <c r="ZX458" s="1">
        <v>0</v>
      </c>
      <c r="ZY458" s="1">
        <v>0</v>
      </c>
      <c r="ZZ458" s="1">
        <v>0</v>
      </c>
      <c r="AAA458" s="1">
        <v>0</v>
      </c>
      <c r="AAB458" s="1">
        <v>0</v>
      </c>
      <c r="AAC458" s="1">
        <v>0</v>
      </c>
      <c r="AAD458" s="1">
        <v>0</v>
      </c>
      <c r="AAE458" s="1">
        <v>0</v>
      </c>
      <c r="AAF458" s="1">
        <v>0</v>
      </c>
      <c r="AAG458" s="1">
        <v>0</v>
      </c>
      <c r="AAH458" s="1">
        <v>0</v>
      </c>
      <c r="AAI458" s="1">
        <v>0</v>
      </c>
      <c r="AAJ458" s="1">
        <v>0</v>
      </c>
      <c r="AAK458" s="1">
        <v>0</v>
      </c>
      <c r="AAL458" s="1">
        <v>0</v>
      </c>
      <c r="AAM458" s="1">
        <v>0</v>
      </c>
      <c r="AAN458" s="1">
        <v>0</v>
      </c>
      <c r="AAO458" s="1">
        <v>0</v>
      </c>
      <c r="AAP458">
        <v>0</v>
      </c>
    </row>
    <row r="459" spans="1:718" x14ac:dyDescent="0.25">
      <c r="A459" s="2">
        <v>0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2">
        <v>0</v>
      </c>
      <c r="BI459" s="2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4">
        <v>0</v>
      </c>
      <c r="CE459" s="2">
        <v>0</v>
      </c>
      <c r="CF459" s="2">
        <v>0</v>
      </c>
      <c r="CG459" s="2">
        <v>0</v>
      </c>
      <c r="CH459" s="2">
        <v>0</v>
      </c>
      <c r="CI459" s="4">
        <v>0</v>
      </c>
      <c r="CJ459" s="2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2">
        <v>0</v>
      </c>
      <c r="CQ459" s="2">
        <v>0</v>
      </c>
      <c r="CR459" s="5">
        <v>0</v>
      </c>
      <c r="CS459" s="2">
        <v>0</v>
      </c>
      <c r="CT459" s="2">
        <v>0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  <c r="CZ459" s="2">
        <v>0</v>
      </c>
      <c r="DA459" s="2">
        <v>0</v>
      </c>
      <c r="DB459" s="2">
        <v>0</v>
      </c>
      <c r="DC459" s="4">
        <v>0</v>
      </c>
      <c r="DD459" s="4">
        <v>0</v>
      </c>
      <c r="DE459" s="2">
        <v>0</v>
      </c>
      <c r="DF459" s="2">
        <v>0</v>
      </c>
      <c r="DG459" s="2">
        <v>0</v>
      </c>
      <c r="DH459" s="2">
        <v>0</v>
      </c>
      <c r="DI459" s="3">
        <v>0</v>
      </c>
      <c r="DJ459" s="3">
        <v>0</v>
      </c>
      <c r="DK459" s="3">
        <v>0</v>
      </c>
      <c r="DL459" s="2">
        <v>0</v>
      </c>
      <c r="DM459" s="2">
        <v>0</v>
      </c>
      <c r="DN459" s="2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2">
        <v>0</v>
      </c>
      <c r="EA459" s="3">
        <v>0</v>
      </c>
      <c r="EB459" s="3">
        <v>0</v>
      </c>
      <c r="EC459" s="3">
        <v>0</v>
      </c>
      <c r="ED459" s="2">
        <v>0</v>
      </c>
      <c r="EE459" s="3">
        <v>0</v>
      </c>
      <c r="EF459" s="2">
        <v>0</v>
      </c>
      <c r="EG459" s="3">
        <v>0</v>
      </c>
      <c r="EH459" s="2">
        <v>0</v>
      </c>
      <c r="EI459" s="3">
        <v>0</v>
      </c>
      <c r="EJ459" s="3">
        <v>0</v>
      </c>
      <c r="EK459" s="2">
        <v>0</v>
      </c>
      <c r="EL459" s="2">
        <v>0</v>
      </c>
      <c r="EM459" s="2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2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2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3">
        <v>0</v>
      </c>
      <c r="FL459" s="3">
        <v>0</v>
      </c>
      <c r="FM459" s="3">
        <v>0</v>
      </c>
      <c r="FN459" s="3">
        <v>0</v>
      </c>
      <c r="FO459" s="2">
        <v>0</v>
      </c>
      <c r="FP459" s="2">
        <v>0</v>
      </c>
      <c r="FQ459" s="3">
        <v>0</v>
      </c>
      <c r="FR459" s="3">
        <v>0</v>
      </c>
      <c r="FS459" s="3">
        <v>0</v>
      </c>
      <c r="FT459" s="2">
        <v>0</v>
      </c>
      <c r="FU459" s="2">
        <v>0</v>
      </c>
      <c r="FV459" s="2">
        <v>0</v>
      </c>
      <c r="FW459" s="3">
        <v>0</v>
      </c>
      <c r="FX459" s="3">
        <v>0</v>
      </c>
      <c r="FY459" s="3">
        <v>0</v>
      </c>
      <c r="FZ459" s="2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2">
        <v>0</v>
      </c>
      <c r="GM459" s="2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2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  <c r="WP459" s="1">
        <v>0</v>
      </c>
      <c r="WQ459" s="1">
        <v>0</v>
      </c>
      <c r="WR459" s="1">
        <v>0</v>
      </c>
      <c r="WS459" s="1">
        <v>0</v>
      </c>
      <c r="WT459" s="1">
        <v>0</v>
      </c>
      <c r="WU459" s="1">
        <v>0</v>
      </c>
      <c r="WV459" s="1">
        <v>0</v>
      </c>
      <c r="WW459" s="1">
        <v>0</v>
      </c>
      <c r="WX459" s="1">
        <v>0</v>
      </c>
      <c r="WY459" s="1">
        <v>0</v>
      </c>
      <c r="WZ459" s="1">
        <v>0</v>
      </c>
      <c r="XA459" s="1">
        <v>0</v>
      </c>
      <c r="XB459" s="1">
        <v>0</v>
      </c>
      <c r="XC459" s="1">
        <v>0</v>
      </c>
      <c r="XD459" s="1">
        <v>0</v>
      </c>
      <c r="XE459" s="1">
        <v>0</v>
      </c>
      <c r="XF459" s="1">
        <v>0</v>
      </c>
      <c r="XG459" s="1">
        <v>0</v>
      </c>
      <c r="XH459" s="1">
        <v>0</v>
      </c>
      <c r="XI459" s="1">
        <v>0</v>
      </c>
      <c r="XJ459" s="1">
        <v>0</v>
      </c>
      <c r="XK459" s="1">
        <v>0</v>
      </c>
      <c r="XL459" s="1">
        <v>0</v>
      </c>
      <c r="XM459" s="1">
        <v>0</v>
      </c>
      <c r="XN459" s="1">
        <v>0</v>
      </c>
      <c r="XO459" s="1">
        <v>0</v>
      </c>
      <c r="XP459" s="1">
        <v>0</v>
      </c>
      <c r="XQ459" s="1">
        <v>0</v>
      </c>
      <c r="XR459" s="1">
        <v>0</v>
      </c>
      <c r="XS459" s="1">
        <v>0</v>
      </c>
      <c r="XT459" s="1">
        <v>0</v>
      </c>
      <c r="XU459" s="1">
        <v>0</v>
      </c>
      <c r="XV459" s="1">
        <v>0</v>
      </c>
      <c r="XW459" s="1">
        <v>0</v>
      </c>
      <c r="XX459" s="1">
        <v>0</v>
      </c>
      <c r="XY459" s="1">
        <v>0</v>
      </c>
      <c r="XZ459" s="1">
        <v>0</v>
      </c>
      <c r="YA459" s="1">
        <v>0</v>
      </c>
      <c r="YB459" s="1">
        <v>0</v>
      </c>
      <c r="YC459" s="1">
        <v>0</v>
      </c>
      <c r="YD459" s="1">
        <v>0</v>
      </c>
      <c r="YE459" s="1">
        <v>0</v>
      </c>
      <c r="YF459" s="1">
        <v>0</v>
      </c>
      <c r="YG459" s="1">
        <v>0</v>
      </c>
      <c r="YH459" s="1">
        <v>0</v>
      </c>
      <c r="YI459" s="1">
        <v>0</v>
      </c>
      <c r="YJ459" s="1">
        <v>0</v>
      </c>
      <c r="YK459" s="1">
        <v>0</v>
      </c>
      <c r="YL459" s="1">
        <v>0</v>
      </c>
      <c r="YM459" s="1">
        <v>0</v>
      </c>
      <c r="YN459" s="1">
        <v>0</v>
      </c>
      <c r="YO459" s="1">
        <v>0</v>
      </c>
      <c r="YP459" s="1">
        <v>0</v>
      </c>
      <c r="YQ459" s="1">
        <v>0</v>
      </c>
      <c r="YR459" s="1">
        <v>0</v>
      </c>
      <c r="YS459" s="1">
        <v>0</v>
      </c>
      <c r="YT459" s="1">
        <v>0</v>
      </c>
      <c r="YU459" s="1">
        <v>0</v>
      </c>
      <c r="YV459" s="1">
        <v>0</v>
      </c>
      <c r="YW459" s="1">
        <v>0</v>
      </c>
      <c r="YX459" s="1">
        <v>0</v>
      </c>
      <c r="YY459" s="1">
        <v>0</v>
      </c>
      <c r="YZ459" s="1">
        <v>0</v>
      </c>
      <c r="ZA459" s="1">
        <v>0</v>
      </c>
      <c r="ZB459" s="1">
        <v>0</v>
      </c>
      <c r="ZC459" s="1">
        <v>0</v>
      </c>
      <c r="ZD459" s="1">
        <v>0</v>
      </c>
      <c r="ZE459" s="1">
        <v>0</v>
      </c>
      <c r="ZF459" s="1">
        <v>0</v>
      </c>
      <c r="ZG459" s="1">
        <v>0</v>
      </c>
      <c r="ZH459" s="1">
        <v>0</v>
      </c>
      <c r="ZI459" s="1">
        <v>0</v>
      </c>
      <c r="ZJ459" s="1">
        <v>0</v>
      </c>
      <c r="ZK459" s="1">
        <v>0</v>
      </c>
      <c r="ZL459" s="1">
        <v>0</v>
      </c>
      <c r="ZM459" s="1">
        <v>0</v>
      </c>
      <c r="ZN459" s="1">
        <v>0</v>
      </c>
      <c r="ZO459" s="1">
        <v>0</v>
      </c>
      <c r="ZP459" s="1">
        <v>0</v>
      </c>
      <c r="ZQ459" s="1">
        <v>0</v>
      </c>
      <c r="ZR459" s="1">
        <v>0</v>
      </c>
      <c r="ZS459" s="1">
        <v>0</v>
      </c>
      <c r="ZT459" s="1">
        <v>0</v>
      </c>
      <c r="ZU459" s="1">
        <v>0</v>
      </c>
      <c r="ZV459" s="1">
        <v>0</v>
      </c>
      <c r="ZW459" s="1">
        <v>0</v>
      </c>
      <c r="ZX459" s="1">
        <v>0</v>
      </c>
      <c r="ZY459" s="1">
        <v>0</v>
      </c>
      <c r="ZZ459" s="1">
        <v>0</v>
      </c>
      <c r="AAA459" s="1">
        <v>0</v>
      </c>
      <c r="AAB459" s="1">
        <v>0</v>
      </c>
      <c r="AAC459" s="1">
        <v>0</v>
      </c>
      <c r="AAD459" s="1">
        <v>0</v>
      </c>
      <c r="AAE459" s="1">
        <v>0</v>
      </c>
      <c r="AAF459" s="1">
        <v>0</v>
      </c>
      <c r="AAG459" s="1">
        <v>0</v>
      </c>
      <c r="AAH459" s="1">
        <v>0</v>
      </c>
      <c r="AAI459" s="1">
        <v>0</v>
      </c>
      <c r="AAJ459" s="1">
        <v>0</v>
      </c>
      <c r="AAK459" s="1">
        <v>0</v>
      </c>
      <c r="AAL459" s="1">
        <v>0</v>
      </c>
      <c r="AAM459" s="1">
        <v>0</v>
      </c>
      <c r="AAN459" s="1">
        <v>0</v>
      </c>
      <c r="AAO459" s="1">
        <v>0</v>
      </c>
      <c r="AAP459">
        <v>0</v>
      </c>
    </row>
    <row r="460" spans="1:718" x14ac:dyDescent="0.25">
      <c r="A460" s="2">
        <v>0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2">
        <v>0</v>
      </c>
      <c r="BI460" s="2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4">
        <v>0</v>
      </c>
      <c r="CE460" s="2">
        <v>0</v>
      </c>
      <c r="CF460" s="2">
        <v>0</v>
      </c>
      <c r="CG460" s="2">
        <v>0</v>
      </c>
      <c r="CH460" s="2">
        <v>0</v>
      </c>
      <c r="CI460" s="4">
        <v>0</v>
      </c>
      <c r="CJ460" s="2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2">
        <v>0</v>
      </c>
      <c r="CQ460" s="2">
        <v>0</v>
      </c>
      <c r="CR460" s="5">
        <v>0</v>
      </c>
      <c r="CS460" s="2">
        <v>0</v>
      </c>
      <c r="CT460" s="2">
        <v>0</v>
      </c>
      <c r="CU460" s="4">
        <v>0</v>
      </c>
      <c r="CV460" s="4">
        <v>0</v>
      </c>
      <c r="CW460" s="4">
        <v>0</v>
      </c>
      <c r="CX460" s="4">
        <v>0</v>
      </c>
      <c r="CY460" s="4">
        <v>0</v>
      </c>
      <c r="CZ460" s="2">
        <v>0</v>
      </c>
      <c r="DA460" s="2">
        <v>0</v>
      </c>
      <c r="DB460" s="2">
        <v>0</v>
      </c>
      <c r="DC460" s="4">
        <v>0</v>
      </c>
      <c r="DD460" s="4">
        <v>0</v>
      </c>
      <c r="DE460" s="2">
        <v>0</v>
      </c>
      <c r="DF460" s="2">
        <v>0</v>
      </c>
      <c r="DG460" s="2">
        <v>0</v>
      </c>
      <c r="DH460" s="2">
        <v>0</v>
      </c>
      <c r="DI460" s="3">
        <v>0</v>
      </c>
      <c r="DJ460" s="3">
        <v>0</v>
      </c>
      <c r="DK460" s="3">
        <v>0</v>
      </c>
      <c r="DL460" s="2">
        <v>0</v>
      </c>
      <c r="DM460" s="2">
        <v>0</v>
      </c>
      <c r="DN460" s="2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2">
        <v>0</v>
      </c>
      <c r="EA460" s="3">
        <v>0</v>
      </c>
      <c r="EB460" s="3">
        <v>0</v>
      </c>
      <c r="EC460" s="3">
        <v>0</v>
      </c>
      <c r="ED460" s="2">
        <v>0</v>
      </c>
      <c r="EE460" s="3">
        <v>0</v>
      </c>
      <c r="EF460" s="2">
        <v>0</v>
      </c>
      <c r="EG460" s="3">
        <v>0</v>
      </c>
      <c r="EH460" s="2">
        <v>0</v>
      </c>
      <c r="EI460" s="3">
        <v>0</v>
      </c>
      <c r="EJ460" s="3">
        <v>0</v>
      </c>
      <c r="EK460" s="2">
        <v>0</v>
      </c>
      <c r="EL460" s="2">
        <v>0</v>
      </c>
      <c r="EM460" s="2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2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2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3">
        <v>0</v>
      </c>
      <c r="FL460" s="3">
        <v>0</v>
      </c>
      <c r="FM460" s="3">
        <v>0</v>
      </c>
      <c r="FN460" s="3">
        <v>0</v>
      </c>
      <c r="FO460" s="2">
        <v>0</v>
      </c>
      <c r="FP460" s="2">
        <v>0</v>
      </c>
      <c r="FQ460" s="3">
        <v>0</v>
      </c>
      <c r="FR460" s="3">
        <v>0</v>
      </c>
      <c r="FS460" s="3">
        <v>0</v>
      </c>
      <c r="FT460" s="2">
        <v>0</v>
      </c>
      <c r="FU460" s="2">
        <v>0</v>
      </c>
      <c r="FV460" s="2">
        <v>0</v>
      </c>
      <c r="FW460" s="3">
        <v>0</v>
      </c>
      <c r="FX460" s="3">
        <v>0</v>
      </c>
      <c r="FY460" s="3">
        <v>0</v>
      </c>
      <c r="FZ460" s="2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2">
        <v>0</v>
      </c>
      <c r="GM460" s="2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2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1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1">
        <v>0</v>
      </c>
      <c r="PX460" s="1">
        <v>0</v>
      </c>
      <c r="PY460" s="1">
        <v>0</v>
      </c>
      <c r="PZ460" s="1">
        <v>0</v>
      </c>
      <c r="QA460" s="1">
        <v>0</v>
      </c>
      <c r="QB460" s="1">
        <v>0</v>
      </c>
      <c r="QC460" s="1">
        <v>0</v>
      </c>
      <c r="QD460" s="1">
        <v>0</v>
      </c>
      <c r="QE460" s="1">
        <v>0</v>
      </c>
      <c r="QF460" s="1">
        <v>0</v>
      </c>
      <c r="QG460" s="1">
        <v>0</v>
      </c>
      <c r="QH460" s="1">
        <v>0</v>
      </c>
      <c r="QI460" s="1">
        <v>0</v>
      </c>
      <c r="QJ460" s="1">
        <v>0</v>
      </c>
      <c r="QK460" s="1">
        <v>0</v>
      </c>
      <c r="QL460" s="1">
        <v>0</v>
      </c>
      <c r="QM460" s="1">
        <v>0</v>
      </c>
      <c r="QN460" s="1">
        <v>0</v>
      </c>
      <c r="QO460" s="1">
        <v>0</v>
      </c>
      <c r="QP460" s="1">
        <v>0</v>
      </c>
      <c r="QQ460" s="1">
        <v>0</v>
      </c>
      <c r="QR460" s="1">
        <v>0</v>
      </c>
      <c r="QS460" s="1">
        <v>0</v>
      </c>
      <c r="QT460" s="1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0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1">
        <v>0</v>
      </c>
      <c r="UI460" s="1">
        <v>0</v>
      </c>
      <c r="UJ460" s="1">
        <v>0</v>
      </c>
      <c r="UK460" s="1">
        <v>0</v>
      </c>
      <c r="UL460" s="1">
        <v>0</v>
      </c>
      <c r="UM460" s="1">
        <v>0</v>
      </c>
      <c r="UN460" s="1">
        <v>0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1">
        <v>0</v>
      </c>
      <c r="UU460" s="1">
        <v>0</v>
      </c>
      <c r="UV460" s="1">
        <v>0</v>
      </c>
      <c r="UW460" s="1">
        <v>0</v>
      </c>
      <c r="UX460" s="1">
        <v>0</v>
      </c>
      <c r="UY460" s="1">
        <v>0</v>
      </c>
      <c r="UZ460" s="1">
        <v>0</v>
      </c>
      <c r="VA460" s="1">
        <v>0</v>
      </c>
      <c r="VB460" s="1">
        <v>0</v>
      </c>
      <c r="VC460" s="1">
        <v>0</v>
      </c>
      <c r="VD460" s="1">
        <v>0</v>
      </c>
      <c r="VE460" s="1">
        <v>0</v>
      </c>
      <c r="VF460" s="1">
        <v>0</v>
      </c>
      <c r="VG460" s="1">
        <v>0</v>
      </c>
      <c r="VH460" s="1">
        <v>0</v>
      </c>
      <c r="VI460" s="1">
        <v>0</v>
      </c>
      <c r="VJ460" s="1">
        <v>0</v>
      </c>
      <c r="VK460" s="1">
        <v>0</v>
      </c>
      <c r="VL460" s="1">
        <v>0</v>
      </c>
      <c r="VM460" s="1">
        <v>0</v>
      </c>
      <c r="VN460" s="1">
        <v>0</v>
      </c>
      <c r="VO460" s="1">
        <v>0</v>
      </c>
      <c r="VP460" s="1">
        <v>0</v>
      </c>
      <c r="VQ460" s="1">
        <v>0</v>
      </c>
      <c r="VR460" s="1">
        <v>0</v>
      </c>
      <c r="VS460" s="1">
        <v>0</v>
      </c>
      <c r="VT460" s="1">
        <v>0</v>
      </c>
      <c r="VU460" s="1">
        <v>0</v>
      </c>
      <c r="VV460" s="1">
        <v>0</v>
      </c>
      <c r="VW460" s="1">
        <v>0</v>
      </c>
      <c r="VX460" s="1">
        <v>0</v>
      </c>
      <c r="VY460" s="1">
        <v>0</v>
      </c>
      <c r="VZ460" s="1">
        <v>0</v>
      </c>
      <c r="WA460" s="1">
        <v>0</v>
      </c>
      <c r="WB460" s="1">
        <v>0</v>
      </c>
      <c r="WC460" s="1">
        <v>0</v>
      </c>
      <c r="WD460" s="1">
        <v>0</v>
      </c>
      <c r="WE460" s="1">
        <v>0</v>
      </c>
      <c r="WF460" s="1">
        <v>0</v>
      </c>
      <c r="WG460" s="1">
        <v>0</v>
      </c>
      <c r="WH460" s="1">
        <v>0</v>
      </c>
      <c r="WI460" s="1">
        <v>0</v>
      </c>
      <c r="WJ460" s="1">
        <v>0</v>
      </c>
      <c r="WK460" s="1">
        <v>0</v>
      </c>
      <c r="WL460" s="1">
        <v>0</v>
      </c>
      <c r="WM460" s="1">
        <v>0</v>
      </c>
      <c r="WN460" s="1">
        <v>0</v>
      </c>
      <c r="WO460" s="1">
        <v>0</v>
      </c>
      <c r="WP460" s="1">
        <v>0</v>
      </c>
      <c r="WQ460" s="1">
        <v>0</v>
      </c>
      <c r="WR460" s="1">
        <v>0</v>
      </c>
      <c r="WS460" s="1">
        <v>0</v>
      </c>
      <c r="WT460" s="1">
        <v>0</v>
      </c>
      <c r="WU460" s="1">
        <v>0</v>
      </c>
      <c r="WV460" s="1">
        <v>0</v>
      </c>
      <c r="WW460" s="1">
        <v>0</v>
      </c>
      <c r="WX460" s="1">
        <v>0</v>
      </c>
      <c r="WY460" s="1">
        <v>0</v>
      </c>
      <c r="WZ460" s="1">
        <v>0</v>
      </c>
      <c r="XA460" s="1">
        <v>0</v>
      </c>
      <c r="XB460" s="1">
        <v>0</v>
      </c>
      <c r="XC460" s="1">
        <v>0</v>
      </c>
      <c r="XD460" s="1">
        <v>0</v>
      </c>
      <c r="XE460" s="1">
        <v>0</v>
      </c>
      <c r="XF460" s="1">
        <v>0</v>
      </c>
      <c r="XG460" s="1">
        <v>0</v>
      </c>
      <c r="XH460" s="1">
        <v>0</v>
      </c>
      <c r="XI460" s="1">
        <v>0</v>
      </c>
      <c r="XJ460" s="1">
        <v>0</v>
      </c>
      <c r="XK460" s="1">
        <v>0</v>
      </c>
      <c r="XL460" s="1">
        <v>0</v>
      </c>
      <c r="XM460" s="1">
        <v>0</v>
      </c>
      <c r="XN460" s="1">
        <v>0</v>
      </c>
      <c r="XO460" s="1">
        <v>0</v>
      </c>
      <c r="XP460" s="1">
        <v>0</v>
      </c>
      <c r="XQ460" s="1">
        <v>0</v>
      </c>
      <c r="XR460" s="1">
        <v>0</v>
      </c>
      <c r="XS460" s="1">
        <v>0</v>
      </c>
      <c r="XT460" s="1">
        <v>0</v>
      </c>
      <c r="XU460" s="1">
        <v>0</v>
      </c>
      <c r="XV460" s="1">
        <v>0</v>
      </c>
      <c r="XW460" s="1">
        <v>0</v>
      </c>
      <c r="XX460" s="1">
        <v>0</v>
      </c>
      <c r="XY460" s="1">
        <v>0</v>
      </c>
      <c r="XZ460" s="1">
        <v>0</v>
      </c>
      <c r="YA460" s="1">
        <v>0</v>
      </c>
      <c r="YB460" s="1">
        <v>0</v>
      </c>
      <c r="YC460" s="1">
        <v>0</v>
      </c>
      <c r="YD460" s="1">
        <v>0</v>
      </c>
      <c r="YE460" s="1">
        <v>0</v>
      </c>
      <c r="YF460" s="1">
        <v>0</v>
      </c>
      <c r="YG460" s="1">
        <v>0</v>
      </c>
      <c r="YH460" s="1">
        <v>0</v>
      </c>
      <c r="YI460" s="1">
        <v>0</v>
      </c>
      <c r="YJ460" s="1">
        <v>0</v>
      </c>
      <c r="YK460" s="1">
        <v>0</v>
      </c>
      <c r="YL460" s="1">
        <v>0</v>
      </c>
      <c r="YM460" s="1">
        <v>0</v>
      </c>
      <c r="YN460" s="1">
        <v>0</v>
      </c>
      <c r="YO460" s="1">
        <v>0</v>
      </c>
      <c r="YP460" s="1">
        <v>0</v>
      </c>
      <c r="YQ460" s="1">
        <v>0</v>
      </c>
      <c r="YR460" s="1">
        <v>0</v>
      </c>
      <c r="YS460" s="1">
        <v>0</v>
      </c>
      <c r="YT460" s="1">
        <v>0</v>
      </c>
      <c r="YU460" s="1">
        <v>0</v>
      </c>
      <c r="YV460" s="1">
        <v>0</v>
      </c>
      <c r="YW460" s="1">
        <v>0</v>
      </c>
      <c r="YX460" s="1">
        <v>0</v>
      </c>
      <c r="YY460" s="1">
        <v>0</v>
      </c>
      <c r="YZ460" s="1">
        <v>0</v>
      </c>
      <c r="ZA460" s="1">
        <v>0</v>
      </c>
      <c r="ZB460" s="1">
        <v>0</v>
      </c>
      <c r="ZC460" s="1">
        <v>0</v>
      </c>
      <c r="ZD460" s="1">
        <v>0</v>
      </c>
      <c r="ZE460" s="1">
        <v>0</v>
      </c>
      <c r="ZF460" s="1">
        <v>0</v>
      </c>
      <c r="ZG460" s="1">
        <v>0</v>
      </c>
      <c r="ZH460" s="1">
        <v>0</v>
      </c>
      <c r="ZI460" s="1">
        <v>0</v>
      </c>
      <c r="ZJ460" s="1">
        <v>0</v>
      </c>
      <c r="ZK460" s="1">
        <v>0</v>
      </c>
      <c r="ZL460" s="1">
        <v>0</v>
      </c>
      <c r="ZM460" s="1">
        <v>0</v>
      </c>
      <c r="ZN460" s="1">
        <v>0</v>
      </c>
      <c r="ZO460" s="1">
        <v>0</v>
      </c>
      <c r="ZP460" s="1">
        <v>0</v>
      </c>
      <c r="ZQ460" s="1">
        <v>0</v>
      </c>
      <c r="ZR460" s="1">
        <v>0</v>
      </c>
      <c r="ZS460" s="1">
        <v>0</v>
      </c>
      <c r="ZT460" s="1">
        <v>0</v>
      </c>
      <c r="ZU460" s="1">
        <v>0</v>
      </c>
      <c r="ZV460" s="1">
        <v>0</v>
      </c>
      <c r="ZW460" s="1">
        <v>0</v>
      </c>
      <c r="ZX460" s="1">
        <v>0</v>
      </c>
      <c r="ZY460" s="1">
        <v>0</v>
      </c>
      <c r="ZZ460" s="1">
        <v>0</v>
      </c>
      <c r="AAA460" s="1">
        <v>0</v>
      </c>
      <c r="AAB460" s="1">
        <v>0</v>
      </c>
      <c r="AAC460" s="1">
        <v>0</v>
      </c>
      <c r="AAD460" s="1">
        <v>0</v>
      </c>
      <c r="AAE460" s="1">
        <v>0</v>
      </c>
      <c r="AAF460" s="1">
        <v>0</v>
      </c>
      <c r="AAG460" s="1">
        <v>0</v>
      </c>
      <c r="AAH460" s="1">
        <v>0</v>
      </c>
      <c r="AAI460" s="1">
        <v>0</v>
      </c>
      <c r="AAJ460" s="1">
        <v>0</v>
      </c>
      <c r="AAK460" s="1">
        <v>0</v>
      </c>
      <c r="AAL460" s="1">
        <v>1</v>
      </c>
      <c r="AAM460" s="1">
        <v>0</v>
      </c>
      <c r="AAN460" s="1">
        <v>0</v>
      </c>
      <c r="AAO460" s="1">
        <v>0</v>
      </c>
      <c r="AAP460">
        <v>0</v>
      </c>
    </row>
    <row r="461" spans="1:718" x14ac:dyDescent="0.25">
      <c r="A461" s="2">
        <v>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2">
        <v>0</v>
      </c>
      <c r="BI461" s="2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4">
        <v>0</v>
      </c>
      <c r="CE461" s="2">
        <v>0</v>
      </c>
      <c r="CF461" s="2">
        <v>0</v>
      </c>
      <c r="CG461" s="2">
        <v>0</v>
      </c>
      <c r="CH461" s="2">
        <v>0</v>
      </c>
      <c r="CI461" s="4">
        <v>0</v>
      </c>
      <c r="CJ461" s="2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2">
        <v>0</v>
      </c>
      <c r="CQ461" s="2">
        <v>0</v>
      </c>
      <c r="CR461" s="5">
        <v>0</v>
      </c>
      <c r="CS461" s="2">
        <v>0</v>
      </c>
      <c r="CT461" s="2">
        <v>0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  <c r="CZ461" s="2">
        <v>0</v>
      </c>
      <c r="DA461" s="2">
        <v>0</v>
      </c>
      <c r="DB461" s="2">
        <v>0</v>
      </c>
      <c r="DC461" s="4">
        <v>0</v>
      </c>
      <c r="DD461" s="4">
        <v>0</v>
      </c>
      <c r="DE461" s="2">
        <v>0</v>
      </c>
      <c r="DF461" s="2">
        <v>0</v>
      </c>
      <c r="DG461" s="2">
        <v>0</v>
      </c>
      <c r="DH461" s="2">
        <v>0</v>
      </c>
      <c r="DI461" s="3">
        <v>0</v>
      </c>
      <c r="DJ461" s="3">
        <v>0</v>
      </c>
      <c r="DK461" s="3">
        <v>0</v>
      </c>
      <c r="DL461" s="2">
        <v>0</v>
      </c>
      <c r="DM461" s="2">
        <v>0</v>
      </c>
      <c r="DN461" s="2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2">
        <v>0</v>
      </c>
      <c r="EA461" s="3">
        <v>0</v>
      </c>
      <c r="EB461" s="3">
        <v>0</v>
      </c>
      <c r="EC461" s="3">
        <v>0</v>
      </c>
      <c r="ED461" s="2">
        <v>0</v>
      </c>
      <c r="EE461" s="3">
        <v>0</v>
      </c>
      <c r="EF461" s="2">
        <v>0</v>
      </c>
      <c r="EG461" s="3">
        <v>0</v>
      </c>
      <c r="EH461" s="2">
        <v>0</v>
      </c>
      <c r="EI461" s="3">
        <v>0</v>
      </c>
      <c r="EJ461" s="3">
        <v>0</v>
      </c>
      <c r="EK461" s="2">
        <v>0</v>
      </c>
      <c r="EL461" s="2">
        <v>0</v>
      </c>
      <c r="EM461" s="2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2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2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3">
        <v>0</v>
      </c>
      <c r="FL461" s="3">
        <v>0</v>
      </c>
      <c r="FM461" s="3">
        <v>0</v>
      </c>
      <c r="FN461" s="3">
        <v>0</v>
      </c>
      <c r="FO461" s="2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2">
        <v>0</v>
      </c>
      <c r="FV461" s="2">
        <v>0</v>
      </c>
      <c r="FW461" s="3">
        <v>0</v>
      </c>
      <c r="FX461" s="3">
        <v>0</v>
      </c>
      <c r="FY461" s="3">
        <v>0</v>
      </c>
      <c r="FZ461" s="2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2">
        <v>0</v>
      </c>
      <c r="GM461" s="2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2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0</v>
      </c>
      <c r="OW461" s="1">
        <v>0</v>
      </c>
      <c r="OX461" s="1">
        <v>0</v>
      </c>
      <c r="OY461" s="1">
        <v>0</v>
      </c>
      <c r="OZ461" s="1">
        <v>0</v>
      </c>
      <c r="PA461" s="1">
        <v>0</v>
      </c>
      <c r="PB461" s="1">
        <v>0</v>
      </c>
      <c r="PC461" s="1">
        <v>0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PJ461" s="1">
        <v>0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0</v>
      </c>
      <c r="PQ461" s="1">
        <v>0</v>
      </c>
      <c r="PR461" s="1">
        <v>0</v>
      </c>
      <c r="PS461" s="1">
        <v>0</v>
      </c>
      <c r="PT461" s="1">
        <v>0</v>
      </c>
      <c r="PU461" s="1">
        <v>0</v>
      </c>
      <c r="PV461" s="1">
        <v>0</v>
      </c>
      <c r="PW461" s="1">
        <v>0</v>
      </c>
      <c r="PX461" s="1">
        <v>0</v>
      </c>
      <c r="PY461" s="1">
        <v>0</v>
      </c>
      <c r="PZ461" s="1">
        <v>0</v>
      </c>
      <c r="QA461" s="1">
        <v>0</v>
      </c>
      <c r="QB461" s="1">
        <v>0</v>
      </c>
      <c r="QC461" s="1">
        <v>0</v>
      </c>
      <c r="QD461" s="1">
        <v>0</v>
      </c>
      <c r="QE461" s="1">
        <v>0</v>
      </c>
      <c r="QF461" s="1">
        <v>0</v>
      </c>
      <c r="QG461" s="1">
        <v>0</v>
      </c>
      <c r="QH461" s="1">
        <v>0</v>
      </c>
      <c r="QI461" s="1">
        <v>0</v>
      </c>
      <c r="QJ461" s="1">
        <v>0</v>
      </c>
      <c r="QK461" s="1">
        <v>0</v>
      </c>
      <c r="QL461" s="1">
        <v>0</v>
      </c>
      <c r="QM461" s="1">
        <v>0</v>
      </c>
      <c r="QN461" s="1">
        <v>0</v>
      </c>
      <c r="QO461" s="1">
        <v>0</v>
      </c>
      <c r="QP461" s="1">
        <v>0</v>
      </c>
      <c r="QQ461" s="1">
        <v>0</v>
      </c>
      <c r="QR461" s="1">
        <v>0</v>
      </c>
      <c r="QS461" s="1">
        <v>0</v>
      </c>
      <c r="QT461" s="1">
        <v>0</v>
      </c>
      <c r="QU461" s="1">
        <v>0</v>
      </c>
      <c r="QV461" s="1">
        <v>0</v>
      </c>
      <c r="QW461" s="1">
        <v>0</v>
      </c>
      <c r="QX461" s="1">
        <v>0</v>
      </c>
      <c r="QY461" s="1">
        <v>0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0</v>
      </c>
      <c r="RK461" s="1">
        <v>0</v>
      </c>
      <c r="RL461" s="1">
        <v>0</v>
      </c>
      <c r="RM461" s="1">
        <v>0</v>
      </c>
      <c r="RN461" s="1">
        <v>0</v>
      </c>
      <c r="RO461" s="1">
        <v>0</v>
      </c>
      <c r="RP461" s="1">
        <v>0</v>
      </c>
      <c r="RQ461" s="1">
        <v>0</v>
      </c>
      <c r="RR461" s="1">
        <v>0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0</v>
      </c>
      <c r="TM461" s="1">
        <v>0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0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0</v>
      </c>
      <c r="UK461" s="1">
        <v>0</v>
      </c>
      <c r="UL461" s="1">
        <v>0</v>
      </c>
      <c r="UM461" s="1">
        <v>0</v>
      </c>
      <c r="UN461" s="1">
        <v>0</v>
      </c>
      <c r="UO461" s="1">
        <v>0</v>
      </c>
      <c r="UP461" s="1">
        <v>0</v>
      </c>
      <c r="UQ461" s="1">
        <v>0</v>
      </c>
      <c r="UR461" s="1">
        <v>0</v>
      </c>
      <c r="US461" s="1">
        <v>0</v>
      </c>
      <c r="UT461" s="1">
        <v>0</v>
      </c>
      <c r="UU461" s="1">
        <v>0</v>
      </c>
      <c r="UV461" s="1">
        <v>0</v>
      </c>
      <c r="UW461" s="1">
        <v>0</v>
      </c>
      <c r="UX461" s="1">
        <v>0</v>
      </c>
      <c r="UY461" s="1">
        <v>0</v>
      </c>
      <c r="UZ461" s="1">
        <v>0</v>
      </c>
      <c r="VA461" s="1">
        <v>0</v>
      </c>
      <c r="VB461" s="1">
        <v>0</v>
      </c>
      <c r="VC461" s="1">
        <v>0</v>
      </c>
      <c r="VD461" s="1">
        <v>0</v>
      </c>
      <c r="VE461" s="1">
        <v>0</v>
      </c>
      <c r="VF461" s="1">
        <v>0</v>
      </c>
      <c r="VG461" s="1">
        <v>0</v>
      </c>
      <c r="VH461" s="1">
        <v>0</v>
      </c>
      <c r="VI461" s="1">
        <v>0</v>
      </c>
      <c r="VJ461" s="1">
        <v>0</v>
      </c>
      <c r="VK461" s="1">
        <v>0</v>
      </c>
      <c r="VL461" s="1">
        <v>0</v>
      </c>
      <c r="VM461" s="1">
        <v>0</v>
      </c>
      <c r="VN461" s="1">
        <v>0</v>
      </c>
      <c r="VO461" s="1">
        <v>0</v>
      </c>
      <c r="VP461" s="1">
        <v>0</v>
      </c>
      <c r="VQ461" s="1">
        <v>0</v>
      </c>
      <c r="VR461" s="1">
        <v>0</v>
      </c>
      <c r="VS461" s="1">
        <v>0</v>
      </c>
      <c r="VT461" s="1">
        <v>0</v>
      </c>
      <c r="VU461" s="1">
        <v>0</v>
      </c>
      <c r="VV461" s="1">
        <v>0</v>
      </c>
      <c r="VW461" s="1">
        <v>0</v>
      </c>
      <c r="VX461" s="1">
        <v>0</v>
      </c>
      <c r="VY461" s="1">
        <v>0</v>
      </c>
      <c r="VZ461" s="1">
        <v>0</v>
      </c>
      <c r="WA461" s="1">
        <v>0</v>
      </c>
      <c r="WB461" s="1">
        <v>0</v>
      </c>
      <c r="WC461" s="1">
        <v>0</v>
      </c>
      <c r="WD461" s="1">
        <v>0</v>
      </c>
      <c r="WE461" s="1">
        <v>0</v>
      </c>
      <c r="WF461" s="1">
        <v>0</v>
      </c>
      <c r="WG461" s="1">
        <v>0</v>
      </c>
      <c r="WH461" s="1">
        <v>0</v>
      </c>
      <c r="WI461" s="1">
        <v>0</v>
      </c>
      <c r="WJ461" s="1">
        <v>0</v>
      </c>
      <c r="WK461" s="1">
        <v>0</v>
      </c>
      <c r="WL461" s="1">
        <v>0</v>
      </c>
      <c r="WM461" s="1">
        <v>0</v>
      </c>
      <c r="WN461" s="1">
        <v>0</v>
      </c>
      <c r="WO461" s="1">
        <v>0</v>
      </c>
      <c r="WP461" s="1">
        <v>0</v>
      </c>
      <c r="WQ461" s="1">
        <v>0</v>
      </c>
      <c r="WR461" s="1">
        <v>0</v>
      </c>
      <c r="WS461" s="1">
        <v>0</v>
      </c>
      <c r="WT461" s="1">
        <v>0</v>
      </c>
      <c r="WU461" s="1">
        <v>0</v>
      </c>
      <c r="WV461" s="1">
        <v>0</v>
      </c>
      <c r="WW461" s="1">
        <v>0</v>
      </c>
      <c r="WX461" s="1">
        <v>0</v>
      </c>
      <c r="WY461" s="1">
        <v>0</v>
      </c>
      <c r="WZ461" s="1">
        <v>0</v>
      </c>
      <c r="XA461" s="1">
        <v>0</v>
      </c>
      <c r="XB461" s="1">
        <v>0</v>
      </c>
      <c r="XC461" s="1">
        <v>0</v>
      </c>
      <c r="XD461" s="1">
        <v>0</v>
      </c>
      <c r="XE461" s="1">
        <v>0</v>
      </c>
      <c r="XF461" s="1">
        <v>0</v>
      </c>
      <c r="XG461" s="1">
        <v>0</v>
      </c>
      <c r="XH461" s="1">
        <v>0</v>
      </c>
      <c r="XI461" s="1">
        <v>0</v>
      </c>
      <c r="XJ461" s="1">
        <v>0</v>
      </c>
      <c r="XK461" s="1">
        <v>0</v>
      </c>
      <c r="XL461" s="1">
        <v>0</v>
      </c>
      <c r="XM461" s="1">
        <v>0</v>
      </c>
      <c r="XN461" s="1">
        <v>0</v>
      </c>
      <c r="XO461" s="1">
        <v>0</v>
      </c>
      <c r="XP461" s="1">
        <v>0</v>
      </c>
      <c r="XQ461" s="1">
        <v>0</v>
      </c>
      <c r="XR461" s="1">
        <v>0</v>
      </c>
      <c r="XS461" s="1">
        <v>0</v>
      </c>
      <c r="XT461" s="1">
        <v>0</v>
      </c>
      <c r="XU461" s="1">
        <v>0</v>
      </c>
      <c r="XV461" s="1">
        <v>0</v>
      </c>
      <c r="XW461" s="1">
        <v>0</v>
      </c>
      <c r="XX461" s="1">
        <v>0</v>
      </c>
      <c r="XY461" s="1">
        <v>0</v>
      </c>
      <c r="XZ461" s="1">
        <v>0</v>
      </c>
      <c r="YA461" s="1">
        <v>0</v>
      </c>
      <c r="YB461" s="1">
        <v>0</v>
      </c>
      <c r="YC461" s="1">
        <v>0</v>
      </c>
      <c r="YD461" s="1">
        <v>0</v>
      </c>
      <c r="YE461" s="1">
        <v>0</v>
      </c>
      <c r="YF461" s="1">
        <v>0</v>
      </c>
      <c r="YG461" s="1">
        <v>0</v>
      </c>
      <c r="YH461" s="1">
        <v>0</v>
      </c>
      <c r="YI461" s="1">
        <v>0</v>
      </c>
      <c r="YJ461" s="1">
        <v>0</v>
      </c>
      <c r="YK461" s="1">
        <v>0</v>
      </c>
      <c r="YL461" s="1">
        <v>0</v>
      </c>
      <c r="YM461" s="1">
        <v>0</v>
      </c>
      <c r="YN461" s="1">
        <v>0</v>
      </c>
      <c r="YO461" s="1">
        <v>0</v>
      </c>
      <c r="YP461" s="1">
        <v>0</v>
      </c>
      <c r="YQ461" s="1">
        <v>0</v>
      </c>
      <c r="YR461" s="1">
        <v>0</v>
      </c>
      <c r="YS461" s="1">
        <v>0</v>
      </c>
      <c r="YT461" s="1">
        <v>0</v>
      </c>
      <c r="YU461" s="1">
        <v>0</v>
      </c>
      <c r="YV461" s="1">
        <v>0</v>
      </c>
      <c r="YW461" s="1">
        <v>0</v>
      </c>
      <c r="YX461" s="1">
        <v>0</v>
      </c>
      <c r="YY461" s="1">
        <v>0</v>
      </c>
      <c r="YZ461" s="1">
        <v>0</v>
      </c>
      <c r="ZA461" s="1">
        <v>0</v>
      </c>
      <c r="ZB461" s="1">
        <v>0</v>
      </c>
      <c r="ZC461" s="1">
        <v>0</v>
      </c>
      <c r="ZD461" s="1">
        <v>0</v>
      </c>
      <c r="ZE461" s="1">
        <v>0</v>
      </c>
      <c r="ZF461" s="1">
        <v>0</v>
      </c>
      <c r="ZG461" s="1">
        <v>0</v>
      </c>
      <c r="ZH461" s="1">
        <v>0</v>
      </c>
      <c r="ZI461" s="1">
        <v>0</v>
      </c>
      <c r="ZJ461" s="1">
        <v>0</v>
      </c>
      <c r="ZK461" s="1">
        <v>0</v>
      </c>
      <c r="ZL461" s="1">
        <v>0</v>
      </c>
      <c r="ZM461" s="1">
        <v>0</v>
      </c>
      <c r="ZN461" s="1">
        <v>0</v>
      </c>
      <c r="ZO461" s="1">
        <v>0</v>
      </c>
      <c r="ZP461" s="1">
        <v>0</v>
      </c>
      <c r="ZQ461" s="1">
        <v>0</v>
      </c>
      <c r="ZR461" s="1">
        <v>0</v>
      </c>
      <c r="ZS461" s="1">
        <v>0</v>
      </c>
      <c r="ZT461" s="1">
        <v>0</v>
      </c>
      <c r="ZU461" s="1">
        <v>0</v>
      </c>
      <c r="ZV461" s="1">
        <v>0</v>
      </c>
      <c r="ZW461" s="1">
        <v>0</v>
      </c>
      <c r="ZX461" s="1">
        <v>0</v>
      </c>
      <c r="ZY461" s="1">
        <v>0</v>
      </c>
      <c r="ZZ461" s="1">
        <v>0</v>
      </c>
      <c r="AAA461" s="1">
        <v>0</v>
      </c>
      <c r="AAB461" s="1">
        <v>0</v>
      </c>
      <c r="AAC461" s="1">
        <v>0</v>
      </c>
      <c r="AAD461" s="1">
        <v>0</v>
      </c>
      <c r="AAE461" s="1">
        <v>0</v>
      </c>
      <c r="AAF461" s="1">
        <v>0</v>
      </c>
      <c r="AAG461" s="1">
        <v>0</v>
      </c>
      <c r="AAH461" s="1">
        <v>0</v>
      </c>
      <c r="AAI461" s="1">
        <v>0</v>
      </c>
      <c r="AAJ461" s="1">
        <v>0</v>
      </c>
      <c r="AAK461" s="1">
        <v>0</v>
      </c>
      <c r="AAL461" s="1">
        <v>0</v>
      </c>
      <c r="AAM461" s="1">
        <v>0</v>
      </c>
      <c r="AAN461" s="1">
        <v>0</v>
      </c>
      <c r="AAO461" s="1">
        <v>0</v>
      </c>
      <c r="AAP461">
        <v>0</v>
      </c>
    </row>
    <row r="462" spans="1:718" x14ac:dyDescent="0.25">
      <c r="A462" s="2">
        <v>0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2">
        <v>0</v>
      </c>
      <c r="BI462" s="2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4">
        <v>0</v>
      </c>
      <c r="CE462" s="2">
        <v>0</v>
      </c>
      <c r="CF462" s="2">
        <v>0</v>
      </c>
      <c r="CG462" s="2">
        <v>0</v>
      </c>
      <c r="CH462" s="2">
        <v>0</v>
      </c>
      <c r="CI462" s="4">
        <v>0</v>
      </c>
      <c r="CJ462" s="2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2">
        <v>0</v>
      </c>
      <c r="CQ462" s="2">
        <v>0</v>
      </c>
      <c r="CR462" s="5">
        <v>0</v>
      </c>
      <c r="CS462" s="2">
        <v>0</v>
      </c>
      <c r="CT462" s="2">
        <v>0</v>
      </c>
      <c r="CU462" s="4">
        <v>0</v>
      </c>
      <c r="CV462" s="4">
        <v>0</v>
      </c>
      <c r="CW462" s="4">
        <v>0</v>
      </c>
      <c r="CX462" s="4">
        <v>0</v>
      </c>
      <c r="CY462" s="4">
        <v>0</v>
      </c>
      <c r="CZ462" s="2">
        <v>0</v>
      </c>
      <c r="DA462" s="2">
        <v>0</v>
      </c>
      <c r="DB462" s="2">
        <v>0</v>
      </c>
      <c r="DC462" s="4">
        <v>0</v>
      </c>
      <c r="DD462" s="4">
        <v>0</v>
      </c>
      <c r="DE462" s="2">
        <v>0</v>
      </c>
      <c r="DF462" s="2">
        <v>0</v>
      </c>
      <c r="DG462" s="2">
        <v>0</v>
      </c>
      <c r="DH462" s="2">
        <v>0</v>
      </c>
      <c r="DI462" s="3">
        <v>0</v>
      </c>
      <c r="DJ462" s="3">
        <v>0</v>
      </c>
      <c r="DK462" s="3">
        <v>0</v>
      </c>
      <c r="DL462" s="2">
        <v>0</v>
      </c>
      <c r="DM462" s="2">
        <v>0</v>
      </c>
      <c r="DN462" s="2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2">
        <v>0</v>
      </c>
      <c r="EA462" s="3">
        <v>0</v>
      </c>
      <c r="EB462" s="3">
        <v>0</v>
      </c>
      <c r="EC462" s="3">
        <v>0</v>
      </c>
      <c r="ED462" s="2">
        <v>0</v>
      </c>
      <c r="EE462" s="3">
        <v>0</v>
      </c>
      <c r="EF462" s="2">
        <v>0</v>
      </c>
      <c r="EG462" s="3">
        <v>0</v>
      </c>
      <c r="EH462" s="2">
        <v>0</v>
      </c>
      <c r="EI462" s="3">
        <v>0</v>
      </c>
      <c r="EJ462" s="3">
        <v>0</v>
      </c>
      <c r="EK462" s="2">
        <v>0</v>
      </c>
      <c r="EL462" s="2">
        <v>0</v>
      </c>
      <c r="EM462" s="2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2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2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3">
        <v>0</v>
      </c>
      <c r="FL462" s="3">
        <v>0</v>
      </c>
      <c r="FM462" s="3">
        <v>0</v>
      </c>
      <c r="FN462" s="3">
        <v>0</v>
      </c>
      <c r="FO462" s="2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2">
        <v>0</v>
      </c>
      <c r="FV462" s="2">
        <v>0</v>
      </c>
      <c r="FW462" s="3">
        <v>0</v>
      </c>
      <c r="FX462" s="3">
        <v>0</v>
      </c>
      <c r="FY462" s="3">
        <v>0</v>
      </c>
      <c r="FZ462" s="2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2">
        <v>0</v>
      </c>
      <c r="GM462" s="2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2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1">
        <v>0</v>
      </c>
      <c r="OF462" s="1">
        <v>0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0</v>
      </c>
      <c r="ON462" s="1">
        <v>0</v>
      </c>
      <c r="OO462" s="1">
        <v>0</v>
      </c>
      <c r="OP462" s="1">
        <v>0</v>
      </c>
      <c r="OQ462" s="1">
        <v>0</v>
      </c>
      <c r="OR462" s="1">
        <v>0</v>
      </c>
      <c r="OS462" s="1">
        <v>0</v>
      </c>
      <c r="OT462" s="1">
        <v>0</v>
      </c>
      <c r="OU462" s="1">
        <v>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0</v>
      </c>
      <c r="PB462" s="1">
        <v>0</v>
      </c>
      <c r="PC462" s="1">
        <v>0</v>
      </c>
      <c r="PD462" s="1">
        <v>0</v>
      </c>
      <c r="PE462" s="1">
        <v>0</v>
      </c>
      <c r="PF462" s="1">
        <v>0</v>
      </c>
      <c r="PG462" s="1">
        <v>0</v>
      </c>
      <c r="PH462" s="1">
        <v>0</v>
      </c>
      <c r="PI462" s="1">
        <v>0</v>
      </c>
      <c r="PJ462" s="1">
        <v>0</v>
      </c>
      <c r="PK462" s="1">
        <v>0</v>
      </c>
      <c r="PL462" s="1">
        <v>0</v>
      </c>
      <c r="PM462" s="1">
        <v>0</v>
      </c>
      <c r="PN462" s="1">
        <v>0</v>
      </c>
      <c r="PO462" s="1">
        <v>0</v>
      </c>
      <c r="PP462" s="1">
        <v>0</v>
      </c>
      <c r="PQ462" s="1">
        <v>0</v>
      </c>
      <c r="PR462" s="1">
        <v>0</v>
      </c>
      <c r="PS462" s="1">
        <v>0</v>
      </c>
      <c r="PT462" s="1">
        <v>0</v>
      </c>
      <c r="PU462" s="1">
        <v>0</v>
      </c>
      <c r="PV462" s="1">
        <v>0</v>
      </c>
      <c r="PW462" s="1">
        <v>0</v>
      </c>
      <c r="PX462" s="1">
        <v>0</v>
      </c>
      <c r="PY462" s="1">
        <v>0</v>
      </c>
      <c r="PZ462" s="1">
        <v>0</v>
      </c>
      <c r="QA462" s="1">
        <v>0</v>
      </c>
      <c r="QB462" s="1">
        <v>0</v>
      </c>
      <c r="QC462" s="1">
        <v>0</v>
      </c>
      <c r="QD462" s="1">
        <v>0</v>
      </c>
      <c r="QE462" s="1">
        <v>0</v>
      </c>
      <c r="QF462" s="1">
        <v>0</v>
      </c>
      <c r="QG462" s="1">
        <v>0</v>
      </c>
      <c r="QH462" s="1">
        <v>0</v>
      </c>
      <c r="QI462" s="1">
        <v>0</v>
      </c>
      <c r="QJ462" s="1">
        <v>0</v>
      </c>
      <c r="QK462" s="1">
        <v>0</v>
      </c>
      <c r="QL462" s="1">
        <v>0</v>
      </c>
      <c r="QM462" s="1">
        <v>0</v>
      </c>
      <c r="QN462" s="1">
        <v>0</v>
      </c>
      <c r="QO462" s="1">
        <v>0</v>
      </c>
      <c r="QP462" s="1">
        <v>0</v>
      </c>
      <c r="QQ462" s="1">
        <v>0</v>
      </c>
      <c r="QR462" s="1">
        <v>0</v>
      </c>
      <c r="QS462" s="1">
        <v>0</v>
      </c>
      <c r="QT462" s="1">
        <v>0</v>
      </c>
      <c r="QU462" s="1">
        <v>0</v>
      </c>
      <c r="QV462" s="1">
        <v>0</v>
      </c>
      <c r="QW462" s="1">
        <v>0</v>
      </c>
      <c r="QX462" s="1">
        <v>0</v>
      </c>
      <c r="QY462" s="1">
        <v>0</v>
      </c>
      <c r="QZ462" s="1">
        <v>0</v>
      </c>
      <c r="RA462" s="1">
        <v>0</v>
      </c>
      <c r="RB462" s="1">
        <v>0</v>
      </c>
      <c r="RC462" s="1">
        <v>0</v>
      </c>
      <c r="RD462" s="1">
        <v>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0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0</v>
      </c>
      <c r="TQ462" s="1">
        <v>0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0</v>
      </c>
      <c r="UL462" s="1">
        <v>0</v>
      </c>
      <c r="UM462" s="1">
        <v>0</v>
      </c>
      <c r="UN462" s="1">
        <v>0</v>
      </c>
      <c r="UO462" s="1">
        <v>0</v>
      </c>
      <c r="UP462" s="1">
        <v>0</v>
      </c>
      <c r="UQ462" s="1">
        <v>0</v>
      </c>
      <c r="UR462" s="1">
        <v>0</v>
      </c>
      <c r="US462" s="1">
        <v>0</v>
      </c>
      <c r="UT462" s="1">
        <v>0</v>
      </c>
      <c r="UU462" s="1">
        <v>0</v>
      </c>
      <c r="UV462" s="1">
        <v>0</v>
      </c>
      <c r="UW462" s="1">
        <v>0</v>
      </c>
      <c r="UX462" s="1">
        <v>0</v>
      </c>
      <c r="UY462" s="1">
        <v>0</v>
      </c>
      <c r="UZ462" s="1">
        <v>0</v>
      </c>
      <c r="VA462" s="1">
        <v>0</v>
      </c>
      <c r="VB462" s="1">
        <v>0</v>
      </c>
      <c r="VC462" s="1">
        <v>0</v>
      </c>
      <c r="VD462" s="1">
        <v>0</v>
      </c>
      <c r="VE462" s="1">
        <v>0</v>
      </c>
      <c r="VF462" s="1">
        <v>0</v>
      </c>
      <c r="VG462" s="1">
        <v>0</v>
      </c>
      <c r="VH462" s="1">
        <v>0</v>
      </c>
      <c r="VI462" s="1">
        <v>0</v>
      </c>
      <c r="VJ462" s="1">
        <v>0</v>
      </c>
      <c r="VK462" s="1">
        <v>0</v>
      </c>
      <c r="VL462" s="1">
        <v>0</v>
      </c>
      <c r="VM462" s="1">
        <v>0</v>
      </c>
      <c r="VN462" s="1">
        <v>0</v>
      </c>
      <c r="VO462" s="1">
        <v>0</v>
      </c>
      <c r="VP462" s="1">
        <v>0</v>
      </c>
      <c r="VQ462" s="1">
        <v>0</v>
      </c>
      <c r="VR462" s="1">
        <v>0</v>
      </c>
      <c r="VS462" s="1">
        <v>0</v>
      </c>
      <c r="VT462" s="1">
        <v>0</v>
      </c>
      <c r="VU462" s="1">
        <v>0</v>
      </c>
      <c r="VV462" s="1">
        <v>0</v>
      </c>
      <c r="VW462" s="1">
        <v>0</v>
      </c>
      <c r="VX462" s="1">
        <v>0</v>
      </c>
      <c r="VY462" s="1">
        <v>0</v>
      </c>
      <c r="VZ462" s="1">
        <v>0</v>
      </c>
      <c r="WA462" s="1">
        <v>0</v>
      </c>
      <c r="WB462" s="1">
        <v>0</v>
      </c>
      <c r="WC462" s="1">
        <v>0</v>
      </c>
      <c r="WD462" s="1">
        <v>0</v>
      </c>
      <c r="WE462" s="1">
        <v>0</v>
      </c>
      <c r="WF462" s="1">
        <v>0</v>
      </c>
      <c r="WG462" s="1">
        <v>0</v>
      </c>
      <c r="WH462" s="1">
        <v>0</v>
      </c>
      <c r="WI462" s="1">
        <v>0</v>
      </c>
      <c r="WJ462" s="1">
        <v>0</v>
      </c>
      <c r="WK462" s="1">
        <v>0</v>
      </c>
      <c r="WL462" s="1">
        <v>0</v>
      </c>
      <c r="WM462" s="1">
        <v>0</v>
      </c>
      <c r="WN462" s="1">
        <v>0</v>
      </c>
      <c r="WO462" s="1">
        <v>0</v>
      </c>
      <c r="WP462" s="1">
        <v>0</v>
      </c>
      <c r="WQ462" s="1">
        <v>0</v>
      </c>
      <c r="WR462" s="1">
        <v>0</v>
      </c>
      <c r="WS462" s="1">
        <v>0</v>
      </c>
      <c r="WT462" s="1">
        <v>0</v>
      </c>
      <c r="WU462" s="1">
        <v>0</v>
      </c>
      <c r="WV462" s="1">
        <v>0</v>
      </c>
      <c r="WW462" s="1">
        <v>0</v>
      </c>
      <c r="WX462" s="1">
        <v>0</v>
      </c>
      <c r="WY462" s="1">
        <v>0</v>
      </c>
      <c r="WZ462" s="1">
        <v>0</v>
      </c>
      <c r="XA462" s="1">
        <v>0</v>
      </c>
      <c r="XB462" s="1">
        <v>0</v>
      </c>
      <c r="XC462" s="1">
        <v>0</v>
      </c>
      <c r="XD462" s="1">
        <v>0</v>
      </c>
      <c r="XE462" s="1">
        <v>0</v>
      </c>
      <c r="XF462" s="1">
        <v>0</v>
      </c>
      <c r="XG462" s="1">
        <v>0</v>
      </c>
      <c r="XH462" s="1">
        <v>0</v>
      </c>
      <c r="XI462" s="1">
        <v>0</v>
      </c>
      <c r="XJ462" s="1">
        <v>0</v>
      </c>
      <c r="XK462" s="1">
        <v>0</v>
      </c>
      <c r="XL462" s="1">
        <v>0</v>
      </c>
      <c r="XM462" s="1">
        <v>0</v>
      </c>
      <c r="XN462" s="1">
        <v>0</v>
      </c>
      <c r="XO462" s="1">
        <v>0</v>
      </c>
      <c r="XP462" s="1">
        <v>0</v>
      </c>
      <c r="XQ462" s="1">
        <v>0</v>
      </c>
      <c r="XR462" s="1">
        <v>0</v>
      </c>
      <c r="XS462" s="1">
        <v>0</v>
      </c>
      <c r="XT462" s="1">
        <v>0</v>
      </c>
      <c r="XU462" s="1">
        <v>0</v>
      </c>
      <c r="XV462" s="1">
        <v>0</v>
      </c>
      <c r="XW462" s="1">
        <v>0</v>
      </c>
      <c r="XX462" s="1">
        <v>0</v>
      </c>
      <c r="XY462" s="1">
        <v>0</v>
      </c>
      <c r="XZ462" s="1">
        <v>0</v>
      </c>
      <c r="YA462" s="1">
        <v>0</v>
      </c>
      <c r="YB462" s="1">
        <v>0</v>
      </c>
      <c r="YC462" s="1">
        <v>0</v>
      </c>
      <c r="YD462" s="1">
        <v>0</v>
      </c>
      <c r="YE462" s="1">
        <v>0</v>
      </c>
      <c r="YF462" s="1">
        <v>0</v>
      </c>
      <c r="YG462" s="1">
        <v>0</v>
      </c>
      <c r="YH462" s="1">
        <v>0</v>
      </c>
      <c r="YI462" s="1">
        <v>0</v>
      </c>
      <c r="YJ462" s="1">
        <v>0</v>
      </c>
      <c r="YK462" s="1">
        <v>0</v>
      </c>
      <c r="YL462" s="1">
        <v>0</v>
      </c>
      <c r="YM462" s="1">
        <v>0</v>
      </c>
      <c r="YN462" s="1">
        <v>0</v>
      </c>
      <c r="YO462" s="1">
        <v>0</v>
      </c>
      <c r="YP462" s="1">
        <v>0</v>
      </c>
      <c r="YQ462" s="1">
        <v>0</v>
      </c>
      <c r="YR462" s="1">
        <v>0</v>
      </c>
      <c r="YS462" s="1">
        <v>0</v>
      </c>
      <c r="YT462" s="1">
        <v>0</v>
      </c>
      <c r="YU462" s="1">
        <v>0</v>
      </c>
      <c r="YV462" s="1">
        <v>0</v>
      </c>
      <c r="YW462" s="1">
        <v>0</v>
      </c>
      <c r="YX462" s="1">
        <v>0</v>
      </c>
      <c r="YY462" s="1">
        <v>0</v>
      </c>
      <c r="YZ462" s="1">
        <v>0</v>
      </c>
      <c r="ZA462" s="1">
        <v>0</v>
      </c>
      <c r="ZB462" s="1">
        <v>0</v>
      </c>
      <c r="ZC462" s="1">
        <v>0</v>
      </c>
      <c r="ZD462" s="1">
        <v>0</v>
      </c>
      <c r="ZE462" s="1">
        <v>0</v>
      </c>
      <c r="ZF462" s="1">
        <v>0</v>
      </c>
      <c r="ZG462" s="1">
        <v>0</v>
      </c>
      <c r="ZH462" s="1">
        <v>0</v>
      </c>
      <c r="ZI462" s="1">
        <v>0</v>
      </c>
      <c r="ZJ462" s="1">
        <v>0</v>
      </c>
      <c r="ZK462" s="1">
        <v>0</v>
      </c>
      <c r="ZL462" s="1">
        <v>0</v>
      </c>
      <c r="ZM462" s="1">
        <v>0</v>
      </c>
      <c r="ZN462" s="1">
        <v>0</v>
      </c>
      <c r="ZO462" s="1">
        <v>0</v>
      </c>
      <c r="ZP462" s="1">
        <v>0</v>
      </c>
      <c r="ZQ462" s="1">
        <v>0</v>
      </c>
      <c r="ZR462" s="1">
        <v>0</v>
      </c>
      <c r="ZS462" s="1">
        <v>0</v>
      </c>
      <c r="ZT462" s="1">
        <v>0</v>
      </c>
      <c r="ZU462" s="1">
        <v>0</v>
      </c>
      <c r="ZV462" s="1">
        <v>0</v>
      </c>
      <c r="ZW462" s="1">
        <v>0</v>
      </c>
      <c r="ZX462" s="1">
        <v>0</v>
      </c>
      <c r="ZY462" s="1">
        <v>0</v>
      </c>
      <c r="ZZ462" s="1">
        <v>0</v>
      </c>
      <c r="AAA462" s="1">
        <v>0</v>
      </c>
      <c r="AAB462" s="1">
        <v>0</v>
      </c>
      <c r="AAC462" s="1">
        <v>0</v>
      </c>
      <c r="AAD462" s="1">
        <v>0</v>
      </c>
      <c r="AAE462" s="1">
        <v>0</v>
      </c>
      <c r="AAF462" s="1">
        <v>0</v>
      </c>
      <c r="AAG462" s="1">
        <v>0</v>
      </c>
      <c r="AAH462" s="1">
        <v>0</v>
      </c>
      <c r="AAI462" s="1">
        <v>0</v>
      </c>
      <c r="AAJ462" s="1">
        <v>0</v>
      </c>
      <c r="AAK462" s="1">
        <v>0</v>
      </c>
      <c r="AAL462" s="1">
        <v>0</v>
      </c>
      <c r="AAM462" s="1">
        <v>0</v>
      </c>
      <c r="AAN462" s="1">
        <v>0</v>
      </c>
      <c r="AAO462" s="1">
        <v>0</v>
      </c>
      <c r="AAP462">
        <v>0</v>
      </c>
    </row>
    <row r="463" spans="1:718" x14ac:dyDescent="0.25">
      <c r="A463" s="2">
        <v>0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2">
        <v>0</v>
      </c>
      <c r="BI463" s="2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4">
        <v>0</v>
      </c>
      <c r="CE463" s="2">
        <v>0</v>
      </c>
      <c r="CF463" s="2">
        <v>0</v>
      </c>
      <c r="CG463" s="2">
        <v>0</v>
      </c>
      <c r="CH463" s="2">
        <v>0</v>
      </c>
      <c r="CI463" s="4">
        <v>0</v>
      </c>
      <c r="CJ463" s="2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2">
        <v>0</v>
      </c>
      <c r="CQ463" s="2">
        <v>0</v>
      </c>
      <c r="CR463" s="5">
        <v>0</v>
      </c>
      <c r="CS463" s="2">
        <v>0</v>
      </c>
      <c r="CT463" s="2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2">
        <v>0</v>
      </c>
      <c r="DA463" s="2">
        <v>0</v>
      </c>
      <c r="DB463" s="2">
        <v>0</v>
      </c>
      <c r="DC463" s="4">
        <v>0</v>
      </c>
      <c r="DD463" s="4">
        <v>0</v>
      </c>
      <c r="DE463" s="2">
        <v>0</v>
      </c>
      <c r="DF463" s="2">
        <v>0</v>
      </c>
      <c r="DG463" s="2">
        <v>0</v>
      </c>
      <c r="DH463" s="2">
        <v>0</v>
      </c>
      <c r="DI463" s="3">
        <v>0</v>
      </c>
      <c r="DJ463" s="3">
        <v>0</v>
      </c>
      <c r="DK463" s="3">
        <v>0</v>
      </c>
      <c r="DL463" s="2">
        <v>0</v>
      </c>
      <c r="DM463" s="2">
        <v>0</v>
      </c>
      <c r="DN463" s="2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2">
        <v>0</v>
      </c>
      <c r="EA463" s="3">
        <v>0</v>
      </c>
      <c r="EB463" s="3">
        <v>0</v>
      </c>
      <c r="EC463" s="3">
        <v>0</v>
      </c>
      <c r="ED463" s="2">
        <v>0</v>
      </c>
      <c r="EE463" s="3">
        <v>0</v>
      </c>
      <c r="EF463" s="2">
        <v>0</v>
      </c>
      <c r="EG463" s="3">
        <v>0</v>
      </c>
      <c r="EH463" s="2">
        <v>0</v>
      </c>
      <c r="EI463" s="3">
        <v>0</v>
      </c>
      <c r="EJ463" s="3">
        <v>0</v>
      </c>
      <c r="EK463" s="2">
        <v>0</v>
      </c>
      <c r="EL463" s="2">
        <v>0</v>
      </c>
      <c r="EM463" s="2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2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2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3">
        <v>0</v>
      </c>
      <c r="FL463" s="3">
        <v>0</v>
      </c>
      <c r="FM463" s="3">
        <v>0</v>
      </c>
      <c r="FN463" s="3">
        <v>0</v>
      </c>
      <c r="FO463" s="2">
        <v>0</v>
      </c>
      <c r="FP463" s="2">
        <v>0</v>
      </c>
      <c r="FQ463" s="3">
        <v>0</v>
      </c>
      <c r="FR463" s="3">
        <v>0</v>
      </c>
      <c r="FS463" s="3">
        <v>0</v>
      </c>
      <c r="FT463" s="2">
        <v>0</v>
      </c>
      <c r="FU463" s="2">
        <v>0</v>
      </c>
      <c r="FV463" s="2">
        <v>0</v>
      </c>
      <c r="FW463" s="3">
        <v>0</v>
      </c>
      <c r="FX463" s="3">
        <v>0</v>
      </c>
      <c r="FY463" s="3">
        <v>0</v>
      </c>
      <c r="FZ463" s="2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2">
        <v>0</v>
      </c>
      <c r="GM463" s="2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2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1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0</v>
      </c>
      <c r="OM463" s="1">
        <v>0</v>
      </c>
      <c r="ON463" s="1">
        <v>0</v>
      </c>
      <c r="OO463" s="1">
        <v>0</v>
      </c>
      <c r="OP463" s="1">
        <v>0</v>
      </c>
      <c r="OQ463" s="1">
        <v>0</v>
      </c>
      <c r="OR463" s="1">
        <v>0</v>
      </c>
      <c r="OS463" s="1">
        <v>0</v>
      </c>
      <c r="OT463" s="1">
        <v>0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0</v>
      </c>
      <c r="PB463" s="1">
        <v>0</v>
      </c>
      <c r="PC463" s="1">
        <v>0</v>
      </c>
      <c r="PD463" s="1">
        <v>0</v>
      </c>
      <c r="PE463" s="1">
        <v>0</v>
      </c>
      <c r="PF463" s="1">
        <v>0</v>
      </c>
      <c r="PG463" s="1">
        <v>0</v>
      </c>
      <c r="PH463" s="1">
        <v>0</v>
      </c>
      <c r="PI463" s="1">
        <v>0</v>
      </c>
      <c r="PJ463" s="1">
        <v>0</v>
      </c>
      <c r="PK463" s="1">
        <v>0</v>
      </c>
      <c r="PL463" s="1">
        <v>0</v>
      </c>
      <c r="PM463" s="1">
        <v>0</v>
      </c>
      <c r="PN463" s="1">
        <v>0</v>
      </c>
      <c r="PO463" s="1">
        <v>0</v>
      </c>
      <c r="PP463" s="1">
        <v>0</v>
      </c>
      <c r="PQ463" s="1">
        <v>0</v>
      </c>
      <c r="PR463" s="1">
        <v>0</v>
      </c>
      <c r="PS463" s="1">
        <v>0</v>
      </c>
      <c r="PT463" s="1">
        <v>0</v>
      </c>
      <c r="PU463" s="1">
        <v>0</v>
      </c>
      <c r="PV463" s="1">
        <v>0</v>
      </c>
      <c r="PW463" s="1">
        <v>0</v>
      </c>
      <c r="PX463" s="1">
        <v>0</v>
      </c>
      <c r="PY463" s="1">
        <v>0</v>
      </c>
      <c r="PZ463" s="1">
        <v>0</v>
      </c>
      <c r="QA463" s="1">
        <v>0</v>
      </c>
      <c r="QB463" s="1">
        <v>0</v>
      </c>
      <c r="QC463" s="1">
        <v>0</v>
      </c>
      <c r="QD463" s="1">
        <v>0</v>
      </c>
      <c r="QE463" s="1">
        <v>0</v>
      </c>
      <c r="QF463" s="1">
        <v>0</v>
      </c>
      <c r="QG463" s="1">
        <v>0</v>
      </c>
      <c r="QH463" s="1">
        <v>0</v>
      </c>
      <c r="QI463" s="1">
        <v>0</v>
      </c>
      <c r="QJ463" s="1">
        <v>0</v>
      </c>
      <c r="QK463" s="1">
        <v>0</v>
      </c>
      <c r="QL463" s="1">
        <v>0</v>
      </c>
      <c r="QM463" s="1">
        <v>0</v>
      </c>
      <c r="QN463" s="1">
        <v>0</v>
      </c>
      <c r="QO463" s="1">
        <v>0</v>
      </c>
      <c r="QP463" s="1">
        <v>0</v>
      </c>
      <c r="QQ463" s="1">
        <v>0</v>
      </c>
      <c r="QR463" s="1">
        <v>0</v>
      </c>
      <c r="QS463" s="1">
        <v>0</v>
      </c>
      <c r="QT463" s="1">
        <v>0</v>
      </c>
      <c r="QU463" s="1">
        <v>0</v>
      </c>
      <c r="QV463" s="1">
        <v>0</v>
      </c>
      <c r="QW463" s="1">
        <v>0</v>
      </c>
      <c r="QX463" s="1">
        <v>0</v>
      </c>
      <c r="QY463" s="1">
        <v>0</v>
      </c>
      <c r="QZ463" s="1">
        <v>0</v>
      </c>
      <c r="RA463" s="1">
        <v>0</v>
      </c>
      <c r="RB463" s="1">
        <v>0</v>
      </c>
      <c r="RC463" s="1">
        <v>0</v>
      </c>
      <c r="RD463" s="1">
        <v>0</v>
      </c>
      <c r="RE463" s="1">
        <v>0</v>
      </c>
      <c r="RF463" s="1">
        <v>0</v>
      </c>
      <c r="RG463" s="1">
        <v>0</v>
      </c>
      <c r="RH463" s="1">
        <v>0</v>
      </c>
      <c r="RI463" s="1">
        <v>0</v>
      </c>
      <c r="RJ463" s="1">
        <v>0</v>
      </c>
      <c r="RK463" s="1">
        <v>0</v>
      </c>
      <c r="RL463" s="1">
        <v>0</v>
      </c>
      <c r="RM463" s="1">
        <v>0</v>
      </c>
      <c r="RN463" s="1">
        <v>0</v>
      </c>
      <c r="RO463" s="1">
        <v>0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0</v>
      </c>
      <c r="UL463" s="1">
        <v>0</v>
      </c>
      <c r="UM463" s="1">
        <v>0</v>
      </c>
      <c r="UN463" s="1">
        <v>0</v>
      </c>
      <c r="UO463" s="1">
        <v>0</v>
      </c>
      <c r="UP463" s="1">
        <v>0</v>
      </c>
      <c r="UQ463" s="1">
        <v>0</v>
      </c>
      <c r="UR463" s="1">
        <v>0</v>
      </c>
      <c r="US463" s="1">
        <v>0</v>
      </c>
      <c r="UT463" s="1">
        <v>0</v>
      </c>
      <c r="UU463" s="1">
        <v>0</v>
      </c>
      <c r="UV463" s="1">
        <v>0</v>
      </c>
      <c r="UW463" s="1">
        <v>0</v>
      </c>
      <c r="UX463" s="1">
        <v>0</v>
      </c>
      <c r="UY463" s="1">
        <v>0</v>
      </c>
      <c r="UZ463" s="1">
        <v>0</v>
      </c>
      <c r="VA463" s="1">
        <v>0</v>
      </c>
      <c r="VB463" s="1">
        <v>0</v>
      </c>
      <c r="VC463" s="1">
        <v>0</v>
      </c>
      <c r="VD463" s="1">
        <v>0</v>
      </c>
      <c r="VE463" s="1">
        <v>0</v>
      </c>
      <c r="VF463" s="1">
        <v>0</v>
      </c>
      <c r="VG463" s="1">
        <v>0</v>
      </c>
      <c r="VH463" s="1">
        <v>0</v>
      </c>
      <c r="VI463" s="1">
        <v>0</v>
      </c>
      <c r="VJ463" s="1">
        <v>0</v>
      </c>
      <c r="VK463" s="1">
        <v>0</v>
      </c>
      <c r="VL463" s="1">
        <v>0</v>
      </c>
      <c r="VM463" s="1">
        <v>0</v>
      </c>
      <c r="VN463" s="1">
        <v>0</v>
      </c>
      <c r="VO463" s="1">
        <v>0</v>
      </c>
      <c r="VP463" s="1">
        <v>0</v>
      </c>
      <c r="VQ463" s="1">
        <v>0</v>
      </c>
      <c r="VR463" s="1">
        <v>0</v>
      </c>
      <c r="VS463" s="1">
        <v>0</v>
      </c>
      <c r="VT463" s="1">
        <v>0</v>
      </c>
      <c r="VU463" s="1">
        <v>0</v>
      </c>
      <c r="VV463" s="1">
        <v>0</v>
      </c>
      <c r="VW463" s="1">
        <v>0</v>
      </c>
      <c r="VX463" s="1">
        <v>0</v>
      </c>
      <c r="VY463" s="1">
        <v>0</v>
      </c>
      <c r="VZ463" s="1">
        <v>0</v>
      </c>
      <c r="WA463" s="1">
        <v>0</v>
      </c>
      <c r="WB463" s="1">
        <v>0</v>
      </c>
      <c r="WC463" s="1">
        <v>0</v>
      </c>
      <c r="WD463" s="1">
        <v>0</v>
      </c>
      <c r="WE463" s="1">
        <v>0</v>
      </c>
      <c r="WF463" s="1">
        <v>0</v>
      </c>
      <c r="WG463" s="1">
        <v>0</v>
      </c>
      <c r="WH463" s="1">
        <v>0</v>
      </c>
      <c r="WI463" s="1">
        <v>0</v>
      </c>
      <c r="WJ463" s="1">
        <v>0</v>
      </c>
      <c r="WK463" s="1">
        <v>0</v>
      </c>
      <c r="WL463" s="1">
        <v>0</v>
      </c>
      <c r="WM463" s="1">
        <v>0</v>
      </c>
      <c r="WN463" s="1">
        <v>0</v>
      </c>
      <c r="WO463" s="1">
        <v>0</v>
      </c>
      <c r="WP463" s="1">
        <v>0</v>
      </c>
      <c r="WQ463" s="1">
        <v>0</v>
      </c>
      <c r="WR463" s="1">
        <v>0</v>
      </c>
      <c r="WS463" s="1">
        <v>0</v>
      </c>
      <c r="WT463" s="1">
        <v>0</v>
      </c>
      <c r="WU463" s="1">
        <v>0</v>
      </c>
      <c r="WV463" s="1">
        <v>0</v>
      </c>
      <c r="WW463" s="1">
        <v>0</v>
      </c>
      <c r="WX463" s="1">
        <v>0</v>
      </c>
      <c r="WY463" s="1">
        <v>0</v>
      </c>
      <c r="WZ463" s="1">
        <v>0</v>
      </c>
      <c r="XA463" s="1">
        <v>0</v>
      </c>
      <c r="XB463" s="1">
        <v>0</v>
      </c>
      <c r="XC463" s="1">
        <v>0</v>
      </c>
      <c r="XD463" s="1">
        <v>0</v>
      </c>
      <c r="XE463" s="1">
        <v>0</v>
      </c>
      <c r="XF463" s="1">
        <v>0</v>
      </c>
      <c r="XG463" s="1">
        <v>0</v>
      </c>
      <c r="XH463" s="1">
        <v>0</v>
      </c>
      <c r="XI463" s="1">
        <v>0</v>
      </c>
      <c r="XJ463" s="1">
        <v>0</v>
      </c>
      <c r="XK463" s="1">
        <v>0</v>
      </c>
      <c r="XL463" s="1">
        <v>0</v>
      </c>
      <c r="XM463" s="1">
        <v>0</v>
      </c>
      <c r="XN463" s="1">
        <v>0</v>
      </c>
      <c r="XO463" s="1">
        <v>0</v>
      </c>
      <c r="XP463" s="1">
        <v>1</v>
      </c>
      <c r="XQ463" s="1">
        <v>0</v>
      </c>
      <c r="XR463" s="1">
        <v>0</v>
      </c>
      <c r="XS463" s="1">
        <v>0</v>
      </c>
      <c r="XT463" s="1">
        <v>0</v>
      </c>
      <c r="XU463" s="1">
        <v>0</v>
      </c>
      <c r="XV463" s="1">
        <v>0</v>
      </c>
      <c r="XW463" s="1">
        <v>0</v>
      </c>
      <c r="XX463" s="1">
        <v>0</v>
      </c>
      <c r="XY463" s="1">
        <v>0</v>
      </c>
      <c r="XZ463" s="1">
        <v>0</v>
      </c>
      <c r="YA463" s="1">
        <v>0</v>
      </c>
      <c r="YB463" s="1">
        <v>0</v>
      </c>
      <c r="YC463" s="1">
        <v>0</v>
      </c>
      <c r="YD463" s="1">
        <v>0</v>
      </c>
      <c r="YE463" s="1">
        <v>0</v>
      </c>
      <c r="YF463" s="1">
        <v>0</v>
      </c>
      <c r="YG463" s="1">
        <v>0</v>
      </c>
      <c r="YH463" s="1">
        <v>0</v>
      </c>
      <c r="YI463" s="1">
        <v>0</v>
      </c>
      <c r="YJ463" s="1">
        <v>0</v>
      </c>
      <c r="YK463" s="1">
        <v>0</v>
      </c>
      <c r="YL463" s="1">
        <v>0</v>
      </c>
      <c r="YM463" s="1">
        <v>0</v>
      </c>
      <c r="YN463" s="1">
        <v>0</v>
      </c>
      <c r="YO463" s="1">
        <v>0</v>
      </c>
      <c r="YP463" s="1">
        <v>0</v>
      </c>
      <c r="YQ463" s="1">
        <v>0</v>
      </c>
      <c r="YR463" s="1">
        <v>0</v>
      </c>
      <c r="YS463" s="1">
        <v>0</v>
      </c>
      <c r="YT463" s="1">
        <v>0</v>
      </c>
      <c r="YU463" s="1">
        <v>0</v>
      </c>
      <c r="YV463" s="1">
        <v>0</v>
      </c>
      <c r="YW463" s="1">
        <v>0</v>
      </c>
      <c r="YX463" s="1">
        <v>0</v>
      </c>
      <c r="YY463" s="1">
        <v>0</v>
      </c>
      <c r="YZ463" s="1">
        <v>0</v>
      </c>
      <c r="ZA463" s="1">
        <v>0</v>
      </c>
      <c r="ZB463" s="1">
        <v>0</v>
      </c>
      <c r="ZC463" s="1">
        <v>0</v>
      </c>
      <c r="ZD463" s="1">
        <v>0</v>
      </c>
      <c r="ZE463" s="1">
        <v>0</v>
      </c>
      <c r="ZF463" s="1">
        <v>0</v>
      </c>
      <c r="ZG463" s="1">
        <v>0</v>
      </c>
      <c r="ZH463" s="1">
        <v>0</v>
      </c>
      <c r="ZI463" s="1">
        <v>0</v>
      </c>
      <c r="ZJ463" s="1">
        <v>0</v>
      </c>
      <c r="ZK463" s="1">
        <v>0</v>
      </c>
      <c r="ZL463" s="1">
        <v>0</v>
      </c>
      <c r="ZM463" s="1">
        <v>0</v>
      </c>
      <c r="ZN463" s="1">
        <v>0</v>
      </c>
      <c r="ZO463" s="1">
        <v>0</v>
      </c>
      <c r="ZP463" s="1">
        <v>0</v>
      </c>
      <c r="ZQ463" s="1">
        <v>0</v>
      </c>
      <c r="ZR463" s="1">
        <v>0</v>
      </c>
      <c r="ZS463" s="1">
        <v>0</v>
      </c>
      <c r="ZT463" s="1">
        <v>0</v>
      </c>
      <c r="ZU463" s="1">
        <v>0</v>
      </c>
      <c r="ZV463" s="1">
        <v>0</v>
      </c>
      <c r="ZW463" s="1">
        <v>0</v>
      </c>
      <c r="ZX463" s="1">
        <v>0</v>
      </c>
      <c r="ZY463" s="1">
        <v>0</v>
      </c>
      <c r="ZZ463" s="1">
        <v>0</v>
      </c>
      <c r="AAA463" s="1">
        <v>0</v>
      </c>
      <c r="AAB463" s="1">
        <v>0</v>
      </c>
      <c r="AAC463" s="1">
        <v>0</v>
      </c>
      <c r="AAD463" s="1">
        <v>0</v>
      </c>
      <c r="AAE463" s="1">
        <v>0</v>
      </c>
      <c r="AAF463" s="1">
        <v>0</v>
      </c>
      <c r="AAG463" s="1">
        <v>0</v>
      </c>
      <c r="AAH463" s="1">
        <v>0</v>
      </c>
      <c r="AAI463" s="1">
        <v>0</v>
      </c>
      <c r="AAJ463" s="1">
        <v>0</v>
      </c>
      <c r="AAK463" s="1">
        <v>0</v>
      </c>
      <c r="AAL463" s="1">
        <v>0</v>
      </c>
      <c r="AAM463" s="1">
        <v>0</v>
      </c>
      <c r="AAN463" s="1">
        <v>0</v>
      </c>
      <c r="AAO463" s="1">
        <v>0</v>
      </c>
      <c r="AAP463">
        <v>0</v>
      </c>
    </row>
    <row r="464" spans="1:718" x14ac:dyDescent="0.25">
      <c r="A464" s="2">
        <v>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2">
        <v>0</v>
      </c>
      <c r="BI464" s="2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4">
        <v>0</v>
      </c>
      <c r="CE464" s="2">
        <v>0</v>
      </c>
      <c r="CF464" s="2">
        <v>0</v>
      </c>
      <c r="CG464" s="2">
        <v>0</v>
      </c>
      <c r="CH464" s="2">
        <v>0</v>
      </c>
      <c r="CI464" s="4">
        <v>0</v>
      </c>
      <c r="CJ464" s="2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2">
        <v>0</v>
      </c>
      <c r="CQ464" s="2">
        <v>0</v>
      </c>
      <c r="CR464" s="5">
        <v>0</v>
      </c>
      <c r="CS464" s="2">
        <v>0</v>
      </c>
      <c r="CT464" s="2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2">
        <v>0</v>
      </c>
      <c r="DA464" s="2">
        <v>0</v>
      </c>
      <c r="DB464" s="2">
        <v>0</v>
      </c>
      <c r="DC464" s="4">
        <v>0</v>
      </c>
      <c r="DD464" s="4">
        <v>0</v>
      </c>
      <c r="DE464" s="2">
        <v>0</v>
      </c>
      <c r="DF464" s="2">
        <v>0</v>
      </c>
      <c r="DG464" s="2">
        <v>0</v>
      </c>
      <c r="DH464" s="2">
        <v>0</v>
      </c>
      <c r="DI464" s="3">
        <v>0</v>
      </c>
      <c r="DJ464" s="3">
        <v>0</v>
      </c>
      <c r="DK464" s="3">
        <v>0</v>
      </c>
      <c r="DL464" s="2">
        <v>0</v>
      </c>
      <c r="DM464" s="2">
        <v>0</v>
      </c>
      <c r="DN464" s="2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2">
        <v>0</v>
      </c>
      <c r="EA464" s="3">
        <v>0</v>
      </c>
      <c r="EB464" s="3">
        <v>0</v>
      </c>
      <c r="EC464" s="3">
        <v>0</v>
      </c>
      <c r="ED464" s="2">
        <v>0</v>
      </c>
      <c r="EE464" s="3">
        <v>0</v>
      </c>
      <c r="EF464" s="2">
        <v>0</v>
      </c>
      <c r="EG464" s="3">
        <v>0</v>
      </c>
      <c r="EH464" s="2">
        <v>0</v>
      </c>
      <c r="EI464" s="3">
        <v>0</v>
      </c>
      <c r="EJ464" s="3">
        <v>0</v>
      </c>
      <c r="EK464" s="2">
        <v>0</v>
      </c>
      <c r="EL464" s="2">
        <v>0</v>
      </c>
      <c r="EM464" s="2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2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2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3">
        <v>0</v>
      </c>
      <c r="FL464" s="3">
        <v>0</v>
      </c>
      <c r="FM464" s="3">
        <v>0</v>
      </c>
      <c r="FN464" s="3">
        <v>0</v>
      </c>
      <c r="FO464" s="2">
        <v>0</v>
      </c>
      <c r="FP464" s="2">
        <v>0</v>
      </c>
      <c r="FQ464" s="3">
        <v>0</v>
      </c>
      <c r="FR464" s="3">
        <v>0</v>
      </c>
      <c r="FS464" s="3">
        <v>0</v>
      </c>
      <c r="FT464" s="2">
        <v>0</v>
      </c>
      <c r="FU464" s="2">
        <v>0</v>
      </c>
      <c r="FV464" s="2">
        <v>0</v>
      </c>
      <c r="FW464" s="3">
        <v>0</v>
      </c>
      <c r="FX464" s="3">
        <v>0</v>
      </c>
      <c r="FY464" s="3">
        <v>0</v>
      </c>
      <c r="FZ464" s="2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2">
        <v>0</v>
      </c>
      <c r="GM464" s="2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2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1">
        <v>0</v>
      </c>
      <c r="OG464" s="1">
        <v>0</v>
      </c>
      <c r="OH464" s="1">
        <v>0</v>
      </c>
      <c r="OI464" s="1">
        <v>0</v>
      </c>
      <c r="OJ464" s="1">
        <v>0</v>
      </c>
      <c r="OK464" s="1">
        <v>0</v>
      </c>
      <c r="OL464" s="1">
        <v>0</v>
      </c>
      <c r="OM464" s="1">
        <v>0</v>
      </c>
      <c r="ON464" s="1">
        <v>0</v>
      </c>
      <c r="OO464" s="1">
        <v>0</v>
      </c>
      <c r="OP464" s="1">
        <v>0</v>
      </c>
      <c r="OQ464" s="1">
        <v>0</v>
      </c>
      <c r="OR464" s="1">
        <v>0</v>
      </c>
      <c r="OS464" s="1">
        <v>0</v>
      </c>
      <c r="OT464" s="1">
        <v>0</v>
      </c>
      <c r="OU464" s="1">
        <v>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0</v>
      </c>
      <c r="PD464" s="1">
        <v>0</v>
      </c>
      <c r="PE464" s="1">
        <v>0</v>
      </c>
      <c r="PF464" s="1">
        <v>0</v>
      </c>
      <c r="PG464" s="1">
        <v>0</v>
      </c>
      <c r="PH464" s="1">
        <v>0</v>
      </c>
      <c r="PI464" s="1">
        <v>0</v>
      </c>
      <c r="PJ464" s="1">
        <v>0</v>
      </c>
      <c r="PK464" s="1">
        <v>0</v>
      </c>
      <c r="PL464" s="1">
        <v>0</v>
      </c>
      <c r="PM464" s="1">
        <v>0</v>
      </c>
      <c r="PN464" s="1">
        <v>0</v>
      </c>
      <c r="PO464" s="1">
        <v>0</v>
      </c>
      <c r="PP464" s="1">
        <v>0</v>
      </c>
      <c r="PQ464" s="1">
        <v>0</v>
      </c>
      <c r="PR464" s="1">
        <v>0</v>
      </c>
      <c r="PS464" s="1">
        <v>0</v>
      </c>
      <c r="PT464" s="1">
        <v>0</v>
      </c>
      <c r="PU464" s="1">
        <v>0</v>
      </c>
      <c r="PV464" s="1">
        <v>0</v>
      </c>
      <c r="PW464" s="1">
        <v>0</v>
      </c>
      <c r="PX464" s="1">
        <v>0</v>
      </c>
      <c r="PY464" s="1">
        <v>0</v>
      </c>
      <c r="PZ464" s="1">
        <v>0</v>
      </c>
      <c r="QA464" s="1">
        <v>0</v>
      </c>
      <c r="QB464" s="1">
        <v>0</v>
      </c>
      <c r="QC464" s="1">
        <v>0</v>
      </c>
      <c r="QD464" s="1">
        <v>0</v>
      </c>
      <c r="QE464" s="1">
        <v>0</v>
      </c>
      <c r="QF464" s="1">
        <v>0</v>
      </c>
      <c r="QG464" s="1">
        <v>0</v>
      </c>
      <c r="QH464" s="1">
        <v>0</v>
      </c>
      <c r="QI464" s="1">
        <v>0</v>
      </c>
      <c r="QJ464" s="1">
        <v>0</v>
      </c>
      <c r="QK464" s="1">
        <v>0</v>
      </c>
      <c r="QL464" s="1">
        <v>0</v>
      </c>
      <c r="QM464" s="1">
        <v>0</v>
      </c>
      <c r="QN464" s="1">
        <v>0</v>
      </c>
      <c r="QO464" s="1">
        <v>0</v>
      </c>
      <c r="QP464" s="1">
        <v>0</v>
      </c>
      <c r="QQ464" s="1">
        <v>0</v>
      </c>
      <c r="QR464" s="1">
        <v>0</v>
      </c>
      <c r="QS464" s="1">
        <v>0</v>
      </c>
      <c r="QT464" s="1">
        <v>0</v>
      </c>
      <c r="QU464" s="1">
        <v>0</v>
      </c>
      <c r="QV464" s="1">
        <v>0</v>
      </c>
      <c r="QW464" s="1">
        <v>0</v>
      </c>
      <c r="QX464" s="1">
        <v>0</v>
      </c>
      <c r="QY464" s="1">
        <v>0</v>
      </c>
      <c r="QZ464" s="1">
        <v>0</v>
      </c>
      <c r="RA464" s="1">
        <v>0</v>
      </c>
      <c r="RB464" s="1">
        <v>0</v>
      </c>
      <c r="RC464" s="1">
        <v>0</v>
      </c>
      <c r="RD464" s="1">
        <v>0</v>
      </c>
      <c r="RE464" s="1">
        <v>0</v>
      </c>
      <c r="RF464" s="1">
        <v>0</v>
      </c>
      <c r="RG464" s="1">
        <v>0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0</v>
      </c>
      <c r="RO464" s="1">
        <v>0</v>
      </c>
      <c r="RP464" s="1">
        <v>0</v>
      </c>
      <c r="RQ464" s="1">
        <v>0</v>
      </c>
      <c r="RR464" s="1">
        <v>0</v>
      </c>
      <c r="RS464" s="1">
        <v>0</v>
      </c>
      <c r="RT464" s="1">
        <v>0</v>
      </c>
      <c r="RU464" s="1">
        <v>0</v>
      </c>
      <c r="RV464" s="1">
        <v>0</v>
      </c>
      <c r="RW464" s="1">
        <v>0</v>
      </c>
      <c r="RX464" s="1">
        <v>0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0</v>
      </c>
      <c r="SE464" s="1">
        <v>0</v>
      </c>
      <c r="SF464" s="1">
        <v>0</v>
      </c>
      <c r="SG464" s="1">
        <v>0</v>
      </c>
      <c r="SH464" s="1">
        <v>0</v>
      </c>
      <c r="SI464" s="1">
        <v>0</v>
      </c>
      <c r="SJ464" s="1">
        <v>0</v>
      </c>
      <c r="SK464" s="1">
        <v>0</v>
      </c>
      <c r="SL464" s="1">
        <v>0</v>
      </c>
      <c r="SM464" s="1">
        <v>0</v>
      </c>
      <c r="SN464" s="1">
        <v>0</v>
      </c>
      <c r="SO464" s="1">
        <v>0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0</v>
      </c>
      <c r="TN464" s="1">
        <v>0</v>
      </c>
      <c r="TO464" s="1">
        <v>0</v>
      </c>
      <c r="TP464" s="1">
        <v>0</v>
      </c>
      <c r="TQ464" s="1">
        <v>0</v>
      </c>
      <c r="TR464" s="1">
        <v>0</v>
      </c>
      <c r="TS464" s="1">
        <v>0</v>
      </c>
      <c r="TT464" s="1">
        <v>0</v>
      </c>
      <c r="TU464" s="1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0</v>
      </c>
      <c r="UL464" s="1">
        <v>0</v>
      </c>
      <c r="UM464" s="1">
        <v>0</v>
      </c>
      <c r="UN464" s="1">
        <v>0</v>
      </c>
      <c r="UO464" s="1">
        <v>0</v>
      </c>
      <c r="UP464" s="1">
        <v>0</v>
      </c>
      <c r="UQ464" s="1">
        <v>0</v>
      </c>
      <c r="UR464" s="1">
        <v>0</v>
      </c>
      <c r="US464" s="1">
        <v>0</v>
      </c>
      <c r="UT464" s="1">
        <v>0</v>
      </c>
      <c r="UU464" s="1">
        <v>0</v>
      </c>
      <c r="UV464" s="1">
        <v>0</v>
      </c>
      <c r="UW464" s="1">
        <v>0</v>
      </c>
      <c r="UX464" s="1">
        <v>0</v>
      </c>
      <c r="UY464" s="1">
        <v>0</v>
      </c>
      <c r="UZ464" s="1">
        <v>0</v>
      </c>
      <c r="VA464" s="1">
        <v>0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1">
        <v>0</v>
      </c>
      <c r="VH464" s="1">
        <v>0</v>
      </c>
      <c r="VI464" s="1">
        <v>0</v>
      </c>
      <c r="VJ464" s="1">
        <v>0</v>
      </c>
      <c r="VK464" s="1">
        <v>0</v>
      </c>
      <c r="VL464" s="1">
        <v>0</v>
      </c>
      <c r="VM464" s="1">
        <v>0</v>
      </c>
      <c r="VN464" s="1">
        <v>0</v>
      </c>
      <c r="VO464" s="1">
        <v>0</v>
      </c>
      <c r="VP464" s="1">
        <v>0</v>
      </c>
      <c r="VQ464" s="1">
        <v>0</v>
      </c>
      <c r="VR464" s="1">
        <v>0</v>
      </c>
      <c r="VS464" s="1">
        <v>0</v>
      </c>
      <c r="VT464" s="1">
        <v>0</v>
      </c>
      <c r="VU464" s="1">
        <v>0</v>
      </c>
      <c r="VV464" s="1">
        <v>0</v>
      </c>
      <c r="VW464" s="1">
        <v>0</v>
      </c>
      <c r="VX464" s="1">
        <v>0</v>
      </c>
      <c r="VY464" s="1">
        <v>0</v>
      </c>
      <c r="VZ464" s="1">
        <v>0</v>
      </c>
      <c r="WA464" s="1">
        <v>0</v>
      </c>
      <c r="WB464" s="1">
        <v>0</v>
      </c>
      <c r="WC464" s="1">
        <v>0</v>
      </c>
      <c r="WD464" s="1">
        <v>0</v>
      </c>
      <c r="WE464" s="1">
        <v>0</v>
      </c>
      <c r="WF464" s="1">
        <v>0</v>
      </c>
      <c r="WG464" s="1">
        <v>0</v>
      </c>
      <c r="WH464" s="1">
        <v>0</v>
      </c>
      <c r="WI464" s="1">
        <v>0</v>
      </c>
      <c r="WJ464" s="1">
        <v>0</v>
      </c>
      <c r="WK464" s="1">
        <v>0</v>
      </c>
      <c r="WL464" s="1">
        <v>0</v>
      </c>
      <c r="WM464" s="1">
        <v>0</v>
      </c>
      <c r="WN464" s="1">
        <v>0</v>
      </c>
      <c r="WO464" s="1">
        <v>0</v>
      </c>
      <c r="WP464" s="1">
        <v>0</v>
      </c>
      <c r="WQ464" s="1">
        <v>0</v>
      </c>
      <c r="WR464" s="1">
        <v>0</v>
      </c>
      <c r="WS464" s="1">
        <v>0</v>
      </c>
      <c r="WT464" s="1">
        <v>0</v>
      </c>
      <c r="WU464" s="1">
        <v>1</v>
      </c>
      <c r="WV464" s="1">
        <v>0</v>
      </c>
      <c r="WW464" s="1">
        <v>0</v>
      </c>
      <c r="WX464" s="1">
        <v>0</v>
      </c>
      <c r="WY464" s="1">
        <v>0</v>
      </c>
      <c r="WZ464" s="1">
        <v>0</v>
      </c>
      <c r="XA464" s="1">
        <v>0</v>
      </c>
      <c r="XB464" s="1">
        <v>0</v>
      </c>
      <c r="XC464" s="1">
        <v>0</v>
      </c>
      <c r="XD464" s="1">
        <v>0</v>
      </c>
      <c r="XE464" s="1">
        <v>0</v>
      </c>
      <c r="XF464" s="1">
        <v>0</v>
      </c>
      <c r="XG464" s="1">
        <v>0</v>
      </c>
      <c r="XH464" s="1">
        <v>0</v>
      </c>
      <c r="XI464" s="1">
        <v>0</v>
      </c>
      <c r="XJ464" s="1">
        <v>0</v>
      </c>
      <c r="XK464" s="1">
        <v>0</v>
      </c>
      <c r="XL464" s="1">
        <v>0</v>
      </c>
      <c r="XM464" s="1">
        <v>0</v>
      </c>
      <c r="XN464" s="1">
        <v>0</v>
      </c>
      <c r="XO464" s="1">
        <v>0</v>
      </c>
      <c r="XP464" s="1">
        <v>0</v>
      </c>
      <c r="XQ464" s="1">
        <v>0</v>
      </c>
      <c r="XR464" s="1">
        <v>0</v>
      </c>
      <c r="XS464" s="1">
        <v>0</v>
      </c>
      <c r="XT464" s="1">
        <v>0</v>
      </c>
      <c r="XU464" s="1">
        <v>0</v>
      </c>
      <c r="XV464" s="1">
        <v>0</v>
      </c>
      <c r="XW464" s="1">
        <v>0</v>
      </c>
      <c r="XX464" s="1">
        <v>0</v>
      </c>
      <c r="XY464" s="1">
        <v>0</v>
      </c>
      <c r="XZ464" s="1">
        <v>0</v>
      </c>
      <c r="YA464" s="1">
        <v>0</v>
      </c>
      <c r="YB464" s="1">
        <v>0</v>
      </c>
      <c r="YC464" s="1">
        <v>0</v>
      </c>
      <c r="YD464" s="1">
        <v>0</v>
      </c>
      <c r="YE464" s="1">
        <v>0</v>
      </c>
      <c r="YF464" s="1">
        <v>0</v>
      </c>
      <c r="YG464" s="1">
        <v>0</v>
      </c>
      <c r="YH464" s="1">
        <v>0</v>
      </c>
      <c r="YI464" s="1">
        <v>0</v>
      </c>
      <c r="YJ464" s="1">
        <v>0</v>
      </c>
      <c r="YK464" s="1">
        <v>0</v>
      </c>
      <c r="YL464" s="1">
        <v>0</v>
      </c>
      <c r="YM464" s="1">
        <v>0</v>
      </c>
      <c r="YN464" s="1">
        <v>0</v>
      </c>
      <c r="YO464" s="1">
        <v>0</v>
      </c>
      <c r="YP464" s="1">
        <v>0</v>
      </c>
      <c r="YQ464" s="1">
        <v>0</v>
      </c>
      <c r="YR464" s="1">
        <v>0</v>
      </c>
      <c r="YS464" s="1">
        <v>0</v>
      </c>
      <c r="YT464" s="1">
        <v>0</v>
      </c>
      <c r="YU464" s="1">
        <v>0</v>
      </c>
      <c r="YV464" s="1">
        <v>0</v>
      </c>
      <c r="YW464" s="1">
        <v>0</v>
      </c>
      <c r="YX464" s="1">
        <v>0</v>
      </c>
      <c r="YY464" s="1">
        <v>0</v>
      </c>
      <c r="YZ464" s="1">
        <v>0</v>
      </c>
      <c r="ZA464" s="1">
        <v>0</v>
      </c>
      <c r="ZB464" s="1">
        <v>0</v>
      </c>
      <c r="ZC464" s="1">
        <v>0</v>
      </c>
      <c r="ZD464" s="1">
        <v>0</v>
      </c>
      <c r="ZE464" s="1">
        <v>0</v>
      </c>
      <c r="ZF464" s="1">
        <v>0</v>
      </c>
      <c r="ZG464" s="1">
        <v>0</v>
      </c>
      <c r="ZH464" s="1">
        <v>0</v>
      </c>
      <c r="ZI464" s="1">
        <v>0</v>
      </c>
      <c r="ZJ464" s="1">
        <v>0</v>
      </c>
      <c r="ZK464" s="1">
        <v>0</v>
      </c>
      <c r="ZL464" s="1">
        <v>0</v>
      </c>
      <c r="ZM464" s="1">
        <v>0</v>
      </c>
      <c r="ZN464" s="1">
        <v>0</v>
      </c>
      <c r="ZO464" s="1">
        <v>0</v>
      </c>
      <c r="ZP464" s="1">
        <v>0</v>
      </c>
      <c r="ZQ464" s="1">
        <v>0</v>
      </c>
      <c r="ZR464" s="1">
        <v>0</v>
      </c>
      <c r="ZS464" s="1">
        <v>0</v>
      </c>
      <c r="ZT464" s="1">
        <v>0</v>
      </c>
      <c r="ZU464" s="1">
        <v>0</v>
      </c>
      <c r="ZV464" s="1">
        <v>0</v>
      </c>
      <c r="ZW464" s="1">
        <v>0</v>
      </c>
      <c r="ZX464" s="1">
        <v>0</v>
      </c>
      <c r="ZY464" s="1">
        <v>0</v>
      </c>
      <c r="ZZ464" s="1">
        <v>0</v>
      </c>
      <c r="AAA464" s="1">
        <v>0</v>
      </c>
      <c r="AAB464" s="1">
        <v>0</v>
      </c>
      <c r="AAC464" s="1">
        <v>0</v>
      </c>
      <c r="AAD464" s="1">
        <v>0</v>
      </c>
      <c r="AAE464" s="1">
        <v>0</v>
      </c>
      <c r="AAF464" s="1">
        <v>0</v>
      </c>
      <c r="AAG464" s="1">
        <v>0</v>
      </c>
      <c r="AAH464" s="1">
        <v>0</v>
      </c>
      <c r="AAI464" s="1">
        <v>0</v>
      </c>
      <c r="AAJ464" s="1">
        <v>0</v>
      </c>
      <c r="AAK464" s="1">
        <v>0</v>
      </c>
      <c r="AAL464" s="1">
        <v>0</v>
      </c>
      <c r="AAM464" s="1">
        <v>0</v>
      </c>
      <c r="AAN464" s="1">
        <v>0</v>
      </c>
      <c r="AAO464" s="1">
        <v>0</v>
      </c>
      <c r="AAP464">
        <v>0</v>
      </c>
    </row>
    <row r="465" spans="1:718" x14ac:dyDescent="0.25">
      <c r="A465" s="2">
        <v>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2">
        <v>0</v>
      </c>
      <c r="BI465" s="2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4">
        <v>0</v>
      </c>
      <c r="CE465" s="2">
        <v>0</v>
      </c>
      <c r="CF465" s="2">
        <v>0</v>
      </c>
      <c r="CG465" s="2">
        <v>0</v>
      </c>
      <c r="CH465" s="2">
        <v>0</v>
      </c>
      <c r="CI465" s="4">
        <v>0</v>
      </c>
      <c r="CJ465" s="2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2">
        <v>0</v>
      </c>
      <c r="CQ465" s="2">
        <v>0</v>
      </c>
      <c r="CR465" s="5">
        <v>0</v>
      </c>
      <c r="CS465" s="2">
        <v>0</v>
      </c>
      <c r="CT465" s="2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2">
        <v>0</v>
      </c>
      <c r="DA465" s="2">
        <v>0</v>
      </c>
      <c r="DB465" s="2">
        <v>0</v>
      </c>
      <c r="DC465" s="4">
        <v>0</v>
      </c>
      <c r="DD465" s="4">
        <v>0</v>
      </c>
      <c r="DE465" s="2">
        <v>0</v>
      </c>
      <c r="DF465" s="2">
        <v>0</v>
      </c>
      <c r="DG465" s="2">
        <v>0</v>
      </c>
      <c r="DH465" s="2">
        <v>0</v>
      </c>
      <c r="DI465" s="3">
        <v>0</v>
      </c>
      <c r="DJ465" s="3">
        <v>0</v>
      </c>
      <c r="DK465" s="3">
        <v>0</v>
      </c>
      <c r="DL465" s="2">
        <v>0</v>
      </c>
      <c r="DM465" s="2">
        <v>0</v>
      </c>
      <c r="DN465" s="2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2">
        <v>0</v>
      </c>
      <c r="EA465" s="3">
        <v>0</v>
      </c>
      <c r="EB465" s="3">
        <v>0</v>
      </c>
      <c r="EC465" s="3">
        <v>0</v>
      </c>
      <c r="ED465" s="2">
        <v>0</v>
      </c>
      <c r="EE465" s="3">
        <v>0</v>
      </c>
      <c r="EF465" s="2">
        <v>0</v>
      </c>
      <c r="EG465" s="3">
        <v>0</v>
      </c>
      <c r="EH465" s="2">
        <v>0</v>
      </c>
      <c r="EI465" s="3">
        <v>0</v>
      </c>
      <c r="EJ465" s="3">
        <v>0</v>
      </c>
      <c r="EK465" s="2">
        <v>0</v>
      </c>
      <c r="EL465" s="2">
        <v>0</v>
      </c>
      <c r="EM465" s="2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2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2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3">
        <v>0</v>
      </c>
      <c r="FL465" s="3">
        <v>0</v>
      </c>
      <c r="FM465" s="3">
        <v>0</v>
      </c>
      <c r="FN465" s="3">
        <v>0</v>
      </c>
      <c r="FO465" s="2">
        <v>0</v>
      </c>
      <c r="FP465" s="2">
        <v>0</v>
      </c>
      <c r="FQ465" s="3">
        <v>0</v>
      </c>
      <c r="FR465" s="3">
        <v>0</v>
      </c>
      <c r="FS465" s="3">
        <v>0</v>
      </c>
      <c r="FT465" s="2">
        <v>0</v>
      </c>
      <c r="FU465" s="2">
        <v>0</v>
      </c>
      <c r="FV465" s="2">
        <v>0</v>
      </c>
      <c r="FW465" s="3">
        <v>0</v>
      </c>
      <c r="FX465" s="3">
        <v>0</v>
      </c>
      <c r="FY465" s="3">
        <v>0</v>
      </c>
      <c r="FZ465" s="2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2">
        <v>0</v>
      </c>
      <c r="GM465" s="2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2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  <c r="WP465" s="1">
        <v>0</v>
      </c>
      <c r="WQ465" s="1">
        <v>0</v>
      </c>
      <c r="WR465" s="1">
        <v>0</v>
      </c>
      <c r="WS465" s="1">
        <v>0</v>
      </c>
      <c r="WT465" s="1">
        <v>0</v>
      </c>
      <c r="WU465" s="1">
        <v>0</v>
      </c>
      <c r="WV465" s="1">
        <v>0</v>
      </c>
      <c r="WW465" s="1">
        <v>0</v>
      </c>
      <c r="WX465" s="1">
        <v>0</v>
      </c>
      <c r="WY465" s="1">
        <v>0</v>
      </c>
      <c r="WZ465" s="1">
        <v>0</v>
      </c>
      <c r="XA465" s="1">
        <v>0</v>
      </c>
      <c r="XB465" s="1">
        <v>0</v>
      </c>
      <c r="XC465" s="1">
        <v>0</v>
      </c>
      <c r="XD465" s="1">
        <v>0</v>
      </c>
      <c r="XE465" s="1">
        <v>0</v>
      </c>
      <c r="XF465" s="1">
        <v>0</v>
      </c>
      <c r="XG465" s="1">
        <v>0</v>
      </c>
      <c r="XH465" s="1">
        <v>0</v>
      </c>
      <c r="XI465" s="1">
        <v>0</v>
      </c>
      <c r="XJ465" s="1">
        <v>0</v>
      </c>
      <c r="XK465" s="1">
        <v>0</v>
      </c>
      <c r="XL465" s="1">
        <v>0</v>
      </c>
      <c r="XM465" s="1">
        <v>0</v>
      </c>
      <c r="XN465" s="1">
        <v>0</v>
      </c>
      <c r="XO465" s="1">
        <v>0</v>
      </c>
      <c r="XP465" s="1">
        <v>0</v>
      </c>
      <c r="XQ465" s="1">
        <v>0</v>
      </c>
      <c r="XR465" s="1">
        <v>0</v>
      </c>
      <c r="XS465" s="1">
        <v>0</v>
      </c>
      <c r="XT465" s="1">
        <v>0</v>
      </c>
      <c r="XU465" s="1">
        <v>0</v>
      </c>
      <c r="XV465" s="1">
        <v>0</v>
      </c>
      <c r="XW465" s="1">
        <v>0</v>
      </c>
      <c r="XX465" s="1">
        <v>0</v>
      </c>
      <c r="XY465" s="1">
        <v>0</v>
      </c>
      <c r="XZ465" s="1">
        <v>0</v>
      </c>
      <c r="YA465" s="1">
        <v>0</v>
      </c>
      <c r="YB465" s="1">
        <v>0</v>
      </c>
      <c r="YC465" s="1">
        <v>0</v>
      </c>
      <c r="YD465" s="1">
        <v>0</v>
      </c>
      <c r="YE465" s="1">
        <v>0</v>
      </c>
      <c r="YF465" s="1">
        <v>0</v>
      </c>
      <c r="YG465" s="1">
        <v>0</v>
      </c>
      <c r="YH465" s="1">
        <v>0</v>
      </c>
      <c r="YI465" s="1">
        <v>0</v>
      </c>
      <c r="YJ465" s="1">
        <v>0</v>
      </c>
      <c r="YK465" s="1">
        <v>0</v>
      </c>
      <c r="YL465" s="1">
        <v>0</v>
      </c>
      <c r="YM465" s="1">
        <v>0</v>
      </c>
      <c r="YN465" s="1">
        <v>0</v>
      </c>
      <c r="YO465" s="1">
        <v>0</v>
      </c>
      <c r="YP465" s="1">
        <v>0</v>
      </c>
      <c r="YQ465" s="1">
        <v>0</v>
      </c>
      <c r="YR465" s="1">
        <v>0</v>
      </c>
      <c r="YS465" s="1">
        <v>0</v>
      </c>
      <c r="YT465" s="1">
        <v>0</v>
      </c>
      <c r="YU465" s="1">
        <v>0</v>
      </c>
      <c r="YV465" s="1">
        <v>0</v>
      </c>
      <c r="YW465" s="1">
        <v>0</v>
      </c>
      <c r="YX465" s="1">
        <v>0</v>
      </c>
      <c r="YY465" s="1">
        <v>0</v>
      </c>
      <c r="YZ465" s="1">
        <v>0</v>
      </c>
      <c r="ZA465" s="1">
        <v>0</v>
      </c>
      <c r="ZB465" s="1">
        <v>0</v>
      </c>
      <c r="ZC465" s="1">
        <v>0</v>
      </c>
      <c r="ZD465" s="1">
        <v>0</v>
      </c>
      <c r="ZE465" s="1">
        <v>0</v>
      </c>
      <c r="ZF465" s="1">
        <v>0</v>
      </c>
      <c r="ZG465" s="1">
        <v>0</v>
      </c>
      <c r="ZH465" s="1">
        <v>0</v>
      </c>
      <c r="ZI465" s="1">
        <v>0</v>
      </c>
      <c r="ZJ465" s="1">
        <v>0</v>
      </c>
      <c r="ZK465" s="1">
        <v>0</v>
      </c>
      <c r="ZL465" s="1">
        <v>0</v>
      </c>
      <c r="ZM465" s="1">
        <v>0</v>
      </c>
      <c r="ZN465" s="1">
        <v>0</v>
      </c>
      <c r="ZO465" s="1">
        <v>0</v>
      </c>
      <c r="ZP465" s="1">
        <v>0</v>
      </c>
      <c r="ZQ465" s="1">
        <v>0</v>
      </c>
      <c r="ZR465" s="1">
        <v>0</v>
      </c>
      <c r="ZS465" s="1">
        <v>0</v>
      </c>
      <c r="ZT465" s="1">
        <v>0</v>
      </c>
      <c r="ZU465" s="1">
        <v>0</v>
      </c>
      <c r="ZV465" s="1">
        <v>0</v>
      </c>
      <c r="ZW465" s="1">
        <v>0</v>
      </c>
      <c r="ZX465" s="1">
        <v>0</v>
      </c>
      <c r="ZY465" s="1">
        <v>0</v>
      </c>
      <c r="ZZ465" s="1">
        <v>0</v>
      </c>
      <c r="AAA465" s="1">
        <v>0</v>
      </c>
      <c r="AAB465" s="1">
        <v>0</v>
      </c>
      <c r="AAC465" s="1">
        <v>0</v>
      </c>
      <c r="AAD465" s="1">
        <v>0</v>
      </c>
      <c r="AAE465" s="1">
        <v>0</v>
      </c>
      <c r="AAF465" s="1">
        <v>0</v>
      </c>
      <c r="AAG465" s="1">
        <v>0</v>
      </c>
      <c r="AAH465" s="1">
        <v>0</v>
      </c>
      <c r="AAI465" s="1">
        <v>0</v>
      </c>
      <c r="AAJ465" s="1">
        <v>0</v>
      </c>
      <c r="AAK465" s="1">
        <v>0</v>
      </c>
      <c r="AAL465" s="1">
        <v>0</v>
      </c>
      <c r="AAM465" s="1">
        <v>0</v>
      </c>
      <c r="AAN465" s="1">
        <v>0</v>
      </c>
      <c r="AAO465" s="1">
        <v>0</v>
      </c>
      <c r="AAP465">
        <v>0</v>
      </c>
    </row>
    <row r="466" spans="1:718" x14ac:dyDescent="0.25">
      <c r="A466" s="2">
        <v>0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2">
        <v>0</v>
      </c>
      <c r="BI466" s="2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4">
        <v>0</v>
      </c>
      <c r="CE466" s="2">
        <v>0</v>
      </c>
      <c r="CF466" s="2">
        <v>0</v>
      </c>
      <c r="CG466" s="2">
        <v>0</v>
      </c>
      <c r="CH466" s="2">
        <v>0</v>
      </c>
      <c r="CI466" s="4">
        <v>0</v>
      </c>
      <c r="CJ466" s="2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2">
        <v>0</v>
      </c>
      <c r="CQ466" s="2">
        <v>0</v>
      </c>
      <c r="CR466" s="5">
        <v>0</v>
      </c>
      <c r="CS466" s="2">
        <v>0</v>
      </c>
      <c r="CT466" s="2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2">
        <v>0</v>
      </c>
      <c r="DA466" s="2">
        <v>0</v>
      </c>
      <c r="DB466" s="2">
        <v>0</v>
      </c>
      <c r="DC466" s="4">
        <v>0</v>
      </c>
      <c r="DD466" s="4">
        <v>0</v>
      </c>
      <c r="DE466" s="2">
        <v>0</v>
      </c>
      <c r="DF466" s="2">
        <v>0</v>
      </c>
      <c r="DG466" s="2">
        <v>0</v>
      </c>
      <c r="DH466" s="2">
        <v>0</v>
      </c>
      <c r="DI466" s="3">
        <v>0</v>
      </c>
      <c r="DJ466" s="3">
        <v>0</v>
      </c>
      <c r="DK466" s="3">
        <v>0</v>
      </c>
      <c r="DL466" s="2">
        <v>0</v>
      </c>
      <c r="DM466" s="2">
        <v>0</v>
      </c>
      <c r="DN466" s="2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2">
        <v>0</v>
      </c>
      <c r="EA466" s="3">
        <v>0</v>
      </c>
      <c r="EB466" s="3">
        <v>0</v>
      </c>
      <c r="EC466" s="3">
        <v>0</v>
      </c>
      <c r="ED466" s="2">
        <v>0</v>
      </c>
      <c r="EE466" s="3">
        <v>0</v>
      </c>
      <c r="EF466" s="2">
        <v>0</v>
      </c>
      <c r="EG466" s="3">
        <v>0</v>
      </c>
      <c r="EH466" s="2">
        <v>0</v>
      </c>
      <c r="EI466" s="3">
        <v>0</v>
      </c>
      <c r="EJ466" s="3">
        <v>0</v>
      </c>
      <c r="EK466" s="2">
        <v>0</v>
      </c>
      <c r="EL466" s="2">
        <v>0</v>
      </c>
      <c r="EM466" s="2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2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2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3">
        <v>0</v>
      </c>
      <c r="FL466" s="3">
        <v>0</v>
      </c>
      <c r="FM466" s="3">
        <v>0</v>
      </c>
      <c r="FN466" s="3">
        <v>0</v>
      </c>
      <c r="FO466" s="2">
        <v>0</v>
      </c>
      <c r="FP466" s="2">
        <v>0</v>
      </c>
      <c r="FQ466" s="3">
        <v>0</v>
      </c>
      <c r="FR466" s="3">
        <v>0</v>
      </c>
      <c r="FS466" s="3">
        <v>0</v>
      </c>
      <c r="FT466" s="2">
        <v>0</v>
      </c>
      <c r="FU466" s="2">
        <v>0</v>
      </c>
      <c r="FV466" s="2">
        <v>0</v>
      </c>
      <c r="FW466" s="3">
        <v>0</v>
      </c>
      <c r="FX466" s="3">
        <v>0</v>
      </c>
      <c r="FY466" s="3">
        <v>0</v>
      </c>
      <c r="FZ466" s="2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2">
        <v>0</v>
      </c>
      <c r="GM466" s="2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2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1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1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  <c r="WP466" s="1">
        <v>0</v>
      </c>
      <c r="WQ466" s="1">
        <v>0</v>
      </c>
      <c r="WR466" s="1">
        <v>0</v>
      </c>
      <c r="WS466" s="1">
        <v>0</v>
      </c>
      <c r="WT466" s="1">
        <v>0</v>
      </c>
      <c r="WU466" s="1">
        <v>0</v>
      </c>
      <c r="WV466" s="1">
        <v>0</v>
      </c>
      <c r="WW466" s="1">
        <v>0</v>
      </c>
      <c r="WX466" s="1">
        <v>0</v>
      </c>
      <c r="WY466" s="1">
        <v>0</v>
      </c>
      <c r="WZ466" s="1">
        <v>0</v>
      </c>
      <c r="XA466" s="1">
        <v>0</v>
      </c>
      <c r="XB466" s="1">
        <v>0</v>
      </c>
      <c r="XC466" s="1">
        <v>0</v>
      </c>
      <c r="XD466" s="1">
        <v>0</v>
      </c>
      <c r="XE466" s="1">
        <v>0</v>
      </c>
      <c r="XF466" s="1">
        <v>0</v>
      </c>
      <c r="XG466" s="1">
        <v>0</v>
      </c>
      <c r="XH466" s="1">
        <v>0</v>
      </c>
      <c r="XI466" s="1">
        <v>0</v>
      </c>
      <c r="XJ466" s="1">
        <v>0</v>
      </c>
      <c r="XK466" s="1">
        <v>0</v>
      </c>
      <c r="XL466" s="1">
        <v>0</v>
      </c>
      <c r="XM466" s="1">
        <v>0</v>
      </c>
      <c r="XN466" s="1">
        <v>0</v>
      </c>
      <c r="XO466" s="1">
        <v>0</v>
      </c>
      <c r="XP466" s="1">
        <v>0</v>
      </c>
      <c r="XQ466" s="1">
        <v>0</v>
      </c>
      <c r="XR466" s="1">
        <v>0</v>
      </c>
      <c r="XS466" s="1">
        <v>0</v>
      </c>
      <c r="XT466" s="1">
        <v>0</v>
      </c>
      <c r="XU466" s="1">
        <v>0</v>
      </c>
      <c r="XV466" s="1">
        <v>0</v>
      </c>
      <c r="XW466" s="1">
        <v>0</v>
      </c>
      <c r="XX466" s="1">
        <v>0</v>
      </c>
      <c r="XY466" s="1">
        <v>0</v>
      </c>
      <c r="XZ466" s="1">
        <v>0</v>
      </c>
      <c r="YA466" s="1">
        <v>0</v>
      </c>
      <c r="YB466" s="1">
        <v>0</v>
      </c>
      <c r="YC466" s="1">
        <v>0</v>
      </c>
      <c r="YD466" s="1">
        <v>0</v>
      </c>
      <c r="YE466" s="1">
        <v>0</v>
      </c>
      <c r="YF466" s="1">
        <v>0</v>
      </c>
      <c r="YG466" s="1">
        <v>0</v>
      </c>
      <c r="YH466" s="1">
        <v>0</v>
      </c>
      <c r="YI466" s="1">
        <v>0</v>
      </c>
      <c r="YJ466" s="1">
        <v>0</v>
      </c>
      <c r="YK466" s="1">
        <v>0</v>
      </c>
      <c r="YL466" s="1">
        <v>0</v>
      </c>
      <c r="YM466" s="1">
        <v>0</v>
      </c>
      <c r="YN466" s="1">
        <v>0</v>
      </c>
      <c r="YO466" s="1">
        <v>0</v>
      </c>
      <c r="YP466" s="1">
        <v>0</v>
      </c>
      <c r="YQ466" s="1">
        <v>0</v>
      </c>
      <c r="YR466" s="1">
        <v>0</v>
      </c>
      <c r="YS466" s="1">
        <v>0</v>
      </c>
      <c r="YT466" s="1">
        <v>0</v>
      </c>
      <c r="YU466" s="1">
        <v>0</v>
      </c>
      <c r="YV466" s="1">
        <v>0</v>
      </c>
      <c r="YW466" s="1">
        <v>0</v>
      </c>
      <c r="YX466" s="1">
        <v>0</v>
      </c>
      <c r="YY466" s="1">
        <v>0</v>
      </c>
      <c r="YZ466" s="1">
        <v>0</v>
      </c>
      <c r="ZA466" s="1">
        <v>0</v>
      </c>
      <c r="ZB466" s="1">
        <v>0</v>
      </c>
      <c r="ZC466" s="1">
        <v>0</v>
      </c>
      <c r="ZD466" s="1">
        <v>0</v>
      </c>
      <c r="ZE466" s="1">
        <v>0</v>
      </c>
      <c r="ZF466" s="1">
        <v>0</v>
      </c>
      <c r="ZG466" s="1">
        <v>0</v>
      </c>
      <c r="ZH466" s="1">
        <v>0</v>
      </c>
      <c r="ZI466" s="1">
        <v>0</v>
      </c>
      <c r="ZJ466" s="1">
        <v>0</v>
      </c>
      <c r="ZK466" s="1">
        <v>0</v>
      </c>
      <c r="ZL466" s="1">
        <v>0</v>
      </c>
      <c r="ZM466" s="1">
        <v>0</v>
      </c>
      <c r="ZN466" s="1">
        <v>0</v>
      </c>
      <c r="ZO466" s="1">
        <v>0</v>
      </c>
      <c r="ZP466" s="1">
        <v>0</v>
      </c>
      <c r="ZQ466" s="1">
        <v>0</v>
      </c>
      <c r="ZR466" s="1">
        <v>0</v>
      </c>
      <c r="ZS466" s="1">
        <v>0</v>
      </c>
      <c r="ZT466" s="1">
        <v>0</v>
      </c>
      <c r="ZU466" s="1">
        <v>0</v>
      </c>
      <c r="ZV466" s="1">
        <v>0</v>
      </c>
      <c r="ZW466" s="1">
        <v>0</v>
      </c>
      <c r="ZX466" s="1">
        <v>0</v>
      </c>
      <c r="ZY466" s="1">
        <v>0</v>
      </c>
      <c r="ZZ466" s="1">
        <v>0</v>
      </c>
      <c r="AAA466" s="1">
        <v>0</v>
      </c>
      <c r="AAB466" s="1">
        <v>0</v>
      </c>
      <c r="AAC466" s="1">
        <v>0</v>
      </c>
      <c r="AAD466" s="1">
        <v>0</v>
      </c>
      <c r="AAE466" s="1">
        <v>0</v>
      </c>
      <c r="AAF466" s="1">
        <v>0</v>
      </c>
      <c r="AAG466" s="1">
        <v>0</v>
      </c>
      <c r="AAH466" s="1">
        <v>0</v>
      </c>
      <c r="AAI466" s="1">
        <v>0</v>
      </c>
      <c r="AAJ466" s="1">
        <v>0</v>
      </c>
      <c r="AAK466" s="1">
        <v>0</v>
      </c>
      <c r="AAL466" s="1">
        <v>0</v>
      </c>
      <c r="AAM466" s="1">
        <v>0</v>
      </c>
      <c r="AAN466" s="1">
        <v>0</v>
      </c>
      <c r="AAO466" s="1">
        <v>0</v>
      </c>
      <c r="AAP466">
        <v>0</v>
      </c>
    </row>
    <row r="467" spans="1:718" x14ac:dyDescent="0.25">
      <c r="A467" s="2">
        <v>0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2">
        <v>0</v>
      </c>
      <c r="BI467" s="2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4">
        <v>0</v>
      </c>
      <c r="CE467" s="2">
        <v>0</v>
      </c>
      <c r="CF467" s="2">
        <v>0</v>
      </c>
      <c r="CG467" s="2">
        <v>0</v>
      </c>
      <c r="CH467" s="2">
        <v>0</v>
      </c>
      <c r="CI467" s="4">
        <v>0</v>
      </c>
      <c r="CJ467" s="2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2">
        <v>0</v>
      </c>
      <c r="CQ467" s="2">
        <v>0</v>
      </c>
      <c r="CR467" s="5">
        <v>0</v>
      </c>
      <c r="CS467" s="2">
        <v>0</v>
      </c>
      <c r="CT467" s="2">
        <v>0</v>
      </c>
      <c r="CU467" s="4">
        <v>0</v>
      </c>
      <c r="CV467" s="4">
        <v>0</v>
      </c>
      <c r="CW467" s="4">
        <v>0</v>
      </c>
      <c r="CX467" s="4">
        <v>0</v>
      </c>
      <c r="CY467" s="4">
        <v>0</v>
      </c>
      <c r="CZ467" s="2">
        <v>0</v>
      </c>
      <c r="DA467" s="2">
        <v>0</v>
      </c>
      <c r="DB467" s="2">
        <v>0</v>
      </c>
      <c r="DC467" s="4">
        <v>0</v>
      </c>
      <c r="DD467" s="4">
        <v>0</v>
      </c>
      <c r="DE467" s="2">
        <v>0</v>
      </c>
      <c r="DF467" s="2">
        <v>0</v>
      </c>
      <c r="DG467" s="2">
        <v>0</v>
      </c>
      <c r="DH467" s="2">
        <v>0</v>
      </c>
      <c r="DI467" s="3">
        <v>0</v>
      </c>
      <c r="DJ467" s="3">
        <v>0</v>
      </c>
      <c r="DK467" s="3">
        <v>0</v>
      </c>
      <c r="DL467" s="2">
        <v>0</v>
      </c>
      <c r="DM467" s="2">
        <v>0</v>
      </c>
      <c r="DN467" s="2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2">
        <v>0</v>
      </c>
      <c r="EA467" s="3">
        <v>0</v>
      </c>
      <c r="EB467" s="3">
        <v>0</v>
      </c>
      <c r="EC467" s="3">
        <v>0</v>
      </c>
      <c r="ED467" s="2">
        <v>0</v>
      </c>
      <c r="EE467" s="3">
        <v>0</v>
      </c>
      <c r="EF467" s="2">
        <v>0</v>
      </c>
      <c r="EG467" s="3">
        <v>0</v>
      </c>
      <c r="EH467" s="2">
        <v>0</v>
      </c>
      <c r="EI467" s="3">
        <v>0</v>
      </c>
      <c r="EJ467" s="3">
        <v>0</v>
      </c>
      <c r="EK467" s="2">
        <v>0</v>
      </c>
      <c r="EL467" s="2">
        <v>0</v>
      </c>
      <c r="EM467" s="2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2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2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3">
        <v>0</v>
      </c>
      <c r="FL467" s="3">
        <v>0</v>
      </c>
      <c r="FM467" s="3">
        <v>0</v>
      </c>
      <c r="FN467" s="3">
        <v>0</v>
      </c>
      <c r="FO467" s="2">
        <v>0</v>
      </c>
      <c r="FP467" s="2">
        <v>0</v>
      </c>
      <c r="FQ467" s="3">
        <v>0</v>
      </c>
      <c r="FR467" s="3">
        <v>0</v>
      </c>
      <c r="FS467" s="3">
        <v>0</v>
      </c>
      <c r="FT467" s="2">
        <v>0</v>
      </c>
      <c r="FU467" s="2">
        <v>0</v>
      </c>
      <c r="FV467" s="2">
        <v>0</v>
      </c>
      <c r="FW467" s="3">
        <v>0</v>
      </c>
      <c r="FX467" s="3">
        <v>0</v>
      </c>
      <c r="FY467" s="3">
        <v>0</v>
      </c>
      <c r="FZ467" s="2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2">
        <v>0</v>
      </c>
      <c r="GM467" s="2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2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0</v>
      </c>
      <c r="ON467" s="1">
        <v>0</v>
      </c>
      <c r="OO467" s="1">
        <v>0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0</v>
      </c>
      <c r="OW467" s="1">
        <v>0</v>
      </c>
      <c r="OX467" s="1">
        <v>0</v>
      </c>
      <c r="OY467" s="1">
        <v>0</v>
      </c>
      <c r="OZ467" s="1">
        <v>0</v>
      </c>
      <c r="PA467" s="1">
        <v>0</v>
      </c>
      <c r="PB467" s="1">
        <v>0</v>
      </c>
      <c r="PC467" s="1">
        <v>0</v>
      </c>
      <c r="PD467" s="1">
        <v>0</v>
      </c>
      <c r="PE467" s="1">
        <v>0</v>
      </c>
      <c r="PF467" s="1">
        <v>0</v>
      </c>
      <c r="PG467" s="1">
        <v>0</v>
      </c>
      <c r="PH467" s="1">
        <v>0</v>
      </c>
      <c r="PI467" s="1">
        <v>0</v>
      </c>
      <c r="PJ467" s="1">
        <v>0</v>
      </c>
      <c r="PK467" s="1">
        <v>0</v>
      </c>
      <c r="PL467" s="1">
        <v>0</v>
      </c>
      <c r="PM467" s="1">
        <v>0</v>
      </c>
      <c r="PN467" s="1">
        <v>0</v>
      </c>
      <c r="PO467" s="1">
        <v>0</v>
      </c>
      <c r="PP467" s="1">
        <v>0</v>
      </c>
      <c r="PQ467" s="1">
        <v>0</v>
      </c>
      <c r="PR467" s="1">
        <v>0</v>
      </c>
      <c r="PS467" s="1">
        <v>0</v>
      </c>
      <c r="PT467" s="1">
        <v>0</v>
      </c>
      <c r="PU467" s="1">
        <v>0</v>
      </c>
      <c r="PV467" s="1">
        <v>0</v>
      </c>
      <c r="PW467" s="1">
        <v>0</v>
      </c>
      <c r="PX467" s="1">
        <v>0</v>
      </c>
      <c r="PY467" s="1">
        <v>0</v>
      </c>
      <c r="PZ467" s="1">
        <v>0</v>
      </c>
      <c r="QA467" s="1">
        <v>0</v>
      </c>
      <c r="QB467" s="1">
        <v>0</v>
      </c>
      <c r="QC467" s="1">
        <v>0</v>
      </c>
      <c r="QD467" s="1">
        <v>0</v>
      </c>
      <c r="QE467" s="1">
        <v>0</v>
      </c>
      <c r="QF467" s="1">
        <v>0</v>
      </c>
      <c r="QG467" s="1">
        <v>0</v>
      </c>
      <c r="QH467" s="1">
        <v>0</v>
      </c>
      <c r="QI467" s="1">
        <v>0</v>
      </c>
      <c r="QJ467" s="1">
        <v>0</v>
      </c>
      <c r="QK467" s="1">
        <v>0</v>
      </c>
      <c r="QL467" s="1">
        <v>0</v>
      </c>
      <c r="QM467" s="1">
        <v>0</v>
      </c>
      <c r="QN467" s="1">
        <v>0</v>
      </c>
      <c r="QO467" s="1">
        <v>0</v>
      </c>
      <c r="QP467" s="1">
        <v>0</v>
      </c>
      <c r="QQ467" s="1">
        <v>0</v>
      </c>
      <c r="QR467" s="1">
        <v>0</v>
      </c>
      <c r="QS467" s="1">
        <v>0</v>
      </c>
      <c r="QT467" s="1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0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1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0</v>
      </c>
      <c r="UH467" s="1">
        <v>0</v>
      </c>
      <c r="UI467" s="1">
        <v>0</v>
      </c>
      <c r="UJ467" s="1">
        <v>0</v>
      </c>
      <c r="UK467" s="1">
        <v>0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">
        <v>0</v>
      </c>
      <c r="UR467" s="1">
        <v>0</v>
      </c>
      <c r="US467" s="1">
        <v>0</v>
      </c>
      <c r="UT467" s="1">
        <v>0</v>
      </c>
      <c r="UU467" s="1">
        <v>0</v>
      </c>
      <c r="UV467" s="1">
        <v>0</v>
      </c>
      <c r="UW467" s="1">
        <v>0</v>
      </c>
      <c r="UX467" s="1">
        <v>0</v>
      </c>
      <c r="UY467" s="1">
        <v>0</v>
      </c>
      <c r="UZ467" s="1">
        <v>0</v>
      </c>
      <c r="VA467" s="1">
        <v>0</v>
      </c>
      <c r="VB467" s="1">
        <v>0</v>
      </c>
      <c r="VC467" s="1">
        <v>0</v>
      </c>
      <c r="VD467" s="1">
        <v>0</v>
      </c>
      <c r="VE467" s="1">
        <v>0</v>
      </c>
      <c r="VF467" s="1">
        <v>0</v>
      </c>
      <c r="VG467" s="1">
        <v>0</v>
      </c>
      <c r="VH467" s="1">
        <v>0</v>
      </c>
      <c r="VI467" s="1">
        <v>0</v>
      </c>
      <c r="VJ467" s="1">
        <v>0</v>
      </c>
      <c r="VK467" s="1">
        <v>0</v>
      </c>
      <c r="VL467" s="1">
        <v>0</v>
      </c>
      <c r="VM467" s="1">
        <v>0</v>
      </c>
      <c r="VN467" s="1">
        <v>0</v>
      </c>
      <c r="VO467" s="1">
        <v>0</v>
      </c>
      <c r="VP467" s="1">
        <v>0</v>
      </c>
      <c r="VQ467" s="1">
        <v>0</v>
      </c>
      <c r="VR467" s="1">
        <v>0</v>
      </c>
      <c r="VS467" s="1">
        <v>0</v>
      </c>
      <c r="VT467" s="1">
        <v>0</v>
      </c>
      <c r="VU467" s="1">
        <v>0</v>
      </c>
      <c r="VV467" s="1">
        <v>0</v>
      </c>
      <c r="VW467" s="1">
        <v>0</v>
      </c>
      <c r="VX467" s="1">
        <v>0</v>
      </c>
      <c r="VY467" s="1">
        <v>0</v>
      </c>
      <c r="VZ467" s="1">
        <v>0</v>
      </c>
      <c r="WA467" s="1">
        <v>0</v>
      </c>
      <c r="WB467" s="1">
        <v>0</v>
      </c>
      <c r="WC467" s="1">
        <v>0</v>
      </c>
      <c r="WD467" s="1">
        <v>0</v>
      </c>
      <c r="WE467" s="1">
        <v>0</v>
      </c>
      <c r="WF467" s="1">
        <v>0</v>
      </c>
      <c r="WG467" s="1">
        <v>0</v>
      </c>
      <c r="WH467" s="1">
        <v>0</v>
      </c>
      <c r="WI467" s="1">
        <v>0</v>
      </c>
      <c r="WJ467" s="1">
        <v>0</v>
      </c>
      <c r="WK467" s="1">
        <v>0</v>
      </c>
      <c r="WL467" s="1">
        <v>0</v>
      </c>
      <c r="WM467" s="1">
        <v>0</v>
      </c>
      <c r="WN467" s="1">
        <v>0</v>
      </c>
      <c r="WO467" s="1">
        <v>0</v>
      </c>
      <c r="WP467" s="1">
        <v>0</v>
      </c>
      <c r="WQ467" s="1">
        <v>0</v>
      </c>
      <c r="WR467" s="1">
        <v>0</v>
      </c>
      <c r="WS467" s="1">
        <v>0</v>
      </c>
      <c r="WT467" s="1">
        <v>0</v>
      </c>
      <c r="WU467" s="1">
        <v>0</v>
      </c>
      <c r="WV467" s="1">
        <v>0</v>
      </c>
      <c r="WW467" s="1">
        <v>0</v>
      </c>
      <c r="WX467" s="1">
        <v>0</v>
      </c>
      <c r="WY467" s="1">
        <v>0</v>
      </c>
      <c r="WZ467" s="1">
        <v>0</v>
      </c>
      <c r="XA467" s="1">
        <v>0</v>
      </c>
      <c r="XB467" s="1">
        <v>0</v>
      </c>
      <c r="XC467" s="1">
        <v>0</v>
      </c>
      <c r="XD467" s="1">
        <v>0</v>
      </c>
      <c r="XE467" s="1">
        <v>0</v>
      </c>
      <c r="XF467" s="1">
        <v>0</v>
      </c>
      <c r="XG467" s="1">
        <v>0</v>
      </c>
      <c r="XH467" s="1">
        <v>0</v>
      </c>
      <c r="XI467" s="1">
        <v>0</v>
      </c>
      <c r="XJ467" s="1">
        <v>0</v>
      </c>
      <c r="XK467" s="1">
        <v>0</v>
      </c>
      <c r="XL467" s="1">
        <v>0</v>
      </c>
      <c r="XM467" s="1">
        <v>0</v>
      </c>
      <c r="XN467" s="1">
        <v>0</v>
      </c>
      <c r="XO467" s="1">
        <v>0</v>
      </c>
      <c r="XP467" s="1">
        <v>0</v>
      </c>
      <c r="XQ467" s="1">
        <v>0</v>
      </c>
      <c r="XR467" s="1">
        <v>0</v>
      </c>
      <c r="XS467" s="1">
        <v>0</v>
      </c>
      <c r="XT467" s="1">
        <v>0</v>
      </c>
      <c r="XU467" s="1">
        <v>0</v>
      </c>
      <c r="XV467" s="1">
        <v>0</v>
      </c>
      <c r="XW467" s="1">
        <v>0</v>
      </c>
      <c r="XX467" s="1">
        <v>0</v>
      </c>
      <c r="XY467" s="1">
        <v>0</v>
      </c>
      <c r="XZ467" s="1">
        <v>0</v>
      </c>
      <c r="YA467" s="1">
        <v>0</v>
      </c>
      <c r="YB467" s="1">
        <v>0</v>
      </c>
      <c r="YC467" s="1">
        <v>0</v>
      </c>
      <c r="YD467" s="1">
        <v>0</v>
      </c>
      <c r="YE467" s="1">
        <v>0</v>
      </c>
      <c r="YF467" s="1">
        <v>0</v>
      </c>
      <c r="YG467" s="1">
        <v>0</v>
      </c>
      <c r="YH467" s="1">
        <v>0</v>
      </c>
      <c r="YI467" s="1">
        <v>0</v>
      </c>
      <c r="YJ467" s="1">
        <v>0</v>
      </c>
      <c r="YK467" s="1">
        <v>0</v>
      </c>
      <c r="YL467" s="1">
        <v>0</v>
      </c>
      <c r="YM467" s="1">
        <v>0</v>
      </c>
      <c r="YN467" s="1">
        <v>0</v>
      </c>
      <c r="YO467" s="1">
        <v>0</v>
      </c>
      <c r="YP467" s="1">
        <v>0</v>
      </c>
      <c r="YQ467" s="1">
        <v>0</v>
      </c>
      <c r="YR467" s="1">
        <v>0</v>
      </c>
      <c r="YS467" s="1">
        <v>0</v>
      </c>
      <c r="YT467" s="1">
        <v>0</v>
      </c>
      <c r="YU467" s="1">
        <v>0</v>
      </c>
      <c r="YV467" s="1">
        <v>0</v>
      </c>
      <c r="YW467" s="1">
        <v>0</v>
      </c>
      <c r="YX467" s="1">
        <v>0</v>
      </c>
      <c r="YY467" s="1">
        <v>0</v>
      </c>
      <c r="YZ467" s="1">
        <v>0</v>
      </c>
      <c r="ZA467" s="1">
        <v>0</v>
      </c>
      <c r="ZB467" s="1">
        <v>0</v>
      </c>
      <c r="ZC467" s="1">
        <v>0</v>
      </c>
      <c r="ZD467" s="1">
        <v>0</v>
      </c>
      <c r="ZE467" s="1">
        <v>0</v>
      </c>
      <c r="ZF467" s="1">
        <v>0</v>
      </c>
      <c r="ZG467" s="1">
        <v>0</v>
      </c>
      <c r="ZH467" s="1">
        <v>0</v>
      </c>
      <c r="ZI467" s="1">
        <v>0</v>
      </c>
      <c r="ZJ467" s="1">
        <v>0</v>
      </c>
      <c r="ZK467" s="1">
        <v>0</v>
      </c>
      <c r="ZL467" s="1">
        <v>0</v>
      </c>
      <c r="ZM467" s="1">
        <v>0</v>
      </c>
      <c r="ZN467" s="1">
        <v>0</v>
      </c>
      <c r="ZO467" s="1">
        <v>0</v>
      </c>
      <c r="ZP467" s="1">
        <v>0</v>
      </c>
      <c r="ZQ467" s="1">
        <v>0</v>
      </c>
      <c r="ZR467" s="1">
        <v>0</v>
      </c>
      <c r="ZS467" s="1">
        <v>0</v>
      </c>
      <c r="ZT467" s="1">
        <v>0</v>
      </c>
      <c r="ZU467" s="1">
        <v>0</v>
      </c>
      <c r="ZV467" s="1">
        <v>0</v>
      </c>
      <c r="ZW467" s="1">
        <v>0</v>
      </c>
      <c r="ZX467" s="1">
        <v>0</v>
      </c>
      <c r="ZY467" s="1">
        <v>0</v>
      </c>
      <c r="ZZ467" s="1">
        <v>0</v>
      </c>
      <c r="AAA467" s="1">
        <v>0</v>
      </c>
      <c r="AAB467" s="1">
        <v>0</v>
      </c>
      <c r="AAC467" s="1">
        <v>0</v>
      </c>
      <c r="AAD467" s="1">
        <v>0</v>
      </c>
      <c r="AAE467" s="1">
        <v>0</v>
      </c>
      <c r="AAF467" s="1">
        <v>0</v>
      </c>
      <c r="AAG467" s="1">
        <v>0</v>
      </c>
      <c r="AAH467" s="1">
        <v>0</v>
      </c>
      <c r="AAI467" s="1">
        <v>0</v>
      </c>
      <c r="AAJ467" s="1">
        <v>0</v>
      </c>
      <c r="AAK467" s="1">
        <v>0</v>
      </c>
      <c r="AAL467" s="1">
        <v>0</v>
      </c>
      <c r="AAM467" s="1">
        <v>0</v>
      </c>
      <c r="AAN467" s="1">
        <v>0</v>
      </c>
      <c r="AAO467" s="1">
        <v>0</v>
      </c>
      <c r="AAP467">
        <v>0</v>
      </c>
    </row>
    <row r="468" spans="1:718" x14ac:dyDescent="0.25">
      <c r="A468" s="2">
        <v>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2">
        <v>0</v>
      </c>
      <c r="BI468" s="2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4">
        <v>0</v>
      </c>
      <c r="CE468" s="2">
        <v>0</v>
      </c>
      <c r="CF468" s="2">
        <v>0</v>
      </c>
      <c r="CG468" s="2">
        <v>0</v>
      </c>
      <c r="CH468" s="2">
        <v>0</v>
      </c>
      <c r="CI468" s="4">
        <v>0</v>
      </c>
      <c r="CJ468" s="2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2">
        <v>0</v>
      </c>
      <c r="CQ468" s="2">
        <v>0</v>
      </c>
      <c r="CR468" s="5">
        <v>0</v>
      </c>
      <c r="CS468" s="2">
        <v>0</v>
      </c>
      <c r="CT468" s="2">
        <v>0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  <c r="CZ468" s="2">
        <v>0</v>
      </c>
      <c r="DA468" s="2">
        <v>0</v>
      </c>
      <c r="DB468" s="2">
        <v>0</v>
      </c>
      <c r="DC468" s="4">
        <v>0</v>
      </c>
      <c r="DD468" s="4">
        <v>0</v>
      </c>
      <c r="DE468" s="2">
        <v>0</v>
      </c>
      <c r="DF468" s="2">
        <v>0</v>
      </c>
      <c r="DG468" s="2">
        <v>0</v>
      </c>
      <c r="DH468" s="2">
        <v>0</v>
      </c>
      <c r="DI468" s="3">
        <v>0</v>
      </c>
      <c r="DJ468" s="3">
        <v>0</v>
      </c>
      <c r="DK468" s="3">
        <v>0</v>
      </c>
      <c r="DL468" s="2">
        <v>0</v>
      </c>
      <c r="DM468" s="2">
        <v>0</v>
      </c>
      <c r="DN468" s="2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2">
        <v>0</v>
      </c>
      <c r="EA468" s="3">
        <v>0</v>
      </c>
      <c r="EB468" s="3">
        <v>0</v>
      </c>
      <c r="EC468" s="3">
        <v>0</v>
      </c>
      <c r="ED468" s="2">
        <v>0</v>
      </c>
      <c r="EE468" s="3">
        <v>0</v>
      </c>
      <c r="EF468" s="2">
        <v>0</v>
      </c>
      <c r="EG468" s="3">
        <v>0</v>
      </c>
      <c r="EH468" s="2">
        <v>0</v>
      </c>
      <c r="EI468" s="3">
        <v>0</v>
      </c>
      <c r="EJ468" s="3">
        <v>0</v>
      </c>
      <c r="EK468" s="2">
        <v>0</v>
      </c>
      <c r="EL468" s="2">
        <v>0</v>
      </c>
      <c r="EM468" s="2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2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2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3">
        <v>0</v>
      </c>
      <c r="FL468" s="3">
        <v>0</v>
      </c>
      <c r="FM468" s="3">
        <v>0</v>
      </c>
      <c r="FN468" s="3">
        <v>0</v>
      </c>
      <c r="FO468" s="2">
        <v>0</v>
      </c>
      <c r="FP468" s="2">
        <v>0</v>
      </c>
      <c r="FQ468" s="3">
        <v>0</v>
      </c>
      <c r="FR468" s="3">
        <v>0</v>
      </c>
      <c r="FS468" s="3">
        <v>0</v>
      </c>
      <c r="FT468" s="2">
        <v>0</v>
      </c>
      <c r="FU468" s="2">
        <v>0</v>
      </c>
      <c r="FV468" s="2">
        <v>0</v>
      </c>
      <c r="FW468" s="3">
        <v>0</v>
      </c>
      <c r="FX468" s="3">
        <v>0</v>
      </c>
      <c r="FY468" s="3">
        <v>0</v>
      </c>
      <c r="FZ468" s="2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2">
        <v>0</v>
      </c>
      <c r="GM468" s="2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2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  <c r="WP468" s="1">
        <v>0</v>
      </c>
      <c r="WQ468" s="1">
        <v>0</v>
      </c>
      <c r="WR468" s="1">
        <v>0</v>
      </c>
      <c r="WS468" s="1">
        <v>0</v>
      </c>
      <c r="WT468" s="1">
        <v>0</v>
      </c>
      <c r="WU468" s="1">
        <v>0</v>
      </c>
      <c r="WV468" s="1">
        <v>0</v>
      </c>
      <c r="WW468" s="1">
        <v>0</v>
      </c>
      <c r="WX468" s="1">
        <v>0</v>
      </c>
      <c r="WY468" s="1">
        <v>0</v>
      </c>
      <c r="WZ468" s="1">
        <v>0</v>
      </c>
      <c r="XA468" s="1">
        <v>0</v>
      </c>
      <c r="XB468" s="1">
        <v>0</v>
      </c>
      <c r="XC468" s="1">
        <v>0</v>
      </c>
      <c r="XD468" s="1">
        <v>0</v>
      </c>
      <c r="XE468" s="1">
        <v>0</v>
      </c>
      <c r="XF468" s="1">
        <v>0</v>
      </c>
      <c r="XG468" s="1">
        <v>0</v>
      </c>
      <c r="XH468" s="1">
        <v>0</v>
      </c>
      <c r="XI468" s="1">
        <v>0</v>
      </c>
      <c r="XJ468" s="1">
        <v>0</v>
      </c>
      <c r="XK468" s="1">
        <v>0</v>
      </c>
      <c r="XL468" s="1">
        <v>0</v>
      </c>
      <c r="XM468" s="1">
        <v>0</v>
      </c>
      <c r="XN468" s="1">
        <v>0</v>
      </c>
      <c r="XO468" s="1">
        <v>0</v>
      </c>
      <c r="XP468" s="1">
        <v>0</v>
      </c>
      <c r="XQ468" s="1">
        <v>0</v>
      </c>
      <c r="XR468" s="1">
        <v>0</v>
      </c>
      <c r="XS468" s="1">
        <v>0</v>
      </c>
      <c r="XT468" s="1">
        <v>0</v>
      </c>
      <c r="XU468" s="1">
        <v>0</v>
      </c>
      <c r="XV468" s="1">
        <v>0</v>
      </c>
      <c r="XW468" s="1">
        <v>0</v>
      </c>
      <c r="XX468" s="1">
        <v>0</v>
      </c>
      <c r="XY468" s="1">
        <v>0</v>
      </c>
      <c r="XZ468" s="1">
        <v>0</v>
      </c>
      <c r="YA468" s="1">
        <v>0</v>
      </c>
      <c r="YB468" s="1">
        <v>0</v>
      </c>
      <c r="YC468" s="1">
        <v>0</v>
      </c>
      <c r="YD468" s="1">
        <v>0</v>
      </c>
      <c r="YE468" s="1">
        <v>0</v>
      </c>
      <c r="YF468" s="1">
        <v>0</v>
      </c>
      <c r="YG468" s="1">
        <v>0</v>
      </c>
      <c r="YH468" s="1">
        <v>0</v>
      </c>
      <c r="YI468" s="1">
        <v>0</v>
      </c>
      <c r="YJ468" s="1">
        <v>0</v>
      </c>
      <c r="YK468" s="1">
        <v>0</v>
      </c>
      <c r="YL468" s="1">
        <v>0</v>
      </c>
      <c r="YM468" s="1">
        <v>0</v>
      </c>
      <c r="YN468" s="1">
        <v>0</v>
      </c>
      <c r="YO468" s="1">
        <v>0</v>
      </c>
      <c r="YP468" s="1">
        <v>0</v>
      </c>
      <c r="YQ468" s="1">
        <v>0</v>
      </c>
      <c r="YR468" s="1">
        <v>0</v>
      </c>
      <c r="YS468" s="1">
        <v>0</v>
      </c>
      <c r="YT468" s="1">
        <v>0</v>
      </c>
      <c r="YU468" s="1">
        <v>0</v>
      </c>
      <c r="YV468" s="1">
        <v>0</v>
      </c>
      <c r="YW468" s="1">
        <v>0</v>
      </c>
      <c r="YX468" s="1">
        <v>0</v>
      </c>
      <c r="YY468" s="1">
        <v>0</v>
      </c>
      <c r="YZ468" s="1">
        <v>0</v>
      </c>
      <c r="ZA468" s="1">
        <v>0</v>
      </c>
      <c r="ZB468" s="1">
        <v>0</v>
      </c>
      <c r="ZC468" s="1">
        <v>0</v>
      </c>
      <c r="ZD468" s="1">
        <v>0</v>
      </c>
      <c r="ZE468" s="1">
        <v>0</v>
      </c>
      <c r="ZF468" s="1">
        <v>0</v>
      </c>
      <c r="ZG468" s="1">
        <v>0</v>
      </c>
      <c r="ZH468" s="1">
        <v>0</v>
      </c>
      <c r="ZI468" s="1">
        <v>0</v>
      </c>
      <c r="ZJ468" s="1">
        <v>0</v>
      </c>
      <c r="ZK468" s="1">
        <v>0</v>
      </c>
      <c r="ZL468" s="1">
        <v>0</v>
      </c>
      <c r="ZM468" s="1">
        <v>0</v>
      </c>
      <c r="ZN468" s="1">
        <v>0</v>
      </c>
      <c r="ZO468" s="1">
        <v>0</v>
      </c>
      <c r="ZP468" s="1">
        <v>0</v>
      </c>
      <c r="ZQ468" s="1">
        <v>0</v>
      </c>
      <c r="ZR468" s="1">
        <v>0</v>
      </c>
      <c r="ZS468" s="1">
        <v>0</v>
      </c>
      <c r="ZT468" s="1">
        <v>0</v>
      </c>
      <c r="ZU468" s="1">
        <v>0</v>
      </c>
      <c r="ZV468" s="1">
        <v>0</v>
      </c>
      <c r="ZW468" s="1">
        <v>0</v>
      </c>
      <c r="ZX468" s="1">
        <v>0</v>
      </c>
      <c r="ZY468" s="1">
        <v>0</v>
      </c>
      <c r="ZZ468" s="1">
        <v>0</v>
      </c>
      <c r="AAA468" s="1">
        <v>0</v>
      </c>
      <c r="AAB468" s="1">
        <v>0</v>
      </c>
      <c r="AAC468" s="1">
        <v>0</v>
      </c>
      <c r="AAD468" s="1">
        <v>0</v>
      </c>
      <c r="AAE468" s="1">
        <v>0</v>
      </c>
      <c r="AAF468" s="1">
        <v>0</v>
      </c>
      <c r="AAG468" s="1">
        <v>0</v>
      </c>
      <c r="AAH468" s="1">
        <v>0</v>
      </c>
      <c r="AAI468" s="1">
        <v>0</v>
      </c>
      <c r="AAJ468" s="1">
        <v>0</v>
      </c>
      <c r="AAK468" s="1">
        <v>0</v>
      </c>
      <c r="AAL468" s="1">
        <v>0</v>
      </c>
      <c r="AAM468" s="1">
        <v>0</v>
      </c>
      <c r="AAN468" s="1">
        <v>0</v>
      </c>
      <c r="AAO468" s="1">
        <v>0</v>
      </c>
      <c r="AAP468">
        <v>0</v>
      </c>
    </row>
    <row r="469" spans="1:718" x14ac:dyDescent="0.25">
      <c r="A469" s="2">
        <v>0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2">
        <v>0</v>
      </c>
      <c r="BI469" s="2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4">
        <v>0</v>
      </c>
      <c r="CE469" s="2">
        <v>0</v>
      </c>
      <c r="CF469" s="2">
        <v>0</v>
      </c>
      <c r="CG469" s="2">
        <v>0</v>
      </c>
      <c r="CH469" s="2">
        <v>0</v>
      </c>
      <c r="CI469" s="4">
        <v>0</v>
      </c>
      <c r="CJ469" s="2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2">
        <v>0</v>
      </c>
      <c r="CQ469" s="2">
        <v>0</v>
      </c>
      <c r="CR469" s="5">
        <v>0</v>
      </c>
      <c r="CS469" s="2">
        <v>0</v>
      </c>
      <c r="CT469" s="2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  <c r="CZ469" s="2">
        <v>0</v>
      </c>
      <c r="DA469" s="2">
        <v>0</v>
      </c>
      <c r="DB469" s="2">
        <v>0</v>
      </c>
      <c r="DC469" s="4">
        <v>0</v>
      </c>
      <c r="DD469" s="4">
        <v>0</v>
      </c>
      <c r="DE469" s="2">
        <v>0</v>
      </c>
      <c r="DF469" s="2">
        <v>0</v>
      </c>
      <c r="DG469" s="2">
        <v>0</v>
      </c>
      <c r="DH469" s="2">
        <v>0</v>
      </c>
      <c r="DI469" s="3">
        <v>0</v>
      </c>
      <c r="DJ469" s="3">
        <v>0</v>
      </c>
      <c r="DK469" s="3">
        <v>0</v>
      </c>
      <c r="DL469" s="2">
        <v>0</v>
      </c>
      <c r="DM469" s="2">
        <v>0</v>
      </c>
      <c r="DN469" s="2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2">
        <v>0</v>
      </c>
      <c r="EA469" s="3">
        <v>0</v>
      </c>
      <c r="EB469" s="3">
        <v>0</v>
      </c>
      <c r="EC469" s="3">
        <v>0</v>
      </c>
      <c r="ED469" s="2">
        <v>0</v>
      </c>
      <c r="EE469" s="3">
        <v>0</v>
      </c>
      <c r="EF469" s="2">
        <v>0</v>
      </c>
      <c r="EG469" s="3">
        <v>0</v>
      </c>
      <c r="EH469" s="2">
        <v>0</v>
      </c>
      <c r="EI469" s="3">
        <v>0</v>
      </c>
      <c r="EJ469" s="3">
        <v>0</v>
      </c>
      <c r="EK469" s="2">
        <v>0</v>
      </c>
      <c r="EL469" s="2">
        <v>0</v>
      </c>
      <c r="EM469" s="2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2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2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3">
        <v>0</v>
      </c>
      <c r="FL469" s="3">
        <v>0</v>
      </c>
      <c r="FM469" s="3">
        <v>0</v>
      </c>
      <c r="FN469" s="3">
        <v>0</v>
      </c>
      <c r="FO469" s="2">
        <v>0</v>
      </c>
      <c r="FP469" s="2">
        <v>0</v>
      </c>
      <c r="FQ469" s="3">
        <v>0</v>
      </c>
      <c r="FR469" s="3">
        <v>0</v>
      </c>
      <c r="FS469" s="3">
        <v>0</v>
      </c>
      <c r="FT469" s="2">
        <v>0</v>
      </c>
      <c r="FU469" s="2">
        <v>0</v>
      </c>
      <c r="FV469" s="2">
        <v>0</v>
      </c>
      <c r="FW469" s="3">
        <v>0</v>
      </c>
      <c r="FX469" s="3">
        <v>0</v>
      </c>
      <c r="FY469" s="3">
        <v>0</v>
      </c>
      <c r="FZ469" s="2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2">
        <v>0</v>
      </c>
      <c r="GM469" s="2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2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1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0</v>
      </c>
      <c r="OR469" s="1">
        <v>0</v>
      </c>
      <c r="OS469" s="1">
        <v>0</v>
      </c>
      <c r="OT469" s="1">
        <v>0</v>
      </c>
      <c r="OU469" s="1">
        <v>0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1">
        <v>0</v>
      </c>
      <c r="PH469" s="1">
        <v>0</v>
      </c>
      <c r="PI469" s="1">
        <v>0</v>
      </c>
      <c r="PJ469" s="1">
        <v>0</v>
      </c>
      <c r="PK469" s="1">
        <v>0</v>
      </c>
      <c r="PL469" s="1">
        <v>0</v>
      </c>
      <c r="PM469" s="1">
        <v>0</v>
      </c>
      <c r="PN469" s="1">
        <v>0</v>
      </c>
      <c r="PO469" s="1">
        <v>0</v>
      </c>
      <c r="PP469" s="1">
        <v>0</v>
      </c>
      <c r="PQ469" s="1">
        <v>0</v>
      </c>
      <c r="PR469" s="1">
        <v>0</v>
      </c>
      <c r="PS469" s="1">
        <v>0</v>
      </c>
      <c r="PT469" s="1">
        <v>0</v>
      </c>
      <c r="PU469" s="1">
        <v>0</v>
      </c>
      <c r="PV469" s="1">
        <v>0</v>
      </c>
      <c r="PW469" s="1">
        <v>0</v>
      </c>
      <c r="PX469" s="1">
        <v>0</v>
      </c>
      <c r="PY469" s="1">
        <v>0</v>
      </c>
      <c r="PZ469" s="1">
        <v>0</v>
      </c>
      <c r="QA469" s="1">
        <v>0</v>
      </c>
      <c r="QB469" s="1">
        <v>0</v>
      </c>
      <c r="QC469" s="1">
        <v>0</v>
      </c>
      <c r="QD469" s="1">
        <v>0</v>
      </c>
      <c r="QE469" s="1">
        <v>0</v>
      </c>
      <c r="QF469" s="1">
        <v>0</v>
      </c>
      <c r="QG469" s="1">
        <v>0</v>
      </c>
      <c r="QH469" s="1">
        <v>0</v>
      </c>
      <c r="QI469" s="1">
        <v>0</v>
      </c>
      <c r="QJ469" s="1">
        <v>0</v>
      </c>
      <c r="QK469" s="1">
        <v>0</v>
      </c>
      <c r="QL469" s="1">
        <v>0</v>
      </c>
      <c r="QM469" s="1">
        <v>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</v>
      </c>
      <c r="RI469" s="1">
        <v>0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1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0</v>
      </c>
      <c r="UQ469" s="1">
        <v>0</v>
      </c>
      <c r="UR469" s="1">
        <v>0</v>
      </c>
      <c r="US469" s="1">
        <v>0</v>
      </c>
      <c r="UT469" s="1">
        <v>0</v>
      </c>
      <c r="UU469" s="1">
        <v>0</v>
      </c>
      <c r="UV469" s="1">
        <v>0</v>
      </c>
      <c r="UW469" s="1">
        <v>0</v>
      </c>
      <c r="UX469" s="1">
        <v>0</v>
      </c>
      <c r="UY469" s="1">
        <v>0</v>
      </c>
      <c r="UZ469" s="1">
        <v>0</v>
      </c>
      <c r="VA469" s="1">
        <v>0</v>
      </c>
      <c r="VB469" s="1">
        <v>0</v>
      </c>
      <c r="VC469" s="1">
        <v>0</v>
      </c>
      <c r="VD469" s="1">
        <v>0</v>
      </c>
      <c r="VE469" s="1">
        <v>0</v>
      </c>
      <c r="VF469" s="1">
        <v>0</v>
      </c>
      <c r="VG469" s="1">
        <v>0</v>
      </c>
      <c r="VH469" s="1">
        <v>0</v>
      </c>
      <c r="VI469" s="1">
        <v>0</v>
      </c>
      <c r="VJ469" s="1">
        <v>0</v>
      </c>
      <c r="VK469" s="1">
        <v>0</v>
      </c>
      <c r="VL469" s="1">
        <v>0</v>
      </c>
      <c r="VM469" s="1">
        <v>0</v>
      </c>
      <c r="VN469" s="1">
        <v>0</v>
      </c>
      <c r="VO469" s="1">
        <v>0</v>
      </c>
      <c r="VP469" s="1">
        <v>0</v>
      </c>
      <c r="VQ469" s="1">
        <v>0</v>
      </c>
      <c r="VR469" s="1">
        <v>0</v>
      </c>
      <c r="VS469" s="1">
        <v>0</v>
      </c>
      <c r="VT469" s="1">
        <v>0</v>
      </c>
      <c r="VU469" s="1">
        <v>0</v>
      </c>
      <c r="VV469" s="1">
        <v>0</v>
      </c>
      <c r="VW469" s="1">
        <v>0</v>
      </c>
      <c r="VX469" s="1">
        <v>0</v>
      </c>
      <c r="VY469" s="1">
        <v>0</v>
      </c>
      <c r="VZ469" s="1">
        <v>0</v>
      </c>
      <c r="WA469" s="1">
        <v>0</v>
      </c>
      <c r="WB469" s="1">
        <v>0</v>
      </c>
      <c r="WC469" s="1">
        <v>0</v>
      </c>
      <c r="WD469" s="1">
        <v>0</v>
      </c>
      <c r="WE469" s="1">
        <v>0</v>
      </c>
      <c r="WF469" s="1">
        <v>0</v>
      </c>
      <c r="WG469" s="1">
        <v>0</v>
      </c>
      <c r="WH469" s="1">
        <v>0</v>
      </c>
      <c r="WI469" s="1">
        <v>0</v>
      </c>
      <c r="WJ469" s="1">
        <v>0</v>
      </c>
      <c r="WK469" s="1">
        <v>0</v>
      </c>
      <c r="WL469" s="1">
        <v>0</v>
      </c>
      <c r="WM469" s="1">
        <v>0</v>
      </c>
      <c r="WN469" s="1">
        <v>0</v>
      </c>
      <c r="WO469" s="1">
        <v>0</v>
      </c>
      <c r="WP469" s="1">
        <v>0</v>
      </c>
      <c r="WQ469" s="1">
        <v>0</v>
      </c>
      <c r="WR469" s="1">
        <v>0</v>
      </c>
      <c r="WS469" s="1">
        <v>0</v>
      </c>
      <c r="WT469" s="1">
        <v>0</v>
      </c>
      <c r="WU469" s="1">
        <v>0</v>
      </c>
      <c r="WV469" s="1">
        <v>0</v>
      </c>
      <c r="WW469" s="1">
        <v>0</v>
      </c>
      <c r="WX469" s="1">
        <v>0</v>
      </c>
      <c r="WY469" s="1">
        <v>0</v>
      </c>
      <c r="WZ469" s="1">
        <v>0</v>
      </c>
      <c r="XA469" s="1">
        <v>0</v>
      </c>
      <c r="XB469" s="1">
        <v>0</v>
      </c>
      <c r="XC469" s="1">
        <v>0</v>
      </c>
      <c r="XD469" s="1">
        <v>0</v>
      </c>
      <c r="XE469" s="1">
        <v>0</v>
      </c>
      <c r="XF469" s="1">
        <v>0</v>
      </c>
      <c r="XG469" s="1">
        <v>0</v>
      </c>
      <c r="XH469" s="1">
        <v>0</v>
      </c>
      <c r="XI469" s="1">
        <v>0</v>
      </c>
      <c r="XJ469" s="1">
        <v>0</v>
      </c>
      <c r="XK469" s="1">
        <v>0</v>
      </c>
      <c r="XL469" s="1">
        <v>0</v>
      </c>
      <c r="XM469" s="1">
        <v>0</v>
      </c>
      <c r="XN469" s="1">
        <v>0</v>
      </c>
      <c r="XO469" s="1">
        <v>0</v>
      </c>
      <c r="XP469" s="1">
        <v>0</v>
      </c>
      <c r="XQ469" s="1">
        <v>0</v>
      </c>
      <c r="XR469" s="1">
        <v>0</v>
      </c>
      <c r="XS469" s="1">
        <v>0</v>
      </c>
      <c r="XT469" s="1">
        <v>0</v>
      </c>
      <c r="XU469" s="1">
        <v>0</v>
      </c>
      <c r="XV469" s="1">
        <v>0</v>
      </c>
      <c r="XW469" s="1">
        <v>0</v>
      </c>
      <c r="XX469" s="1">
        <v>0</v>
      </c>
      <c r="XY469" s="1">
        <v>0</v>
      </c>
      <c r="XZ469" s="1">
        <v>0</v>
      </c>
      <c r="YA469" s="1">
        <v>0</v>
      </c>
      <c r="YB469" s="1">
        <v>0</v>
      </c>
      <c r="YC469" s="1">
        <v>0</v>
      </c>
      <c r="YD469" s="1">
        <v>0</v>
      </c>
      <c r="YE469" s="1">
        <v>0</v>
      </c>
      <c r="YF469" s="1">
        <v>0</v>
      </c>
      <c r="YG469" s="1">
        <v>0</v>
      </c>
      <c r="YH469" s="1">
        <v>0</v>
      </c>
      <c r="YI469" s="1">
        <v>0</v>
      </c>
      <c r="YJ469" s="1">
        <v>0</v>
      </c>
      <c r="YK469" s="1">
        <v>0</v>
      </c>
      <c r="YL469" s="1">
        <v>0</v>
      </c>
      <c r="YM469" s="1">
        <v>0</v>
      </c>
      <c r="YN469" s="1">
        <v>0</v>
      </c>
      <c r="YO469" s="1">
        <v>0</v>
      </c>
      <c r="YP469" s="1">
        <v>0</v>
      </c>
      <c r="YQ469" s="1">
        <v>0</v>
      </c>
      <c r="YR469" s="1">
        <v>0</v>
      </c>
      <c r="YS469" s="1">
        <v>0</v>
      </c>
      <c r="YT469" s="1">
        <v>0</v>
      </c>
      <c r="YU469" s="1">
        <v>0</v>
      </c>
      <c r="YV469" s="1">
        <v>0</v>
      </c>
      <c r="YW469" s="1">
        <v>0</v>
      </c>
      <c r="YX469" s="1">
        <v>0</v>
      </c>
      <c r="YY469" s="1">
        <v>0</v>
      </c>
      <c r="YZ469" s="1">
        <v>0</v>
      </c>
      <c r="ZA469" s="1">
        <v>0</v>
      </c>
      <c r="ZB469" s="1">
        <v>0</v>
      </c>
      <c r="ZC469" s="1">
        <v>0</v>
      </c>
      <c r="ZD469" s="1">
        <v>0</v>
      </c>
      <c r="ZE469" s="1">
        <v>0</v>
      </c>
      <c r="ZF469" s="1">
        <v>0</v>
      </c>
      <c r="ZG469" s="1">
        <v>0</v>
      </c>
      <c r="ZH469" s="1">
        <v>0</v>
      </c>
      <c r="ZI469" s="1">
        <v>0</v>
      </c>
      <c r="ZJ469" s="1">
        <v>0</v>
      </c>
      <c r="ZK469" s="1">
        <v>0</v>
      </c>
      <c r="ZL469" s="1">
        <v>0</v>
      </c>
      <c r="ZM469" s="1">
        <v>0</v>
      </c>
      <c r="ZN469" s="1">
        <v>0</v>
      </c>
      <c r="ZO469" s="1">
        <v>0</v>
      </c>
      <c r="ZP469" s="1">
        <v>0</v>
      </c>
      <c r="ZQ469" s="1">
        <v>0</v>
      </c>
      <c r="ZR469" s="1">
        <v>0</v>
      </c>
      <c r="ZS469" s="1">
        <v>0</v>
      </c>
      <c r="ZT469" s="1">
        <v>0</v>
      </c>
      <c r="ZU469" s="1">
        <v>0</v>
      </c>
      <c r="ZV469" s="1">
        <v>0</v>
      </c>
      <c r="ZW469" s="1">
        <v>0</v>
      </c>
      <c r="ZX469" s="1">
        <v>0</v>
      </c>
      <c r="ZY469" s="1">
        <v>0</v>
      </c>
      <c r="ZZ469" s="1">
        <v>0</v>
      </c>
      <c r="AAA469" s="1">
        <v>0</v>
      </c>
      <c r="AAB469" s="1">
        <v>0</v>
      </c>
      <c r="AAC469" s="1">
        <v>0</v>
      </c>
      <c r="AAD469" s="1">
        <v>0</v>
      </c>
      <c r="AAE469" s="1">
        <v>0</v>
      </c>
      <c r="AAF469" s="1">
        <v>0</v>
      </c>
      <c r="AAG469" s="1">
        <v>0</v>
      </c>
      <c r="AAH469" s="1">
        <v>0</v>
      </c>
      <c r="AAI469" s="1">
        <v>0</v>
      </c>
      <c r="AAJ469" s="1">
        <v>0</v>
      </c>
      <c r="AAK469" s="1">
        <v>0</v>
      </c>
      <c r="AAL469" s="1">
        <v>0</v>
      </c>
      <c r="AAM469" s="1">
        <v>0</v>
      </c>
      <c r="AAN469" s="1">
        <v>0</v>
      </c>
      <c r="AAO469" s="1">
        <v>0</v>
      </c>
      <c r="AAP469">
        <v>0</v>
      </c>
    </row>
    <row r="470" spans="1:718" x14ac:dyDescent="0.25">
      <c r="A470" s="2">
        <v>0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2">
        <v>0</v>
      </c>
      <c r="BI470" s="2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4">
        <v>0</v>
      </c>
      <c r="CE470" s="2">
        <v>0</v>
      </c>
      <c r="CF470" s="2">
        <v>0</v>
      </c>
      <c r="CG470" s="2">
        <v>0</v>
      </c>
      <c r="CH470" s="2">
        <v>0</v>
      </c>
      <c r="CI470" s="4">
        <v>0</v>
      </c>
      <c r="CJ470" s="2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2">
        <v>0</v>
      </c>
      <c r="CQ470" s="2">
        <v>0</v>
      </c>
      <c r="CR470" s="5">
        <v>0</v>
      </c>
      <c r="CS470" s="2">
        <v>0</v>
      </c>
      <c r="CT470" s="2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  <c r="CZ470" s="2">
        <v>0</v>
      </c>
      <c r="DA470" s="2">
        <v>0</v>
      </c>
      <c r="DB470" s="2">
        <v>0</v>
      </c>
      <c r="DC470" s="4">
        <v>0</v>
      </c>
      <c r="DD470" s="4">
        <v>0</v>
      </c>
      <c r="DE470" s="2">
        <v>0</v>
      </c>
      <c r="DF470" s="2">
        <v>0</v>
      </c>
      <c r="DG470" s="2">
        <v>0</v>
      </c>
      <c r="DH470" s="2">
        <v>0</v>
      </c>
      <c r="DI470" s="3">
        <v>0</v>
      </c>
      <c r="DJ470" s="3">
        <v>0</v>
      </c>
      <c r="DK470" s="3">
        <v>0</v>
      </c>
      <c r="DL470" s="2">
        <v>0</v>
      </c>
      <c r="DM470" s="2">
        <v>0</v>
      </c>
      <c r="DN470" s="2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2">
        <v>0</v>
      </c>
      <c r="EA470" s="3">
        <v>0</v>
      </c>
      <c r="EB470" s="3">
        <v>0</v>
      </c>
      <c r="EC470" s="3">
        <v>0</v>
      </c>
      <c r="ED470" s="2">
        <v>0</v>
      </c>
      <c r="EE470" s="3">
        <v>0</v>
      </c>
      <c r="EF470" s="2">
        <v>0</v>
      </c>
      <c r="EG470" s="3">
        <v>0</v>
      </c>
      <c r="EH470" s="2">
        <v>0</v>
      </c>
      <c r="EI470" s="3">
        <v>0</v>
      </c>
      <c r="EJ470" s="3">
        <v>0</v>
      </c>
      <c r="EK470" s="2">
        <v>0</v>
      </c>
      <c r="EL470" s="2">
        <v>0</v>
      </c>
      <c r="EM470" s="2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2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2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3">
        <v>0</v>
      </c>
      <c r="FL470" s="3">
        <v>0</v>
      </c>
      <c r="FM470" s="3">
        <v>0</v>
      </c>
      <c r="FN470" s="3">
        <v>0</v>
      </c>
      <c r="FO470" s="2">
        <v>0</v>
      </c>
      <c r="FP470" s="2">
        <v>0</v>
      </c>
      <c r="FQ470" s="3">
        <v>0</v>
      </c>
      <c r="FR470" s="3">
        <v>0</v>
      </c>
      <c r="FS470" s="3">
        <v>0</v>
      </c>
      <c r="FT470" s="2">
        <v>0</v>
      </c>
      <c r="FU470" s="2">
        <v>0</v>
      </c>
      <c r="FV470" s="2">
        <v>0</v>
      </c>
      <c r="FW470" s="3">
        <v>0</v>
      </c>
      <c r="FX470" s="3">
        <v>0</v>
      </c>
      <c r="FY470" s="3">
        <v>0</v>
      </c>
      <c r="FZ470" s="2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2">
        <v>0</v>
      </c>
      <c r="GM470" s="2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2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0</v>
      </c>
      <c r="OM470" s="1">
        <v>0</v>
      </c>
      <c r="ON470" s="1">
        <v>0</v>
      </c>
      <c r="OO470" s="1">
        <v>0</v>
      </c>
      <c r="OP470" s="1">
        <v>0</v>
      </c>
      <c r="OQ470" s="1">
        <v>0</v>
      </c>
      <c r="OR470" s="1">
        <v>0</v>
      </c>
      <c r="OS470" s="1">
        <v>0</v>
      </c>
      <c r="OT470" s="1">
        <v>0</v>
      </c>
      <c r="OU470" s="1">
        <v>0</v>
      </c>
      <c r="OV470" s="1">
        <v>0</v>
      </c>
      <c r="OW470" s="1">
        <v>0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0</v>
      </c>
      <c r="PD470" s="1">
        <v>0</v>
      </c>
      <c r="PE470" s="1">
        <v>0</v>
      </c>
      <c r="PF470" s="1">
        <v>0</v>
      </c>
      <c r="PG470" s="1">
        <v>1</v>
      </c>
      <c r="PH470" s="1">
        <v>0</v>
      </c>
      <c r="PI470" s="1">
        <v>0</v>
      </c>
      <c r="PJ470" s="1">
        <v>0</v>
      </c>
      <c r="PK470" s="1">
        <v>0</v>
      </c>
      <c r="PL470" s="1">
        <v>0</v>
      </c>
      <c r="PM470" s="1">
        <v>0</v>
      </c>
      <c r="PN470" s="1">
        <v>0</v>
      </c>
      <c r="PO470" s="1">
        <v>0</v>
      </c>
      <c r="PP470" s="1">
        <v>0</v>
      </c>
      <c r="PQ470" s="1">
        <v>0</v>
      </c>
      <c r="PR470" s="1">
        <v>0</v>
      </c>
      <c r="PS470" s="1">
        <v>0</v>
      </c>
      <c r="PT470" s="1">
        <v>0</v>
      </c>
      <c r="PU470" s="1">
        <v>0</v>
      </c>
      <c r="PV470" s="1">
        <v>0</v>
      </c>
      <c r="PW470" s="1">
        <v>0</v>
      </c>
      <c r="PX470" s="1">
        <v>0</v>
      </c>
      <c r="PY470" s="1">
        <v>0</v>
      </c>
      <c r="PZ470" s="1">
        <v>0</v>
      </c>
      <c r="QA470" s="1">
        <v>0</v>
      </c>
      <c r="QB470" s="1">
        <v>0</v>
      </c>
      <c r="QC470" s="1">
        <v>0</v>
      </c>
      <c r="QD470" s="1">
        <v>0</v>
      </c>
      <c r="QE470" s="1">
        <v>0</v>
      </c>
      <c r="QF470" s="1">
        <v>0</v>
      </c>
      <c r="QG470" s="1">
        <v>0</v>
      </c>
      <c r="QH470" s="1">
        <v>0</v>
      </c>
      <c r="QI470" s="1">
        <v>0</v>
      </c>
      <c r="QJ470" s="1">
        <v>0</v>
      </c>
      <c r="QK470" s="1">
        <v>0</v>
      </c>
      <c r="QL470" s="1">
        <v>0</v>
      </c>
      <c r="QM470" s="1">
        <v>0</v>
      </c>
      <c r="QN470" s="1">
        <v>0</v>
      </c>
      <c r="QO470" s="1">
        <v>0</v>
      </c>
      <c r="QP470" s="1">
        <v>0</v>
      </c>
      <c r="QQ470" s="1">
        <v>0</v>
      </c>
      <c r="QR470" s="1">
        <v>0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</v>
      </c>
      <c r="RA470" s="1">
        <v>0</v>
      </c>
      <c r="RB470" s="1">
        <v>0</v>
      </c>
      <c r="RC470" s="1">
        <v>0</v>
      </c>
      <c r="RD470" s="1">
        <v>0</v>
      </c>
      <c r="RE470" s="1">
        <v>0</v>
      </c>
      <c r="RF470" s="1">
        <v>0</v>
      </c>
      <c r="RG470" s="1">
        <v>0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0</v>
      </c>
      <c r="SD470" s="1">
        <v>0</v>
      </c>
      <c r="SE470" s="1">
        <v>0</v>
      </c>
      <c r="SF470" s="1">
        <v>0</v>
      </c>
      <c r="SG470" s="1">
        <v>0</v>
      </c>
      <c r="SH470" s="1">
        <v>0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1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  <c r="TT470" s="1">
        <v>0</v>
      </c>
      <c r="TU470" s="1">
        <v>0</v>
      </c>
      <c r="TV470" s="1">
        <v>0</v>
      </c>
      <c r="TW470" s="1">
        <v>0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0</v>
      </c>
      <c r="UL470" s="1">
        <v>0</v>
      </c>
      <c r="UM470" s="1">
        <v>0</v>
      </c>
      <c r="UN470" s="1">
        <v>0</v>
      </c>
      <c r="UO470" s="1">
        <v>0</v>
      </c>
      <c r="UP470" s="1">
        <v>0</v>
      </c>
      <c r="UQ470" s="1">
        <v>0</v>
      </c>
      <c r="UR470" s="1">
        <v>0</v>
      </c>
      <c r="US470" s="1">
        <v>0</v>
      </c>
      <c r="UT470" s="1">
        <v>0</v>
      </c>
      <c r="UU470" s="1">
        <v>0</v>
      </c>
      <c r="UV470" s="1">
        <v>0</v>
      </c>
      <c r="UW470" s="1">
        <v>0</v>
      </c>
      <c r="UX470" s="1">
        <v>0</v>
      </c>
      <c r="UY470" s="1">
        <v>0</v>
      </c>
      <c r="UZ470" s="1">
        <v>0</v>
      </c>
      <c r="VA470" s="1">
        <v>0</v>
      </c>
      <c r="VB470" s="1">
        <v>0</v>
      </c>
      <c r="VC470" s="1">
        <v>0</v>
      </c>
      <c r="VD470" s="1">
        <v>0</v>
      </c>
      <c r="VE470" s="1">
        <v>0</v>
      </c>
      <c r="VF470" s="1">
        <v>0</v>
      </c>
      <c r="VG470" s="1">
        <v>0</v>
      </c>
      <c r="VH470" s="1">
        <v>0</v>
      </c>
      <c r="VI470" s="1">
        <v>0</v>
      </c>
      <c r="VJ470" s="1">
        <v>0</v>
      </c>
      <c r="VK470" s="1">
        <v>0</v>
      </c>
      <c r="VL470" s="1">
        <v>0</v>
      </c>
      <c r="VM470" s="1">
        <v>0</v>
      </c>
      <c r="VN470" s="1">
        <v>0</v>
      </c>
      <c r="VO470" s="1">
        <v>0</v>
      </c>
      <c r="VP470" s="1">
        <v>0</v>
      </c>
      <c r="VQ470" s="1">
        <v>0</v>
      </c>
      <c r="VR470" s="1">
        <v>0</v>
      </c>
      <c r="VS470" s="1">
        <v>0</v>
      </c>
      <c r="VT470" s="1">
        <v>0</v>
      </c>
      <c r="VU470" s="1">
        <v>0</v>
      </c>
      <c r="VV470" s="1">
        <v>0</v>
      </c>
      <c r="VW470" s="1">
        <v>0</v>
      </c>
      <c r="VX470" s="1">
        <v>0</v>
      </c>
      <c r="VY470" s="1">
        <v>0</v>
      </c>
      <c r="VZ470" s="1">
        <v>0</v>
      </c>
      <c r="WA470" s="1">
        <v>0</v>
      </c>
      <c r="WB470" s="1">
        <v>0</v>
      </c>
      <c r="WC470" s="1">
        <v>0</v>
      </c>
      <c r="WD470" s="1">
        <v>0</v>
      </c>
      <c r="WE470" s="1">
        <v>0</v>
      </c>
      <c r="WF470" s="1">
        <v>0</v>
      </c>
      <c r="WG470" s="1">
        <v>0</v>
      </c>
      <c r="WH470" s="1">
        <v>0</v>
      </c>
      <c r="WI470" s="1">
        <v>0</v>
      </c>
      <c r="WJ470" s="1">
        <v>0</v>
      </c>
      <c r="WK470" s="1">
        <v>0</v>
      </c>
      <c r="WL470" s="1">
        <v>0</v>
      </c>
      <c r="WM470" s="1">
        <v>0</v>
      </c>
      <c r="WN470" s="1">
        <v>0</v>
      </c>
      <c r="WO470" s="1">
        <v>0</v>
      </c>
      <c r="WP470" s="1">
        <v>0</v>
      </c>
      <c r="WQ470" s="1">
        <v>0</v>
      </c>
      <c r="WR470" s="1">
        <v>0</v>
      </c>
      <c r="WS470" s="1">
        <v>0</v>
      </c>
      <c r="WT470" s="1">
        <v>0</v>
      </c>
      <c r="WU470" s="1">
        <v>0</v>
      </c>
      <c r="WV470" s="1">
        <v>0</v>
      </c>
      <c r="WW470" s="1">
        <v>0</v>
      </c>
      <c r="WX470" s="1">
        <v>0</v>
      </c>
      <c r="WY470" s="1">
        <v>0</v>
      </c>
      <c r="WZ470" s="1">
        <v>0</v>
      </c>
      <c r="XA470" s="1">
        <v>0</v>
      </c>
      <c r="XB470" s="1">
        <v>0</v>
      </c>
      <c r="XC470" s="1">
        <v>0</v>
      </c>
      <c r="XD470" s="1">
        <v>0</v>
      </c>
      <c r="XE470" s="1">
        <v>0</v>
      </c>
      <c r="XF470" s="1">
        <v>0</v>
      </c>
      <c r="XG470" s="1">
        <v>0</v>
      </c>
      <c r="XH470" s="1">
        <v>0</v>
      </c>
      <c r="XI470" s="1">
        <v>0</v>
      </c>
      <c r="XJ470" s="1">
        <v>0</v>
      </c>
      <c r="XK470" s="1">
        <v>0</v>
      </c>
      <c r="XL470" s="1">
        <v>0</v>
      </c>
      <c r="XM470" s="1">
        <v>0</v>
      </c>
      <c r="XN470" s="1">
        <v>0</v>
      </c>
      <c r="XO470" s="1">
        <v>0</v>
      </c>
      <c r="XP470" s="1">
        <v>0</v>
      </c>
      <c r="XQ470" s="1">
        <v>0</v>
      </c>
      <c r="XR470" s="1">
        <v>0</v>
      </c>
      <c r="XS470" s="1">
        <v>0</v>
      </c>
      <c r="XT470" s="1">
        <v>0</v>
      </c>
      <c r="XU470" s="1">
        <v>0</v>
      </c>
      <c r="XV470" s="1">
        <v>0</v>
      </c>
      <c r="XW470" s="1">
        <v>0</v>
      </c>
      <c r="XX470" s="1">
        <v>0</v>
      </c>
      <c r="XY470" s="1">
        <v>0</v>
      </c>
      <c r="XZ470" s="1">
        <v>0</v>
      </c>
      <c r="YA470" s="1">
        <v>0</v>
      </c>
      <c r="YB470" s="1">
        <v>0</v>
      </c>
      <c r="YC470" s="1">
        <v>0</v>
      </c>
      <c r="YD470" s="1">
        <v>0</v>
      </c>
      <c r="YE470" s="1">
        <v>0</v>
      </c>
      <c r="YF470" s="1">
        <v>0</v>
      </c>
      <c r="YG470" s="1">
        <v>0</v>
      </c>
      <c r="YH470" s="1">
        <v>0</v>
      </c>
      <c r="YI470" s="1">
        <v>0</v>
      </c>
      <c r="YJ470" s="1">
        <v>0</v>
      </c>
      <c r="YK470" s="1">
        <v>0</v>
      </c>
      <c r="YL470" s="1">
        <v>0</v>
      </c>
      <c r="YM470" s="1">
        <v>0</v>
      </c>
      <c r="YN470" s="1">
        <v>0</v>
      </c>
      <c r="YO470" s="1">
        <v>0</v>
      </c>
      <c r="YP470" s="1">
        <v>0</v>
      </c>
      <c r="YQ470" s="1">
        <v>0</v>
      </c>
      <c r="YR470" s="1">
        <v>0</v>
      </c>
      <c r="YS470" s="1">
        <v>0</v>
      </c>
      <c r="YT470" s="1">
        <v>0</v>
      </c>
      <c r="YU470" s="1">
        <v>0</v>
      </c>
      <c r="YV470" s="1">
        <v>0</v>
      </c>
      <c r="YW470" s="1">
        <v>0</v>
      </c>
      <c r="YX470" s="1">
        <v>0</v>
      </c>
      <c r="YY470" s="1">
        <v>0</v>
      </c>
      <c r="YZ470" s="1">
        <v>0</v>
      </c>
      <c r="ZA470" s="1">
        <v>0</v>
      </c>
      <c r="ZB470" s="1">
        <v>0</v>
      </c>
      <c r="ZC470" s="1">
        <v>0</v>
      </c>
      <c r="ZD470" s="1">
        <v>0</v>
      </c>
      <c r="ZE470" s="1">
        <v>0</v>
      </c>
      <c r="ZF470" s="1">
        <v>0</v>
      </c>
      <c r="ZG470" s="1">
        <v>0</v>
      </c>
      <c r="ZH470" s="1">
        <v>0</v>
      </c>
      <c r="ZI470" s="1">
        <v>0</v>
      </c>
      <c r="ZJ470" s="1">
        <v>0</v>
      </c>
      <c r="ZK470" s="1">
        <v>0</v>
      </c>
      <c r="ZL470" s="1">
        <v>0</v>
      </c>
      <c r="ZM470" s="1">
        <v>0</v>
      </c>
      <c r="ZN470" s="1">
        <v>0</v>
      </c>
      <c r="ZO470" s="1">
        <v>0</v>
      </c>
      <c r="ZP470" s="1">
        <v>0</v>
      </c>
      <c r="ZQ470" s="1">
        <v>0</v>
      </c>
      <c r="ZR470" s="1">
        <v>0</v>
      </c>
      <c r="ZS470" s="1">
        <v>0</v>
      </c>
      <c r="ZT470" s="1">
        <v>0</v>
      </c>
      <c r="ZU470" s="1">
        <v>0</v>
      </c>
      <c r="ZV470" s="1">
        <v>0</v>
      </c>
      <c r="ZW470" s="1">
        <v>0</v>
      </c>
      <c r="ZX470" s="1">
        <v>0</v>
      </c>
      <c r="ZY470" s="1">
        <v>0</v>
      </c>
      <c r="ZZ470" s="1">
        <v>0</v>
      </c>
      <c r="AAA470" s="1">
        <v>0</v>
      </c>
      <c r="AAB470" s="1">
        <v>0</v>
      </c>
      <c r="AAC470" s="1">
        <v>0</v>
      </c>
      <c r="AAD470" s="1">
        <v>0</v>
      </c>
      <c r="AAE470" s="1">
        <v>0</v>
      </c>
      <c r="AAF470" s="1">
        <v>0</v>
      </c>
      <c r="AAG470" s="1">
        <v>0</v>
      </c>
      <c r="AAH470" s="1">
        <v>0</v>
      </c>
      <c r="AAI470" s="1">
        <v>0</v>
      </c>
      <c r="AAJ470" s="1">
        <v>0</v>
      </c>
      <c r="AAK470" s="1">
        <v>0</v>
      </c>
      <c r="AAL470" s="1">
        <v>0</v>
      </c>
      <c r="AAM470" s="1">
        <v>0</v>
      </c>
      <c r="AAN470" s="1">
        <v>0</v>
      </c>
      <c r="AAO470" s="1">
        <v>0</v>
      </c>
      <c r="AAP470">
        <v>0</v>
      </c>
    </row>
    <row r="471" spans="1:718" x14ac:dyDescent="0.25">
      <c r="A471" s="2">
        <v>0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2">
        <v>0</v>
      </c>
      <c r="BI471" s="2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4">
        <v>0</v>
      </c>
      <c r="CE471" s="2">
        <v>0</v>
      </c>
      <c r="CF471" s="2">
        <v>0</v>
      </c>
      <c r="CG471" s="2">
        <v>0</v>
      </c>
      <c r="CH471" s="2">
        <v>0</v>
      </c>
      <c r="CI471" s="4">
        <v>0</v>
      </c>
      <c r="CJ471" s="2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2">
        <v>0</v>
      </c>
      <c r="CQ471" s="2">
        <v>0</v>
      </c>
      <c r="CR471" s="5">
        <v>0</v>
      </c>
      <c r="CS471" s="2">
        <v>0</v>
      </c>
      <c r="CT471" s="2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  <c r="CZ471" s="2">
        <v>0</v>
      </c>
      <c r="DA471" s="2">
        <v>0</v>
      </c>
      <c r="DB471" s="2">
        <v>0</v>
      </c>
      <c r="DC471" s="4">
        <v>0</v>
      </c>
      <c r="DD471" s="4">
        <v>0</v>
      </c>
      <c r="DE471" s="2">
        <v>0</v>
      </c>
      <c r="DF471" s="2">
        <v>0</v>
      </c>
      <c r="DG471" s="2">
        <v>0</v>
      </c>
      <c r="DH471" s="2">
        <v>0</v>
      </c>
      <c r="DI471" s="3">
        <v>0</v>
      </c>
      <c r="DJ471" s="3">
        <v>0</v>
      </c>
      <c r="DK471" s="3">
        <v>0</v>
      </c>
      <c r="DL471" s="2">
        <v>0</v>
      </c>
      <c r="DM471" s="2">
        <v>0</v>
      </c>
      <c r="DN471" s="2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2">
        <v>0</v>
      </c>
      <c r="EA471" s="3">
        <v>0</v>
      </c>
      <c r="EB471" s="3">
        <v>0</v>
      </c>
      <c r="EC471" s="3">
        <v>0</v>
      </c>
      <c r="ED471" s="2">
        <v>0</v>
      </c>
      <c r="EE471" s="3">
        <v>0</v>
      </c>
      <c r="EF471" s="2">
        <v>0</v>
      </c>
      <c r="EG471" s="3">
        <v>0</v>
      </c>
      <c r="EH471" s="2">
        <v>0</v>
      </c>
      <c r="EI471" s="3">
        <v>0</v>
      </c>
      <c r="EJ471" s="3">
        <v>0</v>
      </c>
      <c r="EK471" s="2">
        <v>0</v>
      </c>
      <c r="EL471" s="2">
        <v>0</v>
      </c>
      <c r="EM471" s="2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2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2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3">
        <v>0</v>
      </c>
      <c r="FL471" s="3">
        <v>0</v>
      </c>
      <c r="FM471" s="3">
        <v>0</v>
      </c>
      <c r="FN471" s="3">
        <v>0</v>
      </c>
      <c r="FO471" s="2">
        <v>0</v>
      </c>
      <c r="FP471" s="2">
        <v>0</v>
      </c>
      <c r="FQ471" s="3">
        <v>0</v>
      </c>
      <c r="FR471" s="3">
        <v>0</v>
      </c>
      <c r="FS471" s="3">
        <v>0</v>
      </c>
      <c r="FT471" s="2">
        <v>0</v>
      </c>
      <c r="FU471" s="2">
        <v>0</v>
      </c>
      <c r="FV471" s="2">
        <v>0</v>
      </c>
      <c r="FW471" s="3">
        <v>0</v>
      </c>
      <c r="FX471" s="3">
        <v>0</v>
      </c>
      <c r="FY471" s="3">
        <v>0</v>
      </c>
      <c r="FZ471" s="2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2">
        <v>0</v>
      </c>
      <c r="GM471" s="2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2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0</v>
      </c>
      <c r="OM471" s="1">
        <v>0</v>
      </c>
      <c r="ON471" s="1">
        <v>0</v>
      </c>
      <c r="OO471" s="1">
        <v>0</v>
      </c>
      <c r="OP471" s="1">
        <v>0</v>
      </c>
      <c r="OQ471" s="1">
        <v>0</v>
      </c>
      <c r="OR471" s="1">
        <v>0</v>
      </c>
      <c r="OS471" s="1">
        <v>0</v>
      </c>
      <c r="OT471" s="1">
        <v>0</v>
      </c>
      <c r="OU471" s="1">
        <v>0</v>
      </c>
      <c r="OV471" s="1">
        <v>0</v>
      </c>
      <c r="OW471" s="1">
        <v>0</v>
      </c>
      <c r="OX471" s="1">
        <v>0</v>
      </c>
      <c r="OY471" s="1">
        <v>0</v>
      </c>
      <c r="OZ471" s="1">
        <v>0</v>
      </c>
      <c r="PA471" s="1">
        <v>0</v>
      </c>
      <c r="PB471" s="1">
        <v>0</v>
      </c>
      <c r="PC471" s="1">
        <v>0</v>
      </c>
      <c r="PD471" s="1">
        <v>0</v>
      </c>
      <c r="PE471" s="1">
        <v>0</v>
      </c>
      <c r="PF471" s="1">
        <v>0</v>
      </c>
      <c r="PG471" s="1">
        <v>0</v>
      </c>
      <c r="PH471" s="1">
        <v>0</v>
      </c>
      <c r="PI471" s="1">
        <v>0</v>
      </c>
      <c r="PJ471" s="1">
        <v>0</v>
      </c>
      <c r="PK471" s="1">
        <v>0</v>
      </c>
      <c r="PL471" s="1">
        <v>0</v>
      </c>
      <c r="PM471" s="1">
        <v>0</v>
      </c>
      <c r="PN471" s="1">
        <v>0</v>
      </c>
      <c r="PO471" s="1">
        <v>0</v>
      </c>
      <c r="PP471" s="1">
        <v>0</v>
      </c>
      <c r="PQ471" s="1">
        <v>0</v>
      </c>
      <c r="PR471" s="1">
        <v>0</v>
      </c>
      <c r="PS471" s="1">
        <v>0</v>
      </c>
      <c r="PT471" s="1">
        <v>0</v>
      </c>
      <c r="PU471" s="1">
        <v>0</v>
      </c>
      <c r="PV471" s="1">
        <v>0</v>
      </c>
      <c r="PW471" s="1">
        <v>0</v>
      </c>
      <c r="PX471" s="1">
        <v>0</v>
      </c>
      <c r="PY471" s="1">
        <v>0</v>
      </c>
      <c r="PZ471" s="1">
        <v>0</v>
      </c>
      <c r="QA471" s="1">
        <v>0</v>
      </c>
      <c r="QB471" s="1">
        <v>0</v>
      </c>
      <c r="QC471" s="1">
        <v>0</v>
      </c>
      <c r="QD471" s="1">
        <v>0</v>
      </c>
      <c r="QE471" s="1">
        <v>0</v>
      </c>
      <c r="QF471" s="1">
        <v>0</v>
      </c>
      <c r="QG471" s="1">
        <v>0</v>
      </c>
      <c r="QH471" s="1">
        <v>0</v>
      </c>
      <c r="QI471" s="1">
        <v>0</v>
      </c>
      <c r="QJ471" s="1">
        <v>0</v>
      </c>
      <c r="QK471" s="1">
        <v>0</v>
      </c>
      <c r="QL471" s="1">
        <v>0</v>
      </c>
      <c r="QM471" s="1">
        <v>0</v>
      </c>
      <c r="QN471" s="1">
        <v>0</v>
      </c>
      <c r="QO471" s="1">
        <v>0</v>
      </c>
      <c r="QP471" s="1">
        <v>0</v>
      </c>
      <c r="QQ471" s="1">
        <v>0</v>
      </c>
      <c r="QR471" s="1">
        <v>0</v>
      </c>
      <c r="QS471" s="1">
        <v>0</v>
      </c>
      <c r="QT471" s="1">
        <v>0</v>
      </c>
      <c r="QU471" s="1">
        <v>0</v>
      </c>
      <c r="QV471" s="1">
        <v>0</v>
      </c>
      <c r="QW471" s="1">
        <v>0</v>
      </c>
      <c r="QX471" s="1">
        <v>0</v>
      </c>
      <c r="QY471" s="1">
        <v>0</v>
      </c>
      <c r="QZ471" s="1">
        <v>0</v>
      </c>
      <c r="RA471" s="1">
        <v>0</v>
      </c>
      <c r="RB471" s="1">
        <v>0</v>
      </c>
      <c r="RC471" s="1">
        <v>0</v>
      </c>
      <c r="RD471" s="1">
        <v>0</v>
      </c>
      <c r="RE471" s="1">
        <v>0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0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0</v>
      </c>
      <c r="UL471" s="1">
        <v>0</v>
      </c>
      <c r="UM471" s="1">
        <v>0</v>
      </c>
      <c r="UN471" s="1">
        <v>0</v>
      </c>
      <c r="UO471" s="1">
        <v>0</v>
      </c>
      <c r="UP471" s="1">
        <v>0</v>
      </c>
      <c r="UQ471" s="1">
        <v>0</v>
      </c>
      <c r="UR471" s="1">
        <v>0</v>
      </c>
      <c r="US471" s="1">
        <v>0</v>
      </c>
      <c r="UT471" s="1">
        <v>0</v>
      </c>
      <c r="UU471" s="1">
        <v>0</v>
      </c>
      <c r="UV471" s="1">
        <v>0</v>
      </c>
      <c r="UW471" s="1">
        <v>0</v>
      </c>
      <c r="UX471" s="1">
        <v>0</v>
      </c>
      <c r="UY471" s="1">
        <v>0</v>
      </c>
      <c r="UZ471" s="1">
        <v>0</v>
      </c>
      <c r="VA471" s="1">
        <v>0</v>
      </c>
      <c r="VB471" s="1">
        <v>0</v>
      </c>
      <c r="VC471" s="1">
        <v>0</v>
      </c>
      <c r="VD471" s="1">
        <v>0</v>
      </c>
      <c r="VE471" s="1">
        <v>0</v>
      </c>
      <c r="VF471" s="1">
        <v>0</v>
      </c>
      <c r="VG471" s="1">
        <v>0</v>
      </c>
      <c r="VH471" s="1">
        <v>0</v>
      </c>
      <c r="VI471" s="1">
        <v>0</v>
      </c>
      <c r="VJ471" s="1">
        <v>0</v>
      </c>
      <c r="VK471" s="1">
        <v>0</v>
      </c>
      <c r="VL471" s="1">
        <v>0</v>
      </c>
      <c r="VM471" s="1">
        <v>0</v>
      </c>
      <c r="VN471" s="1">
        <v>0</v>
      </c>
      <c r="VO471" s="1">
        <v>0</v>
      </c>
      <c r="VP471" s="1">
        <v>0</v>
      </c>
      <c r="VQ471" s="1">
        <v>0</v>
      </c>
      <c r="VR471" s="1">
        <v>0</v>
      </c>
      <c r="VS471" s="1">
        <v>0</v>
      </c>
      <c r="VT471" s="1">
        <v>0</v>
      </c>
      <c r="VU471" s="1">
        <v>0</v>
      </c>
      <c r="VV471" s="1">
        <v>0</v>
      </c>
      <c r="VW471" s="1">
        <v>0</v>
      </c>
      <c r="VX471" s="1">
        <v>0</v>
      </c>
      <c r="VY471" s="1">
        <v>0</v>
      </c>
      <c r="VZ471" s="1">
        <v>0</v>
      </c>
      <c r="WA471" s="1">
        <v>0</v>
      </c>
      <c r="WB471" s="1">
        <v>0</v>
      </c>
      <c r="WC471" s="1">
        <v>0</v>
      </c>
      <c r="WD471" s="1">
        <v>0</v>
      </c>
      <c r="WE471" s="1">
        <v>0</v>
      </c>
      <c r="WF471" s="1">
        <v>0</v>
      </c>
      <c r="WG471" s="1">
        <v>0</v>
      </c>
      <c r="WH471" s="1">
        <v>0</v>
      </c>
      <c r="WI471" s="1">
        <v>0</v>
      </c>
      <c r="WJ471" s="1">
        <v>0</v>
      </c>
      <c r="WK471" s="1">
        <v>0</v>
      </c>
      <c r="WL471" s="1">
        <v>0</v>
      </c>
      <c r="WM471" s="1">
        <v>0</v>
      </c>
      <c r="WN471" s="1">
        <v>0</v>
      </c>
      <c r="WO471" s="1">
        <v>0</v>
      </c>
      <c r="WP471" s="1">
        <v>0</v>
      </c>
      <c r="WQ471" s="1">
        <v>0</v>
      </c>
      <c r="WR471" s="1">
        <v>0</v>
      </c>
      <c r="WS471" s="1">
        <v>0</v>
      </c>
      <c r="WT471" s="1">
        <v>0</v>
      </c>
      <c r="WU471" s="1">
        <v>0</v>
      </c>
      <c r="WV471" s="1">
        <v>0</v>
      </c>
      <c r="WW471" s="1">
        <v>0</v>
      </c>
      <c r="WX471" s="1">
        <v>0</v>
      </c>
      <c r="WY471" s="1">
        <v>0</v>
      </c>
      <c r="WZ471" s="1">
        <v>0</v>
      </c>
      <c r="XA471" s="1">
        <v>0</v>
      </c>
      <c r="XB471" s="1">
        <v>0</v>
      </c>
      <c r="XC471" s="1">
        <v>0</v>
      </c>
      <c r="XD471" s="1">
        <v>0</v>
      </c>
      <c r="XE471" s="1">
        <v>0</v>
      </c>
      <c r="XF471" s="1">
        <v>0</v>
      </c>
      <c r="XG471" s="1">
        <v>0</v>
      </c>
      <c r="XH471" s="1">
        <v>0</v>
      </c>
      <c r="XI471" s="1">
        <v>0</v>
      </c>
      <c r="XJ471" s="1">
        <v>0</v>
      </c>
      <c r="XK471" s="1">
        <v>0</v>
      </c>
      <c r="XL471" s="1">
        <v>0</v>
      </c>
      <c r="XM471" s="1">
        <v>0</v>
      </c>
      <c r="XN471" s="1">
        <v>0</v>
      </c>
      <c r="XO471" s="1">
        <v>0</v>
      </c>
      <c r="XP471" s="1">
        <v>0</v>
      </c>
      <c r="XQ471" s="1">
        <v>0</v>
      </c>
      <c r="XR471" s="1">
        <v>0</v>
      </c>
      <c r="XS471" s="1">
        <v>0</v>
      </c>
      <c r="XT471" s="1">
        <v>0</v>
      </c>
      <c r="XU471" s="1">
        <v>0</v>
      </c>
      <c r="XV471" s="1">
        <v>0</v>
      </c>
      <c r="XW471" s="1">
        <v>0</v>
      </c>
      <c r="XX471" s="1">
        <v>0</v>
      </c>
      <c r="XY471" s="1">
        <v>0</v>
      </c>
      <c r="XZ471" s="1">
        <v>0</v>
      </c>
      <c r="YA471" s="1">
        <v>0</v>
      </c>
      <c r="YB471" s="1">
        <v>0</v>
      </c>
      <c r="YC471" s="1">
        <v>0</v>
      </c>
      <c r="YD471" s="1">
        <v>0</v>
      </c>
      <c r="YE471" s="1">
        <v>0</v>
      </c>
      <c r="YF471" s="1">
        <v>0</v>
      </c>
      <c r="YG471" s="1">
        <v>0</v>
      </c>
      <c r="YH471" s="1">
        <v>0</v>
      </c>
      <c r="YI471" s="1">
        <v>0</v>
      </c>
      <c r="YJ471" s="1">
        <v>0</v>
      </c>
      <c r="YK471" s="1">
        <v>0</v>
      </c>
      <c r="YL471" s="1">
        <v>0</v>
      </c>
      <c r="YM471" s="1">
        <v>0</v>
      </c>
      <c r="YN471" s="1">
        <v>0</v>
      </c>
      <c r="YO471" s="1">
        <v>0</v>
      </c>
      <c r="YP471" s="1">
        <v>0</v>
      </c>
      <c r="YQ471" s="1">
        <v>0</v>
      </c>
      <c r="YR471" s="1">
        <v>0</v>
      </c>
      <c r="YS471" s="1">
        <v>0</v>
      </c>
      <c r="YT471" s="1">
        <v>0</v>
      </c>
      <c r="YU471" s="1">
        <v>0</v>
      </c>
      <c r="YV471" s="1">
        <v>0</v>
      </c>
      <c r="YW471" s="1">
        <v>0</v>
      </c>
      <c r="YX471" s="1">
        <v>0</v>
      </c>
      <c r="YY471" s="1">
        <v>0</v>
      </c>
      <c r="YZ471" s="1">
        <v>0</v>
      </c>
      <c r="ZA471" s="1">
        <v>0</v>
      </c>
      <c r="ZB471" s="1">
        <v>0</v>
      </c>
      <c r="ZC471" s="1">
        <v>0</v>
      </c>
      <c r="ZD471" s="1">
        <v>0</v>
      </c>
      <c r="ZE471" s="1">
        <v>0</v>
      </c>
      <c r="ZF471" s="1">
        <v>0</v>
      </c>
      <c r="ZG471" s="1">
        <v>0</v>
      </c>
      <c r="ZH471" s="1">
        <v>0</v>
      </c>
      <c r="ZI471" s="1">
        <v>0</v>
      </c>
      <c r="ZJ471" s="1">
        <v>0</v>
      </c>
      <c r="ZK471" s="1">
        <v>0</v>
      </c>
      <c r="ZL471" s="1">
        <v>0</v>
      </c>
      <c r="ZM471" s="1">
        <v>0</v>
      </c>
      <c r="ZN471" s="1">
        <v>0</v>
      </c>
      <c r="ZO471" s="1">
        <v>0</v>
      </c>
      <c r="ZP471" s="1">
        <v>0</v>
      </c>
      <c r="ZQ471" s="1">
        <v>0</v>
      </c>
      <c r="ZR471" s="1">
        <v>0</v>
      </c>
      <c r="ZS471" s="1">
        <v>0</v>
      </c>
      <c r="ZT471" s="1">
        <v>0</v>
      </c>
      <c r="ZU471" s="1">
        <v>0</v>
      </c>
      <c r="ZV471" s="1">
        <v>0</v>
      </c>
      <c r="ZW471" s="1">
        <v>0</v>
      </c>
      <c r="ZX471" s="1">
        <v>0</v>
      </c>
      <c r="ZY471" s="1">
        <v>0</v>
      </c>
      <c r="ZZ471" s="1">
        <v>0</v>
      </c>
      <c r="AAA471" s="1">
        <v>0</v>
      </c>
      <c r="AAB471" s="1">
        <v>0</v>
      </c>
      <c r="AAC471" s="1">
        <v>0</v>
      </c>
      <c r="AAD471" s="1">
        <v>0</v>
      </c>
      <c r="AAE471" s="1">
        <v>0</v>
      </c>
      <c r="AAF471" s="1">
        <v>0</v>
      </c>
      <c r="AAG471" s="1">
        <v>0</v>
      </c>
      <c r="AAH471" s="1">
        <v>0</v>
      </c>
      <c r="AAI471" s="1">
        <v>0</v>
      </c>
      <c r="AAJ471" s="1">
        <v>0</v>
      </c>
      <c r="AAK471" s="1">
        <v>0</v>
      </c>
      <c r="AAL471" s="1">
        <v>0</v>
      </c>
      <c r="AAM471" s="1">
        <v>0</v>
      </c>
      <c r="AAN471" s="1">
        <v>0</v>
      </c>
      <c r="AAO471" s="1">
        <v>0</v>
      </c>
      <c r="AAP471">
        <v>0</v>
      </c>
    </row>
    <row r="472" spans="1:718" x14ac:dyDescent="0.25">
      <c r="A472" s="2">
        <v>0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2">
        <v>0</v>
      </c>
      <c r="BI472" s="2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4">
        <v>0</v>
      </c>
      <c r="CE472" s="2">
        <v>0</v>
      </c>
      <c r="CF472" s="2">
        <v>0</v>
      </c>
      <c r="CG472" s="2">
        <v>0</v>
      </c>
      <c r="CH472" s="2">
        <v>0</v>
      </c>
      <c r="CI472" s="4">
        <v>0</v>
      </c>
      <c r="CJ472" s="2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2">
        <v>0</v>
      </c>
      <c r="CQ472" s="2">
        <v>0</v>
      </c>
      <c r="CR472" s="5">
        <v>0</v>
      </c>
      <c r="CS472" s="2">
        <v>0</v>
      </c>
      <c r="CT472" s="2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  <c r="CZ472" s="2">
        <v>0</v>
      </c>
      <c r="DA472" s="2">
        <v>0</v>
      </c>
      <c r="DB472" s="2">
        <v>0</v>
      </c>
      <c r="DC472" s="4">
        <v>0</v>
      </c>
      <c r="DD472" s="4">
        <v>0</v>
      </c>
      <c r="DE472" s="2">
        <v>0</v>
      </c>
      <c r="DF472" s="2">
        <v>0</v>
      </c>
      <c r="DG472" s="2">
        <v>0</v>
      </c>
      <c r="DH472" s="2">
        <v>0</v>
      </c>
      <c r="DI472" s="3">
        <v>0</v>
      </c>
      <c r="DJ472" s="3">
        <v>0</v>
      </c>
      <c r="DK472" s="3">
        <v>0</v>
      </c>
      <c r="DL472" s="2">
        <v>0</v>
      </c>
      <c r="DM472" s="2">
        <v>0</v>
      </c>
      <c r="DN472" s="2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2">
        <v>0</v>
      </c>
      <c r="EA472" s="3">
        <v>0</v>
      </c>
      <c r="EB472" s="3">
        <v>0</v>
      </c>
      <c r="EC472" s="3">
        <v>0</v>
      </c>
      <c r="ED472" s="2">
        <v>0</v>
      </c>
      <c r="EE472" s="3">
        <v>0</v>
      </c>
      <c r="EF472" s="2">
        <v>0</v>
      </c>
      <c r="EG472" s="3">
        <v>0</v>
      </c>
      <c r="EH472" s="2">
        <v>0</v>
      </c>
      <c r="EI472" s="3">
        <v>0</v>
      </c>
      <c r="EJ472" s="3">
        <v>0</v>
      </c>
      <c r="EK472" s="2">
        <v>0</v>
      </c>
      <c r="EL472" s="2">
        <v>0</v>
      </c>
      <c r="EM472" s="2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2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2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3">
        <v>0</v>
      </c>
      <c r="FL472" s="3">
        <v>0</v>
      </c>
      <c r="FM472" s="3">
        <v>0</v>
      </c>
      <c r="FN472" s="3">
        <v>0</v>
      </c>
      <c r="FO472" s="2">
        <v>0</v>
      </c>
      <c r="FP472" s="2">
        <v>0</v>
      </c>
      <c r="FQ472" s="3">
        <v>0</v>
      </c>
      <c r="FR472" s="3">
        <v>0</v>
      </c>
      <c r="FS472" s="3">
        <v>0</v>
      </c>
      <c r="FT472" s="2">
        <v>0</v>
      </c>
      <c r="FU472" s="2">
        <v>0</v>
      </c>
      <c r="FV472" s="2">
        <v>0</v>
      </c>
      <c r="FW472" s="3">
        <v>0</v>
      </c>
      <c r="FX472" s="3">
        <v>0</v>
      </c>
      <c r="FY472" s="3">
        <v>0</v>
      </c>
      <c r="FZ472" s="2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2">
        <v>0</v>
      </c>
      <c r="GM472" s="2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2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0</v>
      </c>
      <c r="OC472" s="1">
        <v>0</v>
      </c>
      <c r="OD472" s="1">
        <v>0</v>
      </c>
      <c r="OE472" s="1">
        <v>0</v>
      </c>
      <c r="OF472" s="1">
        <v>0</v>
      </c>
      <c r="OG472" s="1">
        <v>0</v>
      </c>
      <c r="OH472" s="1">
        <v>0</v>
      </c>
      <c r="OI472" s="1">
        <v>0</v>
      </c>
      <c r="OJ472" s="1">
        <v>0</v>
      </c>
      <c r="OK472" s="1">
        <v>0</v>
      </c>
      <c r="OL472" s="1">
        <v>0</v>
      </c>
      <c r="OM472" s="1">
        <v>0</v>
      </c>
      <c r="ON472" s="1">
        <v>0</v>
      </c>
      <c r="OO472" s="1">
        <v>0</v>
      </c>
      <c r="OP472" s="1">
        <v>0</v>
      </c>
      <c r="OQ472" s="1">
        <v>0</v>
      </c>
      <c r="OR472" s="1">
        <v>0</v>
      </c>
      <c r="OS472" s="1">
        <v>0</v>
      </c>
      <c r="OT472" s="1">
        <v>0</v>
      </c>
      <c r="OU472" s="1">
        <v>0</v>
      </c>
      <c r="OV472" s="1">
        <v>0</v>
      </c>
      <c r="OW472" s="1">
        <v>0</v>
      </c>
      <c r="OX472" s="1">
        <v>0</v>
      </c>
      <c r="OY472" s="1">
        <v>0</v>
      </c>
      <c r="OZ472" s="1">
        <v>0</v>
      </c>
      <c r="PA472" s="1">
        <v>0</v>
      </c>
      <c r="PB472" s="1">
        <v>0</v>
      </c>
      <c r="PC472" s="1">
        <v>0</v>
      </c>
      <c r="PD472" s="1">
        <v>0</v>
      </c>
      <c r="PE472" s="1">
        <v>0</v>
      </c>
      <c r="PF472" s="1">
        <v>0</v>
      </c>
      <c r="PG472" s="1">
        <v>0</v>
      </c>
      <c r="PH472" s="1">
        <v>0</v>
      </c>
      <c r="PI472" s="1">
        <v>0</v>
      </c>
      <c r="PJ472" s="1">
        <v>0</v>
      </c>
      <c r="PK472" s="1">
        <v>0</v>
      </c>
      <c r="PL472" s="1">
        <v>0</v>
      </c>
      <c r="PM472" s="1">
        <v>0</v>
      </c>
      <c r="PN472" s="1">
        <v>0</v>
      </c>
      <c r="PO472" s="1">
        <v>0</v>
      </c>
      <c r="PP472" s="1">
        <v>0</v>
      </c>
      <c r="PQ472" s="1">
        <v>0</v>
      </c>
      <c r="PR472" s="1">
        <v>0</v>
      </c>
      <c r="PS472" s="1">
        <v>0</v>
      </c>
      <c r="PT472" s="1">
        <v>0</v>
      </c>
      <c r="PU472" s="1">
        <v>0</v>
      </c>
      <c r="PV472" s="1">
        <v>0</v>
      </c>
      <c r="PW472" s="1">
        <v>0</v>
      </c>
      <c r="PX472" s="1">
        <v>0</v>
      </c>
      <c r="PY472" s="1">
        <v>0</v>
      </c>
      <c r="PZ472" s="1">
        <v>0</v>
      </c>
      <c r="QA472" s="1">
        <v>0</v>
      </c>
      <c r="QB472" s="1">
        <v>0</v>
      </c>
      <c r="QC472" s="1">
        <v>0</v>
      </c>
      <c r="QD472" s="1">
        <v>0</v>
      </c>
      <c r="QE472" s="1">
        <v>0</v>
      </c>
      <c r="QF472" s="1">
        <v>0</v>
      </c>
      <c r="QG472" s="1">
        <v>0</v>
      </c>
      <c r="QH472" s="1">
        <v>0</v>
      </c>
      <c r="QI472" s="1">
        <v>0</v>
      </c>
      <c r="QJ472" s="1">
        <v>0</v>
      </c>
      <c r="QK472" s="1">
        <v>0</v>
      </c>
      <c r="QL472" s="1">
        <v>0</v>
      </c>
      <c r="QM472" s="1">
        <v>0</v>
      </c>
      <c r="QN472" s="1">
        <v>0</v>
      </c>
      <c r="QO472" s="1">
        <v>0</v>
      </c>
      <c r="QP472" s="1">
        <v>0</v>
      </c>
      <c r="QQ472" s="1">
        <v>0</v>
      </c>
      <c r="QR472" s="1">
        <v>0</v>
      </c>
      <c r="QS472" s="1">
        <v>0</v>
      </c>
      <c r="QT472" s="1">
        <v>0</v>
      </c>
      <c r="QU472" s="1">
        <v>0</v>
      </c>
      <c r="QV472" s="1">
        <v>0</v>
      </c>
      <c r="QW472" s="1">
        <v>0</v>
      </c>
      <c r="QX472" s="1">
        <v>0</v>
      </c>
      <c r="QY472" s="1">
        <v>0</v>
      </c>
      <c r="QZ472" s="1">
        <v>0</v>
      </c>
      <c r="RA472" s="1">
        <v>0</v>
      </c>
      <c r="RB472" s="1">
        <v>0</v>
      </c>
      <c r="RC472" s="1">
        <v>0</v>
      </c>
      <c r="RD472" s="1">
        <v>0</v>
      </c>
      <c r="RE472" s="1">
        <v>0</v>
      </c>
      <c r="RF472" s="1">
        <v>0</v>
      </c>
      <c r="RG472" s="1">
        <v>0</v>
      </c>
      <c r="RH472" s="1">
        <v>0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1">
        <v>0</v>
      </c>
      <c r="RU472" s="1">
        <v>0</v>
      </c>
      <c r="RV472" s="1">
        <v>0</v>
      </c>
      <c r="RW472" s="1">
        <v>0</v>
      </c>
      <c r="RX472" s="1">
        <v>0</v>
      </c>
      <c r="RY472" s="1">
        <v>0</v>
      </c>
      <c r="RZ472" s="1">
        <v>0</v>
      </c>
      <c r="SA472" s="1">
        <v>0</v>
      </c>
      <c r="SB472" s="1">
        <v>0</v>
      </c>
      <c r="SC472" s="1">
        <v>0</v>
      </c>
      <c r="SD472" s="1">
        <v>0</v>
      </c>
      <c r="SE472" s="1">
        <v>0</v>
      </c>
      <c r="SF472" s="1">
        <v>0</v>
      </c>
      <c r="SG472" s="1">
        <v>0</v>
      </c>
      <c r="SH472" s="1">
        <v>0</v>
      </c>
      <c r="SI472" s="1">
        <v>0</v>
      </c>
      <c r="SJ472" s="1">
        <v>0</v>
      </c>
      <c r="SK472" s="1">
        <v>0</v>
      </c>
      <c r="SL472" s="1">
        <v>0</v>
      </c>
      <c r="SM472" s="1">
        <v>0</v>
      </c>
      <c r="SN472" s="1">
        <v>0</v>
      </c>
      <c r="SO472" s="1">
        <v>0</v>
      </c>
      <c r="SP472" s="1">
        <v>0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0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0</v>
      </c>
      <c r="TU472" s="1">
        <v>0</v>
      </c>
      <c r="TV472" s="1">
        <v>0</v>
      </c>
      <c r="TW472" s="1">
        <v>0</v>
      </c>
      <c r="TX472" s="1">
        <v>0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0</v>
      </c>
      <c r="UL472" s="1">
        <v>0</v>
      </c>
      <c r="UM472" s="1">
        <v>0</v>
      </c>
      <c r="UN472" s="1">
        <v>0</v>
      </c>
      <c r="UO472" s="1">
        <v>0</v>
      </c>
      <c r="UP472" s="1">
        <v>0</v>
      </c>
      <c r="UQ472" s="1">
        <v>0</v>
      </c>
      <c r="UR472" s="1">
        <v>0</v>
      </c>
      <c r="US472" s="1">
        <v>0</v>
      </c>
      <c r="UT472" s="1">
        <v>0</v>
      </c>
      <c r="UU472" s="1">
        <v>0</v>
      </c>
      <c r="UV472" s="1">
        <v>0</v>
      </c>
      <c r="UW472" s="1">
        <v>0</v>
      </c>
      <c r="UX472" s="1">
        <v>0</v>
      </c>
      <c r="UY472" s="1">
        <v>0</v>
      </c>
      <c r="UZ472" s="1">
        <v>0</v>
      </c>
      <c r="VA472" s="1">
        <v>0</v>
      </c>
      <c r="VB472" s="1">
        <v>0</v>
      </c>
      <c r="VC472" s="1">
        <v>0</v>
      </c>
      <c r="VD472" s="1">
        <v>0</v>
      </c>
      <c r="VE472" s="1">
        <v>0</v>
      </c>
      <c r="VF472" s="1">
        <v>0</v>
      </c>
      <c r="VG472" s="1">
        <v>0</v>
      </c>
      <c r="VH472" s="1">
        <v>0</v>
      </c>
      <c r="VI472" s="1">
        <v>0</v>
      </c>
      <c r="VJ472" s="1">
        <v>0</v>
      </c>
      <c r="VK472" s="1">
        <v>0</v>
      </c>
      <c r="VL472" s="1">
        <v>0</v>
      </c>
      <c r="VM472" s="1">
        <v>0</v>
      </c>
      <c r="VN472" s="1">
        <v>0</v>
      </c>
      <c r="VO472" s="1">
        <v>0</v>
      </c>
      <c r="VP472" s="1">
        <v>0</v>
      </c>
      <c r="VQ472" s="1">
        <v>0</v>
      </c>
      <c r="VR472" s="1">
        <v>0</v>
      </c>
      <c r="VS472" s="1">
        <v>0</v>
      </c>
      <c r="VT472" s="1">
        <v>0</v>
      </c>
      <c r="VU472" s="1">
        <v>0</v>
      </c>
      <c r="VV472" s="1">
        <v>0</v>
      </c>
      <c r="VW472" s="1">
        <v>0</v>
      </c>
      <c r="VX472" s="1">
        <v>0</v>
      </c>
      <c r="VY472" s="1">
        <v>0</v>
      </c>
      <c r="VZ472" s="1">
        <v>0</v>
      </c>
      <c r="WA472" s="1">
        <v>0</v>
      </c>
      <c r="WB472" s="1">
        <v>0</v>
      </c>
      <c r="WC472" s="1">
        <v>0</v>
      </c>
      <c r="WD472" s="1">
        <v>0</v>
      </c>
      <c r="WE472" s="1">
        <v>0</v>
      </c>
      <c r="WF472" s="1">
        <v>0</v>
      </c>
      <c r="WG472" s="1">
        <v>0</v>
      </c>
      <c r="WH472" s="1">
        <v>0</v>
      </c>
      <c r="WI472" s="1">
        <v>0</v>
      </c>
      <c r="WJ472" s="1">
        <v>0</v>
      </c>
      <c r="WK472" s="1">
        <v>0</v>
      </c>
      <c r="WL472" s="1">
        <v>0</v>
      </c>
      <c r="WM472" s="1">
        <v>0</v>
      </c>
      <c r="WN472" s="1">
        <v>0</v>
      </c>
      <c r="WO472" s="1">
        <v>0</v>
      </c>
      <c r="WP472" s="1">
        <v>0</v>
      </c>
      <c r="WQ472" s="1">
        <v>0</v>
      </c>
      <c r="WR472" s="1">
        <v>0</v>
      </c>
      <c r="WS472" s="1">
        <v>0</v>
      </c>
      <c r="WT472" s="1">
        <v>0</v>
      </c>
      <c r="WU472" s="1">
        <v>0</v>
      </c>
      <c r="WV472" s="1">
        <v>0</v>
      </c>
      <c r="WW472" s="1">
        <v>0</v>
      </c>
      <c r="WX472" s="1">
        <v>0</v>
      </c>
      <c r="WY472" s="1">
        <v>0</v>
      </c>
      <c r="WZ472" s="1">
        <v>0</v>
      </c>
      <c r="XA472" s="1">
        <v>0</v>
      </c>
      <c r="XB472" s="1">
        <v>0</v>
      </c>
      <c r="XC472" s="1">
        <v>0</v>
      </c>
      <c r="XD472" s="1">
        <v>0</v>
      </c>
      <c r="XE472" s="1">
        <v>0</v>
      </c>
      <c r="XF472" s="1">
        <v>0</v>
      </c>
      <c r="XG472" s="1">
        <v>0</v>
      </c>
      <c r="XH472" s="1">
        <v>0</v>
      </c>
      <c r="XI472" s="1">
        <v>0</v>
      </c>
      <c r="XJ472" s="1">
        <v>0</v>
      </c>
      <c r="XK472" s="1">
        <v>0</v>
      </c>
      <c r="XL472" s="1">
        <v>0</v>
      </c>
      <c r="XM472" s="1">
        <v>0</v>
      </c>
      <c r="XN472" s="1">
        <v>0</v>
      </c>
      <c r="XO472" s="1">
        <v>0</v>
      </c>
      <c r="XP472" s="1">
        <v>0</v>
      </c>
      <c r="XQ472" s="1">
        <v>0</v>
      </c>
      <c r="XR472" s="1">
        <v>0</v>
      </c>
      <c r="XS472" s="1">
        <v>0</v>
      </c>
      <c r="XT472" s="1">
        <v>0</v>
      </c>
      <c r="XU472" s="1">
        <v>0</v>
      </c>
      <c r="XV472" s="1">
        <v>0</v>
      </c>
      <c r="XW472" s="1">
        <v>0</v>
      </c>
      <c r="XX472" s="1">
        <v>0</v>
      </c>
      <c r="XY472" s="1">
        <v>0</v>
      </c>
      <c r="XZ472" s="1">
        <v>0</v>
      </c>
      <c r="YA472" s="1">
        <v>0</v>
      </c>
      <c r="YB472" s="1">
        <v>0</v>
      </c>
      <c r="YC472" s="1">
        <v>0</v>
      </c>
      <c r="YD472" s="1">
        <v>0</v>
      </c>
      <c r="YE472" s="1">
        <v>0</v>
      </c>
      <c r="YF472" s="1">
        <v>0</v>
      </c>
      <c r="YG472" s="1">
        <v>0</v>
      </c>
      <c r="YH472" s="1">
        <v>0</v>
      </c>
      <c r="YI472" s="1">
        <v>0</v>
      </c>
      <c r="YJ472" s="1">
        <v>0</v>
      </c>
      <c r="YK472" s="1">
        <v>0</v>
      </c>
      <c r="YL472" s="1">
        <v>0</v>
      </c>
      <c r="YM472" s="1">
        <v>0</v>
      </c>
      <c r="YN472" s="1">
        <v>0</v>
      </c>
      <c r="YO472" s="1">
        <v>0</v>
      </c>
      <c r="YP472" s="1">
        <v>0</v>
      </c>
      <c r="YQ472" s="1">
        <v>0</v>
      </c>
      <c r="YR472" s="1">
        <v>0</v>
      </c>
      <c r="YS472" s="1">
        <v>0</v>
      </c>
      <c r="YT472" s="1">
        <v>0</v>
      </c>
      <c r="YU472" s="1">
        <v>0</v>
      </c>
      <c r="YV472" s="1">
        <v>0</v>
      </c>
      <c r="YW472" s="1">
        <v>0</v>
      </c>
      <c r="YX472" s="1">
        <v>0</v>
      </c>
      <c r="YY472" s="1">
        <v>0</v>
      </c>
      <c r="YZ472" s="1">
        <v>0</v>
      </c>
      <c r="ZA472" s="1">
        <v>0</v>
      </c>
      <c r="ZB472" s="1">
        <v>0</v>
      </c>
      <c r="ZC472" s="1">
        <v>0</v>
      </c>
      <c r="ZD472" s="1">
        <v>0</v>
      </c>
      <c r="ZE472" s="1">
        <v>0</v>
      </c>
      <c r="ZF472" s="1">
        <v>0</v>
      </c>
      <c r="ZG472" s="1">
        <v>0</v>
      </c>
      <c r="ZH472" s="1">
        <v>0</v>
      </c>
      <c r="ZI472" s="1">
        <v>0</v>
      </c>
      <c r="ZJ472" s="1">
        <v>0</v>
      </c>
      <c r="ZK472" s="1">
        <v>0</v>
      </c>
      <c r="ZL472" s="1">
        <v>0</v>
      </c>
      <c r="ZM472" s="1">
        <v>0</v>
      </c>
      <c r="ZN472" s="1">
        <v>0</v>
      </c>
      <c r="ZO472" s="1">
        <v>0</v>
      </c>
      <c r="ZP472" s="1">
        <v>0</v>
      </c>
      <c r="ZQ472" s="1">
        <v>0</v>
      </c>
      <c r="ZR472" s="1">
        <v>0</v>
      </c>
      <c r="ZS472" s="1">
        <v>0</v>
      </c>
      <c r="ZT472" s="1">
        <v>0</v>
      </c>
      <c r="ZU472" s="1">
        <v>0</v>
      </c>
      <c r="ZV472" s="1">
        <v>0</v>
      </c>
      <c r="ZW472" s="1">
        <v>0</v>
      </c>
      <c r="ZX472" s="1">
        <v>0</v>
      </c>
      <c r="ZY472" s="1">
        <v>0</v>
      </c>
      <c r="ZZ472" s="1">
        <v>1</v>
      </c>
      <c r="AAA472" s="1">
        <v>0</v>
      </c>
      <c r="AAB472" s="1">
        <v>0</v>
      </c>
      <c r="AAC472" s="1">
        <v>0</v>
      </c>
      <c r="AAD472" s="1">
        <v>0</v>
      </c>
      <c r="AAE472" s="1">
        <v>0</v>
      </c>
      <c r="AAF472" s="1">
        <v>0</v>
      </c>
      <c r="AAG472" s="1">
        <v>0</v>
      </c>
      <c r="AAH472" s="1">
        <v>0</v>
      </c>
      <c r="AAI472" s="1">
        <v>0</v>
      </c>
      <c r="AAJ472" s="1">
        <v>0</v>
      </c>
      <c r="AAK472" s="1">
        <v>0</v>
      </c>
      <c r="AAL472" s="1">
        <v>0</v>
      </c>
      <c r="AAM472" s="1">
        <v>0</v>
      </c>
      <c r="AAN472" s="1">
        <v>0</v>
      </c>
      <c r="AAO472" s="1">
        <v>0</v>
      </c>
      <c r="AAP472">
        <v>0</v>
      </c>
    </row>
    <row r="473" spans="1:718" x14ac:dyDescent="0.25">
      <c r="A473" s="2">
        <v>0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2">
        <v>0</v>
      </c>
      <c r="BI473" s="2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4">
        <v>0</v>
      </c>
      <c r="CE473" s="2">
        <v>0</v>
      </c>
      <c r="CF473" s="2">
        <v>0</v>
      </c>
      <c r="CG473" s="2">
        <v>0</v>
      </c>
      <c r="CH473" s="2">
        <v>0</v>
      </c>
      <c r="CI473" s="4">
        <v>0</v>
      </c>
      <c r="CJ473" s="2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2">
        <v>0</v>
      </c>
      <c r="CQ473" s="2">
        <v>0</v>
      </c>
      <c r="CR473" s="5">
        <v>0</v>
      </c>
      <c r="CS473" s="2">
        <v>0</v>
      </c>
      <c r="CT473" s="2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  <c r="CZ473" s="2">
        <v>0</v>
      </c>
      <c r="DA473" s="2">
        <v>0</v>
      </c>
      <c r="DB473" s="2">
        <v>0</v>
      </c>
      <c r="DC473" s="4">
        <v>0</v>
      </c>
      <c r="DD473" s="4">
        <v>0</v>
      </c>
      <c r="DE473" s="2">
        <v>0</v>
      </c>
      <c r="DF473" s="2">
        <v>0</v>
      </c>
      <c r="DG473" s="2">
        <v>0</v>
      </c>
      <c r="DH473" s="2">
        <v>0</v>
      </c>
      <c r="DI473" s="3">
        <v>0</v>
      </c>
      <c r="DJ473" s="3">
        <v>0</v>
      </c>
      <c r="DK473" s="3">
        <v>0</v>
      </c>
      <c r="DL473" s="2">
        <v>0</v>
      </c>
      <c r="DM473" s="2">
        <v>0</v>
      </c>
      <c r="DN473" s="2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2">
        <v>0</v>
      </c>
      <c r="EA473" s="3">
        <v>0</v>
      </c>
      <c r="EB473" s="3">
        <v>0</v>
      </c>
      <c r="EC473" s="3">
        <v>0</v>
      </c>
      <c r="ED473" s="2">
        <v>0</v>
      </c>
      <c r="EE473" s="3">
        <v>0</v>
      </c>
      <c r="EF473" s="2">
        <v>0</v>
      </c>
      <c r="EG473" s="3">
        <v>0</v>
      </c>
      <c r="EH473" s="2">
        <v>0</v>
      </c>
      <c r="EI473" s="3">
        <v>0</v>
      </c>
      <c r="EJ473" s="3">
        <v>0</v>
      </c>
      <c r="EK473" s="2">
        <v>0</v>
      </c>
      <c r="EL473" s="2">
        <v>0</v>
      </c>
      <c r="EM473" s="2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2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2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3">
        <v>0</v>
      </c>
      <c r="FL473" s="3">
        <v>0</v>
      </c>
      <c r="FM473" s="3">
        <v>0</v>
      </c>
      <c r="FN473" s="3">
        <v>0</v>
      </c>
      <c r="FO473" s="2">
        <v>0</v>
      </c>
      <c r="FP473" s="2">
        <v>0</v>
      </c>
      <c r="FQ473" s="3">
        <v>0</v>
      </c>
      <c r="FR473" s="3">
        <v>0</v>
      </c>
      <c r="FS473" s="3">
        <v>0</v>
      </c>
      <c r="FT473" s="2">
        <v>0</v>
      </c>
      <c r="FU473" s="2">
        <v>0</v>
      </c>
      <c r="FV473" s="2">
        <v>0</v>
      </c>
      <c r="FW473" s="3">
        <v>0</v>
      </c>
      <c r="FX473" s="3">
        <v>0</v>
      </c>
      <c r="FY473" s="3">
        <v>0</v>
      </c>
      <c r="FZ473" s="2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2">
        <v>0</v>
      </c>
      <c r="GM473" s="2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2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</v>
      </c>
      <c r="OE473" s="1">
        <v>0</v>
      </c>
      <c r="OF473" s="1">
        <v>0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0</v>
      </c>
      <c r="OM473" s="1">
        <v>0</v>
      </c>
      <c r="ON473" s="1">
        <v>0</v>
      </c>
      <c r="OO473" s="1">
        <v>0</v>
      </c>
      <c r="OP473" s="1">
        <v>0</v>
      </c>
      <c r="OQ473" s="1">
        <v>0</v>
      </c>
      <c r="OR473" s="1">
        <v>0</v>
      </c>
      <c r="OS473" s="1">
        <v>0</v>
      </c>
      <c r="OT473" s="1">
        <v>0</v>
      </c>
      <c r="OU473" s="1">
        <v>0</v>
      </c>
      <c r="OV473" s="1">
        <v>0</v>
      </c>
      <c r="OW473" s="1">
        <v>0</v>
      </c>
      <c r="OX473" s="1">
        <v>0</v>
      </c>
      <c r="OY473" s="1">
        <v>0</v>
      </c>
      <c r="OZ473" s="1">
        <v>0</v>
      </c>
      <c r="PA473" s="1">
        <v>0</v>
      </c>
      <c r="PB473" s="1">
        <v>0</v>
      </c>
      <c r="PC473" s="1">
        <v>0</v>
      </c>
      <c r="PD473" s="1">
        <v>0</v>
      </c>
      <c r="PE473" s="1">
        <v>0</v>
      </c>
      <c r="PF473" s="1">
        <v>0</v>
      </c>
      <c r="PG473" s="1">
        <v>0</v>
      </c>
      <c r="PH473" s="1">
        <v>0</v>
      </c>
      <c r="PI473" s="1">
        <v>0</v>
      </c>
      <c r="PJ473" s="1">
        <v>0</v>
      </c>
      <c r="PK473" s="1">
        <v>0</v>
      </c>
      <c r="PL473" s="1">
        <v>0</v>
      </c>
      <c r="PM473" s="1">
        <v>0</v>
      </c>
      <c r="PN473" s="1">
        <v>0</v>
      </c>
      <c r="PO473" s="1">
        <v>0</v>
      </c>
      <c r="PP473" s="1">
        <v>0</v>
      </c>
      <c r="PQ473" s="1">
        <v>0</v>
      </c>
      <c r="PR473" s="1">
        <v>0</v>
      </c>
      <c r="PS473" s="1">
        <v>0</v>
      </c>
      <c r="PT473" s="1">
        <v>0</v>
      </c>
      <c r="PU473" s="1">
        <v>0</v>
      </c>
      <c r="PV473" s="1">
        <v>0</v>
      </c>
      <c r="PW473" s="1">
        <v>0</v>
      </c>
      <c r="PX473" s="1">
        <v>0</v>
      </c>
      <c r="PY473" s="1">
        <v>0</v>
      </c>
      <c r="PZ473" s="1">
        <v>0</v>
      </c>
      <c r="QA473" s="1">
        <v>0</v>
      </c>
      <c r="QB473" s="1">
        <v>0</v>
      </c>
      <c r="QC473" s="1">
        <v>0</v>
      </c>
      <c r="QD473" s="1">
        <v>0</v>
      </c>
      <c r="QE473" s="1">
        <v>0</v>
      </c>
      <c r="QF473" s="1">
        <v>0</v>
      </c>
      <c r="QG473" s="1">
        <v>0</v>
      </c>
      <c r="QH473" s="1">
        <v>0</v>
      </c>
      <c r="QI473" s="1">
        <v>0</v>
      </c>
      <c r="QJ473" s="1">
        <v>0</v>
      </c>
      <c r="QK473" s="1">
        <v>0</v>
      </c>
      <c r="QL473" s="1">
        <v>0</v>
      </c>
      <c r="QM473" s="1">
        <v>0</v>
      </c>
      <c r="QN473" s="1">
        <v>0</v>
      </c>
      <c r="QO473" s="1">
        <v>0</v>
      </c>
      <c r="QP473" s="1">
        <v>0</v>
      </c>
      <c r="QQ473" s="1">
        <v>0</v>
      </c>
      <c r="QR473" s="1">
        <v>0</v>
      </c>
      <c r="QS473" s="1">
        <v>0</v>
      </c>
      <c r="QT473" s="1">
        <v>0</v>
      </c>
      <c r="QU473" s="1">
        <v>0</v>
      </c>
      <c r="QV473" s="1">
        <v>0</v>
      </c>
      <c r="QW473" s="1">
        <v>0</v>
      </c>
      <c r="QX473" s="1">
        <v>0</v>
      </c>
      <c r="QY473" s="1">
        <v>0</v>
      </c>
      <c r="QZ473" s="1">
        <v>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1">
        <v>0</v>
      </c>
      <c r="RT473" s="1">
        <v>0</v>
      </c>
      <c r="RU473" s="1">
        <v>0</v>
      </c>
      <c r="RV473" s="1">
        <v>0</v>
      </c>
      <c r="RW473" s="1">
        <v>0</v>
      </c>
      <c r="RX473" s="1">
        <v>0</v>
      </c>
      <c r="RY473" s="1">
        <v>0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0</v>
      </c>
      <c r="UL473" s="1">
        <v>0</v>
      </c>
      <c r="UM473" s="1">
        <v>0</v>
      </c>
      <c r="UN473" s="1">
        <v>0</v>
      </c>
      <c r="UO473" s="1">
        <v>0</v>
      </c>
      <c r="UP473" s="1">
        <v>0</v>
      </c>
      <c r="UQ473" s="1">
        <v>0</v>
      </c>
      <c r="UR473" s="1">
        <v>0</v>
      </c>
      <c r="US473" s="1">
        <v>0</v>
      </c>
      <c r="UT473" s="1">
        <v>0</v>
      </c>
      <c r="UU473" s="1">
        <v>0</v>
      </c>
      <c r="UV473" s="1">
        <v>0</v>
      </c>
      <c r="UW473" s="1">
        <v>0</v>
      </c>
      <c r="UX473" s="1">
        <v>0</v>
      </c>
      <c r="UY473" s="1">
        <v>0</v>
      </c>
      <c r="UZ473" s="1">
        <v>0</v>
      </c>
      <c r="VA473" s="1">
        <v>0</v>
      </c>
      <c r="VB473" s="1">
        <v>0</v>
      </c>
      <c r="VC473" s="1">
        <v>0</v>
      </c>
      <c r="VD473" s="1">
        <v>0</v>
      </c>
      <c r="VE473" s="1">
        <v>0</v>
      </c>
      <c r="VF473" s="1">
        <v>0</v>
      </c>
      <c r="VG473" s="1">
        <v>0</v>
      </c>
      <c r="VH473" s="1">
        <v>0</v>
      </c>
      <c r="VI473" s="1">
        <v>0</v>
      </c>
      <c r="VJ473" s="1">
        <v>0</v>
      </c>
      <c r="VK473" s="1">
        <v>0</v>
      </c>
      <c r="VL473" s="1">
        <v>0</v>
      </c>
      <c r="VM473" s="1">
        <v>0</v>
      </c>
      <c r="VN473" s="1">
        <v>0</v>
      </c>
      <c r="VO473" s="1">
        <v>0</v>
      </c>
      <c r="VP473" s="1">
        <v>0</v>
      </c>
      <c r="VQ473" s="1">
        <v>0</v>
      </c>
      <c r="VR473" s="1">
        <v>0</v>
      </c>
      <c r="VS473" s="1">
        <v>0</v>
      </c>
      <c r="VT473" s="1">
        <v>0</v>
      </c>
      <c r="VU473" s="1">
        <v>0</v>
      </c>
      <c r="VV473" s="1">
        <v>0</v>
      </c>
      <c r="VW473" s="1">
        <v>0</v>
      </c>
      <c r="VX473" s="1">
        <v>0</v>
      </c>
      <c r="VY473" s="1">
        <v>0</v>
      </c>
      <c r="VZ473" s="1">
        <v>0</v>
      </c>
      <c r="WA473" s="1">
        <v>0</v>
      </c>
      <c r="WB473" s="1">
        <v>0</v>
      </c>
      <c r="WC473" s="1">
        <v>0</v>
      </c>
      <c r="WD473" s="1">
        <v>0</v>
      </c>
      <c r="WE473" s="1">
        <v>0</v>
      </c>
      <c r="WF473" s="1">
        <v>0</v>
      </c>
      <c r="WG473" s="1">
        <v>0</v>
      </c>
      <c r="WH473" s="1">
        <v>0</v>
      </c>
      <c r="WI473" s="1">
        <v>0</v>
      </c>
      <c r="WJ473" s="1">
        <v>0</v>
      </c>
      <c r="WK473" s="1">
        <v>0</v>
      </c>
      <c r="WL473" s="1">
        <v>0</v>
      </c>
      <c r="WM473" s="1">
        <v>0</v>
      </c>
      <c r="WN473" s="1">
        <v>0</v>
      </c>
      <c r="WO473" s="1">
        <v>0</v>
      </c>
      <c r="WP473" s="1">
        <v>0</v>
      </c>
      <c r="WQ473" s="1">
        <v>0</v>
      </c>
      <c r="WR473" s="1">
        <v>0</v>
      </c>
      <c r="WS473" s="1">
        <v>0</v>
      </c>
      <c r="WT473" s="1">
        <v>0</v>
      </c>
      <c r="WU473" s="1">
        <v>0</v>
      </c>
      <c r="WV473" s="1">
        <v>0</v>
      </c>
      <c r="WW473" s="1">
        <v>0</v>
      </c>
      <c r="WX473" s="1">
        <v>0</v>
      </c>
      <c r="WY473" s="1">
        <v>0</v>
      </c>
      <c r="WZ473" s="1">
        <v>0</v>
      </c>
      <c r="XA473" s="1">
        <v>0</v>
      </c>
      <c r="XB473" s="1">
        <v>0</v>
      </c>
      <c r="XC473" s="1">
        <v>0</v>
      </c>
      <c r="XD473" s="1">
        <v>0</v>
      </c>
      <c r="XE473" s="1">
        <v>0</v>
      </c>
      <c r="XF473" s="1">
        <v>0</v>
      </c>
      <c r="XG473" s="1">
        <v>0</v>
      </c>
      <c r="XH473" s="1">
        <v>0</v>
      </c>
      <c r="XI473" s="1">
        <v>0</v>
      </c>
      <c r="XJ473" s="1">
        <v>0</v>
      </c>
      <c r="XK473" s="1">
        <v>0</v>
      </c>
      <c r="XL473" s="1">
        <v>0</v>
      </c>
      <c r="XM473" s="1">
        <v>0</v>
      </c>
      <c r="XN473" s="1">
        <v>0</v>
      </c>
      <c r="XO473" s="1">
        <v>0</v>
      </c>
      <c r="XP473" s="1">
        <v>0</v>
      </c>
      <c r="XQ473" s="1">
        <v>0</v>
      </c>
      <c r="XR473" s="1">
        <v>0</v>
      </c>
      <c r="XS473" s="1">
        <v>0</v>
      </c>
      <c r="XT473" s="1">
        <v>0</v>
      </c>
      <c r="XU473" s="1">
        <v>0</v>
      </c>
      <c r="XV473" s="1">
        <v>0</v>
      </c>
      <c r="XW473" s="1">
        <v>0</v>
      </c>
      <c r="XX473" s="1">
        <v>0</v>
      </c>
      <c r="XY473" s="1">
        <v>0</v>
      </c>
      <c r="XZ473" s="1">
        <v>0</v>
      </c>
      <c r="YA473" s="1">
        <v>0</v>
      </c>
      <c r="YB473" s="1">
        <v>0</v>
      </c>
      <c r="YC473" s="1">
        <v>0</v>
      </c>
      <c r="YD473" s="1">
        <v>0</v>
      </c>
      <c r="YE473" s="1">
        <v>0</v>
      </c>
      <c r="YF473" s="1">
        <v>0</v>
      </c>
      <c r="YG473" s="1">
        <v>0</v>
      </c>
      <c r="YH473" s="1">
        <v>0</v>
      </c>
      <c r="YI473" s="1">
        <v>0</v>
      </c>
      <c r="YJ473" s="1">
        <v>0</v>
      </c>
      <c r="YK473" s="1">
        <v>0</v>
      </c>
      <c r="YL473" s="1">
        <v>0</v>
      </c>
      <c r="YM473" s="1">
        <v>0</v>
      </c>
      <c r="YN473" s="1">
        <v>0</v>
      </c>
      <c r="YO473" s="1">
        <v>0</v>
      </c>
      <c r="YP473" s="1">
        <v>0</v>
      </c>
      <c r="YQ473" s="1">
        <v>0</v>
      </c>
      <c r="YR473" s="1">
        <v>0</v>
      </c>
      <c r="YS473" s="1">
        <v>0</v>
      </c>
      <c r="YT473" s="1">
        <v>0</v>
      </c>
      <c r="YU473" s="1">
        <v>0</v>
      </c>
      <c r="YV473" s="1">
        <v>0</v>
      </c>
      <c r="YW473" s="1">
        <v>0</v>
      </c>
      <c r="YX473" s="1">
        <v>0</v>
      </c>
      <c r="YY473" s="1">
        <v>0</v>
      </c>
      <c r="YZ473" s="1">
        <v>0</v>
      </c>
      <c r="ZA473" s="1">
        <v>0</v>
      </c>
      <c r="ZB473" s="1">
        <v>0</v>
      </c>
      <c r="ZC473" s="1">
        <v>0</v>
      </c>
      <c r="ZD473" s="1">
        <v>0</v>
      </c>
      <c r="ZE473" s="1">
        <v>0</v>
      </c>
      <c r="ZF473" s="1">
        <v>0</v>
      </c>
      <c r="ZG473" s="1">
        <v>0</v>
      </c>
      <c r="ZH473" s="1">
        <v>0</v>
      </c>
      <c r="ZI473" s="1">
        <v>0</v>
      </c>
      <c r="ZJ473" s="1">
        <v>0</v>
      </c>
      <c r="ZK473" s="1">
        <v>0</v>
      </c>
      <c r="ZL473" s="1">
        <v>0</v>
      </c>
      <c r="ZM473" s="1">
        <v>0</v>
      </c>
      <c r="ZN473" s="1">
        <v>0</v>
      </c>
      <c r="ZO473" s="1">
        <v>0</v>
      </c>
      <c r="ZP473" s="1">
        <v>0</v>
      </c>
      <c r="ZQ473" s="1">
        <v>0</v>
      </c>
      <c r="ZR473" s="1">
        <v>0</v>
      </c>
      <c r="ZS473" s="1">
        <v>0</v>
      </c>
      <c r="ZT473" s="1">
        <v>0</v>
      </c>
      <c r="ZU473" s="1">
        <v>0</v>
      </c>
      <c r="ZV473" s="1">
        <v>0</v>
      </c>
      <c r="ZW473" s="1">
        <v>0</v>
      </c>
      <c r="ZX473" s="1">
        <v>0</v>
      </c>
      <c r="ZY473" s="1">
        <v>0</v>
      </c>
      <c r="ZZ473" s="1">
        <v>0</v>
      </c>
      <c r="AAA473" s="1">
        <v>0</v>
      </c>
      <c r="AAB473" s="1">
        <v>0</v>
      </c>
      <c r="AAC473" s="1">
        <v>0</v>
      </c>
      <c r="AAD473" s="1">
        <v>0</v>
      </c>
      <c r="AAE473" s="1">
        <v>0</v>
      </c>
      <c r="AAF473" s="1">
        <v>0</v>
      </c>
      <c r="AAG473" s="1">
        <v>0</v>
      </c>
      <c r="AAH473" s="1">
        <v>0</v>
      </c>
      <c r="AAI473" s="1">
        <v>0</v>
      </c>
      <c r="AAJ473" s="1">
        <v>0</v>
      </c>
      <c r="AAK473" s="1">
        <v>0</v>
      </c>
      <c r="AAL473" s="1">
        <v>0</v>
      </c>
      <c r="AAM473" s="1">
        <v>0</v>
      </c>
      <c r="AAN473" s="1">
        <v>0</v>
      </c>
      <c r="AAO473" s="1">
        <v>0</v>
      </c>
      <c r="AAP473">
        <v>0</v>
      </c>
    </row>
    <row r="474" spans="1:718" x14ac:dyDescent="0.25">
      <c r="A474" s="2">
        <v>0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2">
        <v>0</v>
      </c>
      <c r="BI474" s="2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4">
        <v>0</v>
      </c>
      <c r="CE474" s="2">
        <v>0</v>
      </c>
      <c r="CF474" s="2">
        <v>0</v>
      </c>
      <c r="CG474" s="2">
        <v>0</v>
      </c>
      <c r="CH474" s="2">
        <v>0</v>
      </c>
      <c r="CI474" s="4">
        <v>0</v>
      </c>
      <c r="CJ474" s="2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2">
        <v>0</v>
      </c>
      <c r="CQ474" s="2">
        <v>0</v>
      </c>
      <c r="CR474" s="5">
        <v>0</v>
      </c>
      <c r="CS474" s="2">
        <v>0</v>
      </c>
      <c r="CT474" s="2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  <c r="CZ474" s="2">
        <v>0</v>
      </c>
      <c r="DA474" s="2">
        <v>0</v>
      </c>
      <c r="DB474" s="2">
        <v>0</v>
      </c>
      <c r="DC474" s="4">
        <v>0</v>
      </c>
      <c r="DD474" s="4">
        <v>0</v>
      </c>
      <c r="DE474" s="2">
        <v>0</v>
      </c>
      <c r="DF474" s="2">
        <v>0</v>
      </c>
      <c r="DG474" s="2">
        <v>0</v>
      </c>
      <c r="DH474" s="2">
        <v>0</v>
      </c>
      <c r="DI474" s="3">
        <v>0</v>
      </c>
      <c r="DJ474" s="3">
        <v>0</v>
      </c>
      <c r="DK474" s="3">
        <v>0</v>
      </c>
      <c r="DL474" s="2">
        <v>0</v>
      </c>
      <c r="DM474" s="2">
        <v>0</v>
      </c>
      <c r="DN474" s="2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2">
        <v>0</v>
      </c>
      <c r="EA474" s="3">
        <v>0</v>
      </c>
      <c r="EB474" s="3">
        <v>0</v>
      </c>
      <c r="EC474" s="3">
        <v>0</v>
      </c>
      <c r="ED474" s="2">
        <v>0</v>
      </c>
      <c r="EE474" s="3">
        <v>0</v>
      </c>
      <c r="EF474" s="2">
        <v>0</v>
      </c>
      <c r="EG474" s="3">
        <v>0</v>
      </c>
      <c r="EH474" s="2">
        <v>0</v>
      </c>
      <c r="EI474" s="3">
        <v>0</v>
      </c>
      <c r="EJ474" s="3">
        <v>0</v>
      </c>
      <c r="EK474" s="2">
        <v>0</v>
      </c>
      <c r="EL474" s="2">
        <v>0</v>
      </c>
      <c r="EM474" s="2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2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2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3">
        <v>0</v>
      </c>
      <c r="FL474" s="3">
        <v>0</v>
      </c>
      <c r="FM474" s="3">
        <v>0</v>
      </c>
      <c r="FN474" s="3">
        <v>0</v>
      </c>
      <c r="FO474" s="2">
        <v>0</v>
      </c>
      <c r="FP474" s="2">
        <v>0</v>
      </c>
      <c r="FQ474" s="3">
        <v>0</v>
      </c>
      <c r="FR474" s="3">
        <v>0</v>
      </c>
      <c r="FS474" s="3">
        <v>0</v>
      </c>
      <c r="FT474" s="2">
        <v>0</v>
      </c>
      <c r="FU474" s="2">
        <v>0</v>
      </c>
      <c r="FV474" s="2">
        <v>0</v>
      </c>
      <c r="FW474" s="3">
        <v>0</v>
      </c>
      <c r="FX474" s="3">
        <v>0</v>
      </c>
      <c r="FY474" s="3">
        <v>0</v>
      </c>
      <c r="FZ474" s="2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2">
        <v>0</v>
      </c>
      <c r="GM474" s="2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2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0</v>
      </c>
      <c r="OM474" s="1">
        <v>0</v>
      </c>
      <c r="ON474" s="1">
        <v>0</v>
      </c>
      <c r="OO474" s="1">
        <v>0</v>
      </c>
      <c r="OP474" s="1">
        <v>0</v>
      </c>
      <c r="OQ474" s="1">
        <v>0</v>
      </c>
      <c r="OR474" s="1">
        <v>0</v>
      </c>
      <c r="OS474" s="1">
        <v>0</v>
      </c>
      <c r="OT474" s="1">
        <v>0</v>
      </c>
      <c r="OU474" s="1">
        <v>0</v>
      </c>
      <c r="OV474" s="1">
        <v>0</v>
      </c>
      <c r="OW474" s="1">
        <v>0</v>
      </c>
      <c r="OX474" s="1">
        <v>0</v>
      </c>
      <c r="OY474" s="1">
        <v>0</v>
      </c>
      <c r="OZ474" s="1">
        <v>0</v>
      </c>
      <c r="PA474" s="1">
        <v>0</v>
      </c>
      <c r="PB474" s="1">
        <v>0</v>
      </c>
      <c r="PC474" s="1">
        <v>0</v>
      </c>
      <c r="PD474" s="1">
        <v>0</v>
      </c>
      <c r="PE474" s="1">
        <v>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PK474" s="1">
        <v>0</v>
      </c>
      <c r="PL474" s="1">
        <v>0</v>
      </c>
      <c r="PM474" s="1">
        <v>0</v>
      </c>
      <c r="PN474" s="1">
        <v>0</v>
      </c>
      <c r="PO474" s="1">
        <v>0</v>
      </c>
      <c r="PP474" s="1">
        <v>0</v>
      </c>
      <c r="PQ474" s="1">
        <v>0</v>
      </c>
      <c r="PR474" s="1">
        <v>0</v>
      </c>
      <c r="PS474" s="1">
        <v>0</v>
      </c>
      <c r="PT474" s="1">
        <v>0</v>
      </c>
      <c r="PU474" s="1">
        <v>0</v>
      </c>
      <c r="PV474" s="1">
        <v>0</v>
      </c>
      <c r="PW474" s="1">
        <v>0</v>
      </c>
      <c r="PX474" s="1">
        <v>0</v>
      </c>
      <c r="PY474" s="1">
        <v>0</v>
      </c>
      <c r="PZ474" s="1">
        <v>0</v>
      </c>
      <c r="QA474" s="1">
        <v>0</v>
      </c>
      <c r="QB474" s="1">
        <v>0</v>
      </c>
      <c r="QC474" s="1">
        <v>0</v>
      </c>
      <c r="QD474" s="1">
        <v>0</v>
      </c>
      <c r="QE474" s="1">
        <v>0</v>
      </c>
      <c r="QF474" s="1">
        <v>0</v>
      </c>
      <c r="QG474" s="1">
        <v>0</v>
      </c>
      <c r="QH474" s="1">
        <v>0</v>
      </c>
      <c r="QI474" s="1">
        <v>0</v>
      </c>
      <c r="QJ474" s="1">
        <v>0</v>
      </c>
      <c r="QK474" s="1">
        <v>0</v>
      </c>
      <c r="QL474" s="1">
        <v>0</v>
      </c>
      <c r="QM474" s="1">
        <v>0</v>
      </c>
      <c r="QN474" s="1">
        <v>0</v>
      </c>
      <c r="QO474" s="1">
        <v>0</v>
      </c>
      <c r="QP474" s="1">
        <v>0</v>
      </c>
      <c r="QQ474" s="1">
        <v>0</v>
      </c>
      <c r="QR474" s="1">
        <v>0</v>
      </c>
      <c r="QS474" s="1">
        <v>0</v>
      </c>
      <c r="QT474" s="1">
        <v>0</v>
      </c>
      <c r="QU474" s="1">
        <v>0</v>
      </c>
      <c r="QV474" s="1">
        <v>0</v>
      </c>
      <c r="QW474" s="1">
        <v>0</v>
      </c>
      <c r="QX474" s="1">
        <v>0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0</v>
      </c>
      <c r="RY474" s="1">
        <v>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0</v>
      </c>
      <c r="SG474" s="1">
        <v>0</v>
      </c>
      <c r="SH474" s="1">
        <v>0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0</v>
      </c>
      <c r="UL474" s="1">
        <v>0</v>
      </c>
      <c r="UM474" s="1">
        <v>0</v>
      </c>
      <c r="UN474" s="1">
        <v>0</v>
      </c>
      <c r="UO474" s="1">
        <v>0</v>
      </c>
      <c r="UP474" s="1">
        <v>0</v>
      </c>
      <c r="UQ474" s="1">
        <v>0</v>
      </c>
      <c r="UR474" s="1">
        <v>0</v>
      </c>
      <c r="US474" s="1">
        <v>0</v>
      </c>
      <c r="UT474" s="1">
        <v>0</v>
      </c>
      <c r="UU474" s="1">
        <v>0</v>
      </c>
      <c r="UV474" s="1">
        <v>0</v>
      </c>
      <c r="UW474" s="1">
        <v>0</v>
      </c>
      <c r="UX474" s="1">
        <v>0</v>
      </c>
      <c r="UY474" s="1">
        <v>0</v>
      </c>
      <c r="UZ474" s="1">
        <v>0</v>
      </c>
      <c r="VA474" s="1">
        <v>0</v>
      </c>
      <c r="VB474" s="1">
        <v>0</v>
      </c>
      <c r="VC474" s="1">
        <v>0</v>
      </c>
      <c r="VD474" s="1">
        <v>0</v>
      </c>
      <c r="VE474" s="1">
        <v>0</v>
      </c>
      <c r="VF474" s="1">
        <v>0</v>
      </c>
      <c r="VG474" s="1">
        <v>0</v>
      </c>
      <c r="VH474" s="1">
        <v>0</v>
      </c>
      <c r="VI474" s="1">
        <v>0</v>
      </c>
      <c r="VJ474" s="1">
        <v>0</v>
      </c>
      <c r="VK474" s="1">
        <v>0</v>
      </c>
      <c r="VL474" s="1">
        <v>0</v>
      </c>
      <c r="VM474" s="1">
        <v>0</v>
      </c>
      <c r="VN474" s="1">
        <v>0</v>
      </c>
      <c r="VO474" s="1">
        <v>0</v>
      </c>
      <c r="VP474" s="1">
        <v>0</v>
      </c>
      <c r="VQ474" s="1">
        <v>0</v>
      </c>
      <c r="VR474" s="1">
        <v>0</v>
      </c>
      <c r="VS474" s="1">
        <v>0</v>
      </c>
      <c r="VT474" s="1">
        <v>0</v>
      </c>
      <c r="VU474" s="1">
        <v>0</v>
      </c>
      <c r="VV474" s="1">
        <v>0</v>
      </c>
      <c r="VW474" s="1">
        <v>0</v>
      </c>
      <c r="VX474" s="1">
        <v>0</v>
      </c>
      <c r="VY474" s="1">
        <v>0</v>
      </c>
      <c r="VZ474" s="1">
        <v>0</v>
      </c>
      <c r="WA474" s="1">
        <v>0</v>
      </c>
      <c r="WB474" s="1">
        <v>0</v>
      </c>
      <c r="WC474" s="1">
        <v>0</v>
      </c>
      <c r="WD474" s="1">
        <v>0</v>
      </c>
      <c r="WE474" s="1">
        <v>0</v>
      </c>
      <c r="WF474" s="1">
        <v>0</v>
      </c>
      <c r="WG474" s="1">
        <v>0</v>
      </c>
      <c r="WH474" s="1">
        <v>0</v>
      </c>
      <c r="WI474" s="1">
        <v>0</v>
      </c>
      <c r="WJ474" s="1">
        <v>0</v>
      </c>
      <c r="WK474" s="1">
        <v>0</v>
      </c>
      <c r="WL474" s="1">
        <v>0</v>
      </c>
      <c r="WM474" s="1">
        <v>0</v>
      </c>
      <c r="WN474" s="1">
        <v>0</v>
      </c>
      <c r="WO474" s="1">
        <v>0</v>
      </c>
      <c r="WP474" s="1">
        <v>0</v>
      </c>
      <c r="WQ474" s="1">
        <v>0</v>
      </c>
      <c r="WR474" s="1">
        <v>0</v>
      </c>
      <c r="WS474" s="1">
        <v>0</v>
      </c>
      <c r="WT474" s="1">
        <v>0</v>
      </c>
      <c r="WU474" s="1">
        <v>0</v>
      </c>
      <c r="WV474" s="1">
        <v>0</v>
      </c>
      <c r="WW474" s="1">
        <v>0</v>
      </c>
      <c r="WX474" s="1">
        <v>0</v>
      </c>
      <c r="WY474" s="1">
        <v>0</v>
      </c>
      <c r="WZ474" s="1">
        <v>0</v>
      </c>
      <c r="XA474" s="1">
        <v>0</v>
      </c>
      <c r="XB474" s="1">
        <v>0</v>
      </c>
      <c r="XC474" s="1">
        <v>0</v>
      </c>
      <c r="XD474" s="1">
        <v>0</v>
      </c>
      <c r="XE474" s="1">
        <v>0</v>
      </c>
      <c r="XF474" s="1">
        <v>0</v>
      </c>
      <c r="XG474" s="1">
        <v>0</v>
      </c>
      <c r="XH474" s="1">
        <v>0</v>
      </c>
      <c r="XI474" s="1">
        <v>0</v>
      </c>
      <c r="XJ474" s="1">
        <v>0</v>
      </c>
      <c r="XK474" s="1">
        <v>0</v>
      </c>
      <c r="XL474" s="1">
        <v>0</v>
      </c>
      <c r="XM474" s="1">
        <v>0</v>
      </c>
      <c r="XN474" s="1">
        <v>0</v>
      </c>
      <c r="XO474" s="1">
        <v>0</v>
      </c>
      <c r="XP474" s="1">
        <v>0</v>
      </c>
      <c r="XQ474" s="1">
        <v>0</v>
      </c>
      <c r="XR474" s="1">
        <v>0</v>
      </c>
      <c r="XS474" s="1">
        <v>0</v>
      </c>
      <c r="XT474" s="1">
        <v>0</v>
      </c>
      <c r="XU474" s="1">
        <v>0</v>
      </c>
      <c r="XV474" s="1">
        <v>0</v>
      </c>
      <c r="XW474" s="1">
        <v>0</v>
      </c>
      <c r="XX474" s="1">
        <v>0</v>
      </c>
      <c r="XY474" s="1">
        <v>0</v>
      </c>
      <c r="XZ474" s="1">
        <v>0</v>
      </c>
      <c r="YA474" s="1">
        <v>0</v>
      </c>
      <c r="YB474" s="1">
        <v>0</v>
      </c>
      <c r="YC474" s="1">
        <v>0</v>
      </c>
      <c r="YD474" s="1">
        <v>0</v>
      </c>
      <c r="YE474" s="1">
        <v>0</v>
      </c>
      <c r="YF474" s="1">
        <v>0</v>
      </c>
      <c r="YG474" s="1">
        <v>0</v>
      </c>
      <c r="YH474" s="1">
        <v>0</v>
      </c>
      <c r="YI474" s="1">
        <v>0</v>
      </c>
      <c r="YJ474" s="1">
        <v>0</v>
      </c>
      <c r="YK474" s="1">
        <v>0</v>
      </c>
      <c r="YL474" s="1">
        <v>0</v>
      </c>
      <c r="YM474" s="1">
        <v>0</v>
      </c>
      <c r="YN474" s="1">
        <v>0</v>
      </c>
      <c r="YO474" s="1">
        <v>0</v>
      </c>
      <c r="YP474" s="1">
        <v>0</v>
      </c>
      <c r="YQ474" s="1">
        <v>0</v>
      </c>
      <c r="YR474" s="1">
        <v>0</v>
      </c>
      <c r="YS474" s="1">
        <v>0</v>
      </c>
      <c r="YT474" s="1">
        <v>0</v>
      </c>
      <c r="YU474" s="1">
        <v>0</v>
      </c>
      <c r="YV474" s="1">
        <v>0</v>
      </c>
      <c r="YW474" s="1">
        <v>0</v>
      </c>
      <c r="YX474" s="1">
        <v>0</v>
      </c>
      <c r="YY474" s="1">
        <v>0</v>
      </c>
      <c r="YZ474" s="1">
        <v>0</v>
      </c>
      <c r="ZA474" s="1">
        <v>0</v>
      </c>
      <c r="ZB474" s="1">
        <v>0</v>
      </c>
      <c r="ZC474" s="1">
        <v>0</v>
      </c>
      <c r="ZD474" s="1">
        <v>0</v>
      </c>
      <c r="ZE474" s="1">
        <v>0</v>
      </c>
      <c r="ZF474" s="1">
        <v>0</v>
      </c>
      <c r="ZG474" s="1">
        <v>0</v>
      </c>
      <c r="ZH474" s="1">
        <v>0</v>
      </c>
      <c r="ZI474" s="1">
        <v>0</v>
      </c>
      <c r="ZJ474" s="1">
        <v>0</v>
      </c>
      <c r="ZK474" s="1">
        <v>0</v>
      </c>
      <c r="ZL474" s="1">
        <v>0</v>
      </c>
      <c r="ZM474" s="1">
        <v>0</v>
      </c>
      <c r="ZN474" s="1">
        <v>0</v>
      </c>
      <c r="ZO474" s="1">
        <v>0</v>
      </c>
      <c r="ZP474" s="1">
        <v>0</v>
      </c>
      <c r="ZQ474" s="1">
        <v>0</v>
      </c>
      <c r="ZR474" s="1">
        <v>0</v>
      </c>
      <c r="ZS474" s="1">
        <v>0</v>
      </c>
      <c r="ZT474" s="1">
        <v>0</v>
      </c>
      <c r="ZU474" s="1">
        <v>0</v>
      </c>
      <c r="ZV474" s="1">
        <v>0</v>
      </c>
      <c r="ZW474" s="1">
        <v>0</v>
      </c>
      <c r="ZX474" s="1">
        <v>0</v>
      </c>
      <c r="ZY474" s="1">
        <v>0</v>
      </c>
      <c r="ZZ474" s="1">
        <v>0</v>
      </c>
      <c r="AAA474" s="1">
        <v>0</v>
      </c>
      <c r="AAB474" s="1">
        <v>0</v>
      </c>
      <c r="AAC474" s="1">
        <v>0</v>
      </c>
      <c r="AAD474" s="1">
        <v>0</v>
      </c>
      <c r="AAE474" s="1">
        <v>0</v>
      </c>
      <c r="AAF474" s="1">
        <v>0</v>
      </c>
      <c r="AAG474" s="1">
        <v>0</v>
      </c>
      <c r="AAH474" s="1">
        <v>0</v>
      </c>
      <c r="AAI474" s="1">
        <v>0</v>
      </c>
      <c r="AAJ474" s="1">
        <v>0</v>
      </c>
      <c r="AAK474" s="1">
        <v>0</v>
      </c>
      <c r="AAL474" s="1">
        <v>0</v>
      </c>
      <c r="AAM474" s="1">
        <v>0</v>
      </c>
      <c r="AAN474" s="1">
        <v>0</v>
      </c>
      <c r="AAO474" s="1">
        <v>0</v>
      </c>
      <c r="AAP474">
        <v>0</v>
      </c>
    </row>
    <row r="475" spans="1:718" x14ac:dyDescent="0.25">
      <c r="A475" s="2">
        <v>0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2">
        <v>0</v>
      </c>
      <c r="BI475" s="2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4">
        <v>0</v>
      </c>
      <c r="CE475" s="2">
        <v>0</v>
      </c>
      <c r="CF475" s="2">
        <v>0</v>
      </c>
      <c r="CG475" s="2">
        <v>0</v>
      </c>
      <c r="CH475" s="2">
        <v>0</v>
      </c>
      <c r="CI475" s="4">
        <v>0</v>
      </c>
      <c r="CJ475" s="2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2">
        <v>0</v>
      </c>
      <c r="CQ475" s="2">
        <v>0</v>
      </c>
      <c r="CR475" s="5">
        <v>0</v>
      </c>
      <c r="CS475" s="2">
        <v>0</v>
      </c>
      <c r="CT475" s="2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  <c r="CZ475" s="2">
        <v>0</v>
      </c>
      <c r="DA475" s="2">
        <v>0</v>
      </c>
      <c r="DB475" s="2">
        <v>0</v>
      </c>
      <c r="DC475" s="4">
        <v>0</v>
      </c>
      <c r="DD475" s="4">
        <v>0</v>
      </c>
      <c r="DE475" s="2">
        <v>0</v>
      </c>
      <c r="DF475" s="2">
        <v>0</v>
      </c>
      <c r="DG475" s="2">
        <v>0</v>
      </c>
      <c r="DH475" s="2">
        <v>0</v>
      </c>
      <c r="DI475" s="3">
        <v>0</v>
      </c>
      <c r="DJ475" s="3">
        <v>0</v>
      </c>
      <c r="DK475" s="3">
        <v>0</v>
      </c>
      <c r="DL475" s="2">
        <v>0</v>
      </c>
      <c r="DM475" s="2">
        <v>0</v>
      </c>
      <c r="DN475" s="2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2">
        <v>0</v>
      </c>
      <c r="EA475" s="3">
        <v>0</v>
      </c>
      <c r="EB475" s="3">
        <v>0</v>
      </c>
      <c r="EC475" s="3">
        <v>0</v>
      </c>
      <c r="ED475" s="2">
        <v>0</v>
      </c>
      <c r="EE475" s="3">
        <v>0</v>
      </c>
      <c r="EF475" s="2">
        <v>0</v>
      </c>
      <c r="EG475" s="3">
        <v>0</v>
      </c>
      <c r="EH475" s="2">
        <v>0</v>
      </c>
      <c r="EI475" s="3">
        <v>0</v>
      </c>
      <c r="EJ475" s="3">
        <v>0</v>
      </c>
      <c r="EK475" s="2">
        <v>0</v>
      </c>
      <c r="EL475" s="2">
        <v>0</v>
      </c>
      <c r="EM475" s="2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2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2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3">
        <v>0</v>
      </c>
      <c r="FL475" s="3">
        <v>0</v>
      </c>
      <c r="FM475" s="3">
        <v>0</v>
      </c>
      <c r="FN475" s="3">
        <v>0</v>
      </c>
      <c r="FO475" s="2">
        <v>0</v>
      </c>
      <c r="FP475" s="2">
        <v>0</v>
      </c>
      <c r="FQ475" s="3">
        <v>0</v>
      </c>
      <c r="FR475" s="3">
        <v>0</v>
      </c>
      <c r="FS475" s="3">
        <v>0</v>
      </c>
      <c r="FT475" s="2">
        <v>0</v>
      </c>
      <c r="FU475" s="2">
        <v>0</v>
      </c>
      <c r="FV475" s="2">
        <v>0</v>
      </c>
      <c r="FW475" s="3">
        <v>0</v>
      </c>
      <c r="FX475" s="3">
        <v>0</v>
      </c>
      <c r="FY475" s="3">
        <v>0</v>
      </c>
      <c r="FZ475" s="2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2">
        <v>0</v>
      </c>
      <c r="GM475" s="2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2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  <c r="OG475" s="1">
        <v>0</v>
      </c>
      <c r="OH475" s="1">
        <v>0</v>
      </c>
      <c r="OI475" s="1">
        <v>0</v>
      </c>
      <c r="OJ475" s="1">
        <v>0</v>
      </c>
      <c r="OK475" s="1">
        <v>0</v>
      </c>
      <c r="OL475" s="1">
        <v>0</v>
      </c>
      <c r="OM475" s="1">
        <v>0</v>
      </c>
      <c r="ON475" s="1">
        <v>0</v>
      </c>
      <c r="OO475" s="1">
        <v>0</v>
      </c>
      <c r="OP475" s="1">
        <v>0</v>
      </c>
      <c r="OQ475" s="1">
        <v>0</v>
      </c>
      <c r="OR475" s="1">
        <v>0</v>
      </c>
      <c r="OS475" s="1">
        <v>0</v>
      </c>
      <c r="OT475" s="1">
        <v>0</v>
      </c>
      <c r="OU475" s="1">
        <v>0</v>
      </c>
      <c r="OV475" s="1">
        <v>0</v>
      </c>
      <c r="OW475" s="1">
        <v>0</v>
      </c>
      <c r="OX475" s="1">
        <v>0</v>
      </c>
      <c r="OY475" s="1">
        <v>0</v>
      </c>
      <c r="OZ475" s="1">
        <v>0</v>
      </c>
      <c r="PA475" s="1">
        <v>0</v>
      </c>
      <c r="PB475" s="1">
        <v>0</v>
      </c>
      <c r="PC475" s="1">
        <v>0</v>
      </c>
      <c r="PD475" s="1">
        <v>0</v>
      </c>
      <c r="PE475" s="1">
        <v>0</v>
      </c>
      <c r="PF475" s="1">
        <v>0</v>
      </c>
      <c r="PG475" s="1">
        <v>0</v>
      </c>
      <c r="PH475" s="1">
        <v>0</v>
      </c>
      <c r="PI475" s="1">
        <v>0</v>
      </c>
      <c r="PJ475" s="1">
        <v>0</v>
      </c>
      <c r="PK475" s="1">
        <v>0</v>
      </c>
      <c r="PL475" s="1">
        <v>0</v>
      </c>
      <c r="PM475" s="1">
        <v>0</v>
      </c>
      <c r="PN475" s="1">
        <v>0</v>
      </c>
      <c r="PO475" s="1">
        <v>0</v>
      </c>
      <c r="PP475" s="1">
        <v>0</v>
      </c>
      <c r="PQ475" s="1">
        <v>0</v>
      </c>
      <c r="PR475" s="1">
        <v>0</v>
      </c>
      <c r="PS475" s="1">
        <v>0</v>
      </c>
      <c r="PT475" s="1">
        <v>0</v>
      </c>
      <c r="PU475" s="1">
        <v>0</v>
      </c>
      <c r="PV475" s="1">
        <v>0</v>
      </c>
      <c r="PW475" s="1">
        <v>0</v>
      </c>
      <c r="PX475" s="1">
        <v>1</v>
      </c>
      <c r="PY475" s="1">
        <v>0</v>
      </c>
      <c r="PZ475" s="1">
        <v>0</v>
      </c>
      <c r="QA475" s="1">
        <v>0</v>
      </c>
      <c r="QB475" s="1">
        <v>0</v>
      </c>
      <c r="QC475" s="1">
        <v>0</v>
      </c>
      <c r="QD475" s="1">
        <v>0</v>
      </c>
      <c r="QE475" s="1">
        <v>0</v>
      </c>
      <c r="QF475" s="1">
        <v>0</v>
      </c>
      <c r="QG475" s="1">
        <v>0</v>
      </c>
      <c r="QH475" s="1">
        <v>0</v>
      </c>
      <c r="QI475" s="1">
        <v>0</v>
      </c>
      <c r="QJ475" s="1">
        <v>0</v>
      </c>
      <c r="QK475" s="1">
        <v>0</v>
      </c>
      <c r="QL475" s="1">
        <v>0</v>
      </c>
      <c r="QM475" s="1">
        <v>0</v>
      </c>
      <c r="QN475" s="1">
        <v>0</v>
      </c>
      <c r="QO475" s="1">
        <v>0</v>
      </c>
      <c r="QP475" s="1">
        <v>0</v>
      </c>
      <c r="QQ475" s="1">
        <v>0</v>
      </c>
      <c r="QR475" s="1">
        <v>0</v>
      </c>
      <c r="QS475" s="1">
        <v>0</v>
      </c>
      <c r="QT475" s="1">
        <v>0</v>
      </c>
      <c r="QU475" s="1">
        <v>0</v>
      </c>
      <c r="QV475" s="1">
        <v>0</v>
      </c>
      <c r="QW475" s="1">
        <v>0</v>
      </c>
      <c r="QX475" s="1">
        <v>0</v>
      </c>
      <c r="QY475" s="1">
        <v>0</v>
      </c>
      <c r="QZ475" s="1">
        <v>0</v>
      </c>
      <c r="RA475" s="1">
        <v>0</v>
      </c>
      <c r="RB475" s="1">
        <v>0</v>
      </c>
      <c r="RC475" s="1">
        <v>0</v>
      </c>
      <c r="RD475" s="1">
        <v>0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1">
        <v>0</v>
      </c>
      <c r="RP475" s="1">
        <v>0</v>
      </c>
      <c r="RQ475" s="1">
        <v>0</v>
      </c>
      <c r="RR475" s="1">
        <v>0</v>
      </c>
      <c r="RS475" s="1">
        <v>0</v>
      </c>
      <c r="RT475" s="1">
        <v>0</v>
      </c>
      <c r="RU475" s="1">
        <v>0</v>
      </c>
      <c r="RV475" s="1">
        <v>0</v>
      </c>
      <c r="RW475" s="1">
        <v>0</v>
      </c>
      <c r="RX475" s="1">
        <v>0</v>
      </c>
      <c r="RY475" s="1">
        <v>0</v>
      </c>
      <c r="RZ475" s="1">
        <v>0</v>
      </c>
      <c r="SA475" s="1">
        <v>0</v>
      </c>
      <c r="SB475" s="1">
        <v>0</v>
      </c>
      <c r="SC475" s="1">
        <v>0</v>
      </c>
      <c r="SD475" s="1">
        <v>0</v>
      </c>
      <c r="SE475" s="1">
        <v>0</v>
      </c>
      <c r="SF475" s="1">
        <v>0</v>
      </c>
      <c r="SG475" s="1">
        <v>0</v>
      </c>
      <c r="SH475" s="1">
        <v>0</v>
      </c>
      <c r="SI475" s="1">
        <v>0</v>
      </c>
      <c r="SJ475" s="1">
        <v>0</v>
      </c>
      <c r="SK475" s="1">
        <v>0</v>
      </c>
      <c r="SL475" s="1">
        <v>0</v>
      </c>
      <c r="SM475" s="1">
        <v>0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</v>
      </c>
      <c r="SW475" s="1">
        <v>0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0</v>
      </c>
      <c r="UL475" s="1">
        <v>0</v>
      </c>
      <c r="UM475" s="1">
        <v>0</v>
      </c>
      <c r="UN475" s="1">
        <v>0</v>
      </c>
      <c r="UO475" s="1">
        <v>0</v>
      </c>
      <c r="UP475" s="1">
        <v>0</v>
      </c>
      <c r="UQ475" s="1">
        <v>0</v>
      </c>
      <c r="UR475" s="1">
        <v>0</v>
      </c>
      <c r="US475" s="1">
        <v>0</v>
      </c>
      <c r="UT475" s="1">
        <v>0</v>
      </c>
      <c r="UU475" s="1">
        <v>0</v>
      </c>
      <c r="UV475" s="1">
        <v>0</v>
      </c>
      <c r="UW475" s="1">
        <v>0</v>
      </c>
      <c r="UX475" s="1">
        <v>0</v>
      </c>
      <c r="UY475" s="1">
        <v>0</v>
      </c>
      <c r="UZ475" s="1">
        <v>0</v>
      </c>
      <c r="VA475" s="1">
        <v>0</v>
      </c>
      <c r="VB475" s="1">
        <v>0</v>
      </c>
      <c r="VC475" s="1">
        <v>0</v>
      </c>
      <c r="VD475" s="1">
        <v>0</v>
      </c>
      <c r="VE475" s="1">
        <v>0</v>
      </c>
      <c r="VF475" s="1">
        <v>0</v>
      </c>
      <c r="VG475" s="1">
        <v>0</v>
      </c>
      <c r="VH475" s="1">
        <v>0</v>
      </c>
      <c r="VI475" s="1">
        <v>0</v>
      </c>
      <c r="VJ475" s="1">
        <v>0</v>
      </c>
      <c r="VK475" s="1">
        <v>0</v>
      </c>
      <c r="VL475" s="1">
        <v>0</v>
      </c>
      <c r="VM475" s="1">
        <v>0</v>
      </c>
      <c r="VN475" s="1">
        <v>0</v>
      </c>
      <c r="VO475" s="1">
        <v>0</v>
      </c>
      <c r="VP475" s="1">
        <v>0</v>
      </c>
      <c r="VQ475" s="1">
        <v>0</v>
      </c>
      <c r="VR475" s="1">
        <v>0</v>
      </c>
      <c r="VS475" s="1">
        <v>0</v>
      </c>
      <c r="VT475" s="1">
        <v>0</v>
      </c>
      <c r="VU475" s="1">
        <v>0</v>
      </c>
      <c r="VV475" s="1">
        <v>0</v>
      </c>
      <c r="VW475" s="1">
        <v>0</v>
      </c>
      <c r="VX475" s="1">
        <v>0</v>
      </c>
      <c r="VY475" s="1">
        <v>0</v>
      </c>
      <c r="VZ475" s="1">
        <v>0</v>
      </c>
      <c r="WA475" s="1">
        <v>0</v>
      </c>
      <c r="WB475" s="1">
        <v>0</v>
      </c>
      <c r="WC475" s="1">
        <v>0</v>
      </c>
      <c r="WD475" s="1">
        <v>0</v>
      </c>
      <c r="WE475" s="1">
        <v>0</v>
      </c>
      <c r="WF475" s="1">
        <v>0</v>
      </c>
      <c r="WG475" s="1">
        <v>0</v>
      </c>
      <c r="WH475" s="1">
        <v>0</v>
      </c>
      <c r="WI475" s="1">
        <v>0</v>
      </c>
      <c r="WJ475" s="1">
        <v>0</v>
      </c>
      <c r="WK475" s="1">
        <v>0</v>
      </c>
      <c r="WL475" s="1">
        <v>0</v>
      </c>
      <c r="WM475" s="1">
        <v>0</v>
      </c>
      <c r="WN475" s="1">
        <v>0</v>
      </c>
      <c r="WO475" s="1">
        <v>0</v>
      </c>
      <c r="WP475" s="1">
        <v>0</v>
      </c>
      <c r="WQ475" s="1">
        <v>0</v>
      </c>
      <c r="WR475" s="1">
        <v>0</v>
      </c>
      <c r="WS475" s="1">
        <v>0</v>
      </c>
      <c r="WT475" s="1">
        <v>0</v>
      </c>
      <c r="WU475" s="1">
        <v>0</v>
      </c>
      <c r="WV475" s="1">
        <v>0</v>
      </c>
      <c r="WW475" s="1">
        <v>0</v>
      </c>
      <c r="WX475" s="1">
        <v>0</v>
      </c>
      <c r="WY475" s="1">
        <v>0</v>
      </c>
      <c r="WZ475" s="1">
        <v>0</v>
      </c>
      <c r="XA475" s="1">
        <v>0</v>
      </c>
      <c r="XB475" s="1">
        <v>0</v>
      </c>
      <c r="XC475" s="1">
        <v>0</v>
      </c>
      <c r="XD475" s="1">
        <v>0</v>
      </c>
      <c r="XE475" s="1">
        <v>0</v>
      </c>
      <c r="XF475" s="1">
        <v>0</v>
      </c>
      <c r="XG475" s="1">
        <v>0</v>
      </c>
      <c r="XH475" s="1">
        <v>0</v>
      </c>
      <c r="XI475" s="1">
        <v>0</v>
      </c>
      <c r="XJ475" s="1">
        <v>0</v>
      </c>
      <c r="XK475" s="1">
        <v>0</v>
      </c>
      <c r="XL475" s="1">
        <v>0</v>
      </c>
      <c r="XM475" s="1">
        <v>0</v>
      </c>
      <c r="XN475" s="1">
        <v>0</v>
      </c>
      <c r="XO475" s="1">
        <v>0</v>
      </c>
      <c r="XP475" s="1">
        <v>0</v>
      </c>
      <c r="XQ475" s="1">
        <v>0</v>
      </c>
      <c r="XR475" s="1">
        <v>0</v>
      </c>
      <c r="XS475" s="1">
        <v>0</v>
      </c>
      <c r="XT475" s="1">
        <v>0</v>
      </c>
      <c r="XU475" s="1">
        <v>0</v>
      </c>
      <c r="XV475" s="1">
        <v>0</v>
      </c>
      <c r="XW475" s="1">
        <v>0</v>
      </c>
      <c r="XX475" s="1">
        <v>0</v>
      </c>
      <c r="XY475" s="1">
        <v>0</v>
      </c>
      <c r="XZ475" s="1">
        <v>0</v>
      </c>
      <c r="YA475" s="1">
        <v>0</v>
      </c>
      <c r="YB475" s="1">
        <v>0</v>
      </c>
      <c r="YC475" s="1">
        <v>0</v>
      </c>
      <c r="YD475" s="1">
        <v>0</v>
      </c>
      <c r="YE475" s="1">
        <v>0</v>
      </c>
      <c r="YF475" s="1">
        <v>0</v>
      </c>
      <c r="YG475" s="1">
        <v>0</v>
      </c>
      <c r="YH475" s="1">
        <v>0</v>
      </c>
      <c r="YI475" s="1">
        <v>0</v>
      </c>
      <c r="YJ475" s="1">
        <v>0</v>
      </c>
      <c r="YK475" s="1">
        <v>0</v>
      </c>
      <c r="YL475" s="1">
        <v>0</v>
      </c>
      <c r="YM475" s="1">
        <v>0</v>
      </c>
      <c r="YN475" s="1">
        <v>0</v>
      </c>
      <c r="YO475" s="1">
        <v>0</v>
      </c>
      <c r="YP475" s="1">
        <v>0</v>
      </c>
      <c r="YQ475" s="1">
        <v>0</v>
      </c>
      <c r="YR475" s="1">
        <v>0</v>
      </c>
      <c r="YS475" s="1">
        <v>0</v>
      </c>
      <c r="YT475" s="1">
        <v>0</v>
      </c>
      <c r="YU475" s="1">
        <v>0</v>
      </c>
      <c r="YV475" s="1">
        <v>0</v>
      </c>
      <c r="YW475" s="1">
        <v>0</v>
      </c>
      <c r="YX475" s="1">
        <v>0</v>
      </c>
      <c r="YY475" s="1">
        <v>0</v>
      </c>
      <c r="YZ475" s="1">
        <v>0</v>
      </c>
      <c r="ZA475" s="1">
        <v>0</v>
      </c>
      <c r="ZB475" s="1">
        <v>0</v>
      </c>
      <c r="ZC475" s="1">
        <v>0</v>
      </c>
      <c r="ZD475" s="1">
        <v>0</v>
      </c>
      <c r="ZE475" s="1">
        <v>0</v>
      </c>
      <c r="ZF475" s="1">
        <v>0</v>
      </c>
      <c r="ZG475" s="1">
        <v>0</v>
      </c>
      <c r="ZH475" s="1">
        <v>0</v>
      </c>
      <c r="ZI475" s="1">
        <v>0</v>
      </c>
      <c r="ZJ475" s="1">
        <v>0</v>
      </c>
      <c r="ZK475" s="1">
        <v>0</v>
      </c>
      <c r="ZL475" s="1">
        <v>0</v>
      </c>
      <c r="ZM475" s="1">
        <v>0</v>
      </c>
      <c r="ZN475" s="1">
        <v>0</v>
      </c>
      <c r="ZO475" s="1">
        <v>0</v>
      </c>
      <c r="ZP475" s="1">
        <v>0</v>
      </c>
      <c r="ZQ475" s="1">
        <v>0</v>
      </c>
      <c r="ZR475" s="1">
        <v>0</v>
      </c>
      <c r="ZS475" s="1">
        <v>0</v>
      </c>
      <c r="ZT475" s="1">
        <v>0</v>
      </c>
      <c r="ZU475" s="1">
        <v>0</v>
      </c>
      <c r="ZV475" s="1">
        <v>0</v>
      </c>
      <c r="ZW475" s="1">
        <v>0</v>
      </c>
      <c r="ZX475" s="1">
        <v>0</v>
      </c>
      <c r="ZY475" s="1">
        <v>0</v>
      </c>
      <c r="ZZ475" s="1">
        <v>0</v>
      </c>
      <c r="AAA475" s="1">
        <v>0</v>
      </c>
      <c r="AAB475" s="1">
        <v>0</v>
      </c>
      <c r="AAC475" s="1">
        <v>0</v>
      </c>
      <c r="AAD475" s="1">
        <v>0</v>
      </c>
      <c r="AAE475" s="1">
        <v>0</v>
      </c>
      <c r="AAF475" s="1">
        <v>0</v>
      </c>
      <c r="AAG475" s="1">
        <v>0</v>
      </c>
      <c r="AAH475" s="1">
        <v>0</v>
      </c>
      <c r="AAI475" s="1">
        <v>0</v>
      </c>
      <c r="AAJ475" s="1">
        <v>0</v>
      </c>
      <c r="AAK475" s="1">
        <v>0</v>
      </c>
      <c r="AAL475" s="1">
        <v>0</v>
      </c>
      <c r="AAM475" s="1">
        <v>0</v>
      </c>
      <c r="AAN475" s="1">
        <v>0</v>
      </c>
      <c r="AAO475" s="1">
        <v>0</v>
      </c>
      <c r="AAP475">
        <v>0</v>
      </c>
    </row>
    <row r="476" spans="1:718" x14ac:dyDescent="0.25">
      <c r="A476" s="2">
        <v>0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2">
        <v>0</v>
      </c>
      <c r="BI476" s="2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4">
        <v>0</v>
      </c>
      <c r="CE476" s="2">
        <v>0</v>
      </c>
      <c r="CF476" s="2">
        <v>0</v>
      </c>
      <c r="CG476" s="2">
        <v>0</v>
      </c>
      <c r="CH476" s="2">
        <v>0</v>
      </c>
      <c r="CI476" s="4">
        <v>0</v>
      </c>
      <c r="CJ476" s="2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2">
        <v>0</v>
      </c>
      <c r="CQ476" s="2">
        <v>0</v>
      </c>
      <c r="CR476" s="5">
        <v>0</v>
      </c>
      <c r="CS476" s="2">
        <v>0</v>
      </c>
      <c r="CT476" s="2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  <c r="CZ476" s="2">
        <v>0</v>
      </c>
      <c r="DA476" s="2">
        <v>0</v>
      </c>
      <c r="DB476" s="2">
        <v>0</v>
      </c>
      <c r="DC476" s="4">
        <v>0</v>
      </c>
      <c r="DD476" s="4">
        <v>0</v>
      </c>
      <c r="DE476" s="2">
        <v>0</v>
      </c>
      <c r="DF476" s="2">
        <v>0</v>
      </c>
      <c r="DG476" s="2">
        <v>0</v>
      </c>
      <c r="DH476" s="2">
        <v>0</v>
      </c>
      <c r="DI476" s="3">
        <v>0</v>
      </c>
      <c r="DJ476" s="3">
        <v>0</v>
      </c>
      <c r="DK476" s="3">
        <v>0</v>
      </c>
      <c r="DL476" s="2">
        <v>0</v>
      </c>
      <c r="DM476" s="2">
        <v>0</v>
      </c>
      <c r="DN476" s="2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2">
        <v>0</v>
      </c>
      <c r="EA476" s="3">
        <v>0</v>
      </c>
      <c r="EB476" s="3">
        <v>0</v>
      </c>
      <c r="EC476" s="3">
        <v>0</v>
      </c>
      <c r="ED476" s="2">
        <v>0</v>
      </c>
      <c r="EE476" s="3">
        <v>0</v>
      </c>
      <c r="EF476" s="2">
        <v>0</v>
      </c>
      <c r="EG476" s="3">
        <v>0</v>
      </c>
      <c r="EH476" s="2">
        <v>0</v>
      </c>
      <c r="EI476" s="3">
        <v>0</v>
      </c>
      <c r="EJ476" s="3">
        <v>0</v>
      </c>
      <c r="EK476" s="2">
        <v>0</v>
      </c>
      <c r="EL476" s="2">
        <v>0</v>
      </c>
      <c r="EM476" s="2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2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2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3">
        <v>0</v>
      </c>
      <c r="FL476" s="3">
        <v>0</v>
      </c>
      <c r="FM476" s="3">
        <v>0</v>
      </c>
      <c r="FN476" s="3">
        <v>0</v>
      </c>
      <c r="FO476" s="2">
        <v>0</v>
      </c>
      <c r="FP476" s="2">
        <v>0</v>
      </c>
      <c r="FQ476" s="3">
        <v>0</v>
      </c>
      <c r="FR476" s="3">
        <v>0</v>
      </c>
      <c r="FS476" s="3">
        <v>0</v>
      </c>
      <c r="FT476" s="2">
        <v>0</v>
      </c>
      <c r="FU476" s="2">
        <v>0</v>
      </c>
      <c r="FV476" s="2">
        <v>0</v>
      </c>
      <c r="FW476" s="3">
        <v>0</v>
      </c>
      <c r="FX476" s="3">
        <v>0</v>
      </c>
      <c r="FY476" s="3">
        <v>0</v>
      </c>
      <c r="FZ476" s="2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2">
        <v>0</v>
      </c>
      <c r="GM476" s="2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2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0</v>
      </c>
      <c r="ON476" s="1">
        <v>0</v>
      </c>
      <c r="OO476" s="1">
        <v>0</v>
      </c>
      <c r="OP476" s="1">
        <v>0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0</v>
      </c>
      <c r="OW476" s="1">
        <v>0</v>
      </c>
      <c r="OX476" s="1">
        <v>0</v>
      </c>
      <c r="OY476" s="1">
        <v>0</v>
      </c>
      <c r="OZ476" s="1">
        <v>0</v>
      </c>
      <c r="PA476" s="1">
        <v>0</v>
      </c>
      <c r="PB476" s="1">
        <v>0</v>
      </c>
      <c r="PC476" s="1">
        <v>0</v>
      </c>
      <c r="PD476" s="1">
        <v>0</v>
      </c>
      <c r="PE476" s="1">
        <v>0</v>
      </c>
      <c r="PF476" s="1">
        <v>0</v>
      </c>
      <c r="PG476" s="1">
        <v>0</v>
      </c>
      <c r="PH476" s="1">
        <v>0</v>
      </c>
      <c r="PI476" s="1">
        <v>0</v>
      </c>
      <c r="PJ476" s="1">
        <v>0</v>
      </c>
      <c r="PK476" s="1">
        <v>0</v>
      </c>
      <c r="PL476" s="1">
        <v>0</v>
      </c>
      <c r="PM476" s="1">
        <v>0</v>
      </c>
      <c r="PN476" s="1">
        <v>0</v>
      </c>
      <c r="PO476" s="1">
        <v>0</v>
      </c>
      <c r="PP476" s="1">
        <v>0</v>
      </c>
      <c r="PQ476" s="1">
        <v>0</v>
      </c>
      <c r="PR476" s="1">
        <v>0</v>
      </c>
      <c r="PS476" s="1">
        <v>0</v>
      </c>
      <c r="PT476" s="1">
        <v>0</v>
      </c>
      <c r="PU476" s="1">
        <v>0</v>
      </c>
      <c r="PV476" s="1">
        <v>0</v>
      </c>
      <c r="PW476" s="1">
        <v>0</v>
      </c>
      <c r="PX476" s="1">
        <v>0</v>
      </c>
      <c r="PY476" s="1">
        <v>0</v>
      </c>
      <c r="PZ476" s="1">
        <v>0</v>
      </c>
      <c r="QA476" s="1">
        <v>0</v>
      </c>
      <c r="QB476" s="1">
        <v>0</v>
      </c>
      <c r="QC476" s="1">
        <v>0</v>
      </c>
      <c r="QD476" s="1">
        <v>0</v>
      </c>
      <c r="QE476" s="1">
        <v>0</v>
      </c>
      <c r="QF476" s="1">
        <v>0</v>
      </c>
      <c r="QG476" s="1">
        <v>0</v>
      </c>
      <c r="QH476" s="1">
        <v>0</v>
      </c>
      <c r="QI476" s="1">
        <v>0</v>
      </c>
      <c r="QJ476" s="1">
        <v>0</v>
      </c>
      <c r="QK476" s="1">
        <v>0</v>
      </c>
      <c r="QL476" s="1">
        <v>0</v>
      </c>
      <c r="QM476" s="1">
        <v>0</v>
      </c>
      <c r="QN476" s="1">
        <v>0</v>
      </c>
      <c r="QO476" s="1">
        <v>0</v>
      </c>
      <c r="QP476" s="1">
        <v>0</v>
      </c>
      <c r="QQ476" s="1">
        <v>0</v>
      </c>
      <c r="QR476" s="1">
        <v>0</v>
      </c>
      <c r="QS476" s="1">
        <v>0</v>
      </c>
      <c r="QT476" s="1">
        <v>0</v>
      </c>
      <c r="QU476" s="1">
        <v>0</v>
      </c>
      <c r="QV476" s="1">
        <v>0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1</v>
      </c>
      <c r="SY476" s="1">
        <v>0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1">
        <v>0</v>
      </c>
      <c r="UI476" s="1">
        <v>0</v>
      </c>
      <c r="UJ476" s="1">
        <v>0</v>
      </c>
      <c r="UK476" s="1">
        <v>0</v>
      </c>
      <c r="UL476" s="1">
        <v>0</v>
      </c>
      <c r="UM476" s="1">
        <v>0</v>
      </c>
      <c r="UN476" s="1">
        <v>0</v>
      </c>
      <c r="UO476" s="1">
        <v>0</v>
      </c>
      <c r="UP476" s="1">
        <v>0</v>
      </c>
      <c r="UQ476" s="1">
        <v>0</v>
      </c>
      <c r="UR476" s="1">
        <v>0</v>
      </c>
      <c r="US476" s="1">
        <v>0</v>
      </c>
      <c r="UT476" s="1">
        <v>0</v>
      </c>
      <c r="UU476" s="1">
        <v>0</v>
      </c>
      <c r="UV476" s="1">
        <v>0</v>
      </c>
      <c r="UW476" s="1">
        <v>0</v>
      </c>
      <c r="UX476" s="1">
        <v>0</v>
      </c>
      <c r="UY476" s="1">
        <v>0</v>
      </c>
      <c r="UZ476" s="1">
        <v>0</v>
      </c>
      <c r="VA476" s="1">
        <v>0</v>
      </c>
      <c r="VB476" s="1">
        <v>0</v>
      </c>
      <c r="VC476" s="1">
        <v>0</v>
      </c>
      <c r="VD476" s="1">
        <v>0</v>
      </c>
      <c r="VE476" s="1">
        <v>0</v>
      </c>
      <c r="VF476" s="1">
        <v>0</v>
      </c>
      <c r="VG476" s="1">
        <v>0</v>
      </c>
      <c r="VH476" s="1">
        <v>0</v>
      </c>
      <c r="VI476" s="1">
        <v>0</v>
      </c>
      <c r="VJ476" s="1">
        <v>0</v>
      </c>
      <c r="VK476" s="1">
        <v>0</v>
      </c>
      <c r="VL476" s="1">
        <v>0</v>
      </c>
      <c r="VM476" s="1">
        <v>0</v>
      </c>
      <c r="VN476" s="1">
        <v>0</v>
      </c>
      <c r="VO476" s="1">
        <v>0</v>
      </c>
      <c r="VP476" s="1">
        <v>0</v>
      </c>
      <c r="VQ476" s="1">
        <v>0</v>
      </c>
      <c r="VR476" s="1">
        <v>0</v>
      </c>
      <c r="VS476" s="1">
        <v>0</v>
      </c>
      <c r="VT476" s="1">
        <v>0</v>
      </c>
      <c r="VU476" s="1">
        <v>0</v>
      </c>
      <c r="VV476" s="1">
        <v>0</v>
      </c>
      <c r="VW476" s="1">
        <v>0</v>
      </c>
      <c r="VX476" s="1">
        <v>0</v>
      </c>
      <c r="VY476" s="1">
        <v>0</v>
      </c>
      <c r="VZ476" s="1">
        <v>0</v>
      </c>
      <c r="WA476" s="1">
        <v>0</v>
      </c>
      <c r="WB476" s="1">
        <v>0</v>
      </c>
      <c r="WC476" s="1">
        <v>0</v>
      </c>
      <c r="WD476" s="1">
        <v>0</v>
      </c>
      <c r="WE476" s="1">
        <v>0</v>
      </c>
      <c r="WF476" s="1">
        <v>0</v>
      </c>
      <c r="WG476" s="1">
        <v>0</v>
      </c>
      <c r="WH476" s="1">
        <v>0</v>
      </c>
      <c r="WI476" s="1">
        <v>0</v>
      </c>
      <c r="WJ476" s="1">
        <v>0</v>
      </c>
      <c r="WK476" s="1">
        <v>0</v>
      </c>
      <c r="WL476" s="1">
        <v>0</v>
      </c>
      <c r="WM476" s="1">
        <v>0</v>
      </c>
      <c r="WN476" s="1">
        <v>0</v>
      </c>
      <c r="WO476" s="1">
        <v>0</v>
      </c>
      <c r="WP476" s="1">
        <v>0</v>
      </c>
      <c r="WQ476" s="1">
        <v>0</v>
      </c>
      <c r="WR476" s="1">
        <v>0</v>
      </c>
      <c r="WS476" s="1">
        <v>0</v>
      </c>
      <c r="WT476" s="1">
        <v>0</v>
      </c>
      <c r="WU476" s="1">
        <v>0</v>
      </c>
      <c r="WV476" s="1">
        <v>0</v>
      </c>
      <c r="WW476" s="1">
        <v>0</v>
      </c>
      <c r="WX476" s="1">
        <v>0</v>
      </c>
      <c r="WY476" s="1">
        <v>0</v>
      </c>
      <c r="WZ476" s="1">
        <v>0</v>
      </c>
      <c r="XA476" s="1">
        <v>0</v>
      </c>
      <c r="XB476" s="1">
        <v>0</v>
      </c>
      <c r="XC476" s="1">
        <v>0</v>
      </c>
      <c r="XD476" s="1">
        <v>0</v>
      </c>
      <c r="XE476" s="1">
        <v>0</v>
      </c>
      <c r="XF476" s="1">
        <v>0</v>
      </c>
      <c r="XG476" s="1">
        <v>0</v>
      </c>
      <c r="XH476" s="1">
        <v>0</v>
      </c>
      <c r="XI476" s="1">
        <v>0</v>
      </c>
      <c r="XJ476" s="1">
        <v>0</v>
      </c>
      <c r="XK476" s="1">
        <v>0</v>
      </c>
      <c r="XL476" s="1">
        <v>0</v>
      </c>
      <c r="XM476" s="1">
        <v>0</v>
      </c>
      <c r="XN476" s="1">
        <v>0</v>
      </c>
      <c r="XO476" s="1">
        <v>0</v>
      </c>
      <c r="XP476" s="1">
        <v>0</v>
      </c>
      <c r="XQ476" s="1">
        <v>0</v>
      </c>
      <c r="XR476" s="1">
        <v>0</v>
      </c>
      <c r="XS476" s="1">
        <v>0</v>
      </c>
      <c r="XT476" s="1">
        <v>0</v>
      </c>
      <c r="XU476" s="1">
        <v>0</v>
      </c>
      <c r="XV476" s="1">
        <v>0</v>
      </c>
      <c r="XW476" s="1">
        <v>0</v>
      </c>
      <c r="XX476" s="1">
        <v>0</v>
      </c>
      <c r="XY476" s="1">
        <v>0</v>
      </c>
      <c r="XZ476" s="1">
        <v>0</v>
      </c>
      <c r="YA476" s="1">
        <v>0</v>
      </c>
      <c r="YB476" s="1">
        <v>0</v>
      </c>
      <c r="YC476" s="1">
        <v>0</v>
      </c>
      <c r="YD476" s="1">
        <v>0</v>
      </c>
      <c r="YE476" s="1">
        <v>0</v>
      </c>
      <c r="YF476" s="1">
        <v>0</v>
      </c>
      <c r="YG476" s="1">
        <v>0</v>
      </c>
      <c r="YH476" s="1">
        <v>0</v>
      </c>
      <c r="YI476" s="1">
        <v>0</v>
      </c>
      <c r="YJ476" s="1">
        <v>0</v>
      </c>
      <c r="YK476" s="1">
        <v>0</v>
      </c>
      <c r="YL476" s="1">
        <v>0</v>
      </c>
      <c r="YM476" s="1">
        <v>0</v>
      </c>
      <c r="YN476" s="1">
        <v>0</v>
      </c>
      <c r="YO476" s="1">
        <v>0</v>
      </c>
      <c r="YP476" s="1">
        <v>0</v>
      </c>
      <c r="YQ476" s="1">
        <v>0</v>
      </c>
      <c r="YR476" s="1">
        <v>0</v>
      </c>
      <c r="YS476" s="1">
        <v>0</v>
      </c>
      <c r="YT476" s="1">
        <v>0</v>
      </c>
      <c r="YU476" s="1">
        <v>0</v>
      </c>
      <c r="YV476" s="1">
        <v>0</v>
      </c>
      <c r="YW476" s="1">
        <v>0</v>
      </c>
      <c r="YX476" s="1">
        <v>0</v>
      </c>
      <c r="YY476" s="1">
        <v>0</v>
      </c>
      <c r="YZ476" s="1">
        <v>0</v>
      </c>
      <c r="ZA476" s="1">
        <v>0</v>
      </c>
      <c r="ZB476" s="1">
        <v>0</v>
      </c>
      <c r="ZC476" s="1">
        <v>0</v>
      </c>
      <c r="ZD476" s="1">
        <v>0</v>
      </c>
      <c r="ZE476" s="1">
        <v>0</v>
      </c>
      <c r="ZF476" s="1">
        <v>0</v>
      </c>
      <c r="ZG476" s="1">
        <v>0</v>
      </c>
      <c r="ZH476" s="1">
        <v>0</v>
      </c>
      <c r="ZI476" s="1">
        <v>0</v>
      </c>
      <c r="ZJ476" s="1">
        <v>0</v>
      </c>
      <c r="ZK476" s="1">
        <v>0</v>
      </c>
      <c r="ZL476" s="1">
        <v>0</v>
      </c>
      <c r="ZM476" s="1">
        <v>0</v>
      </c>
      <c r="ZN476" s="1">
        <v>0</v>
      </c>
      <c r="ZO476" s="1">
        <v>0</v>
      </c>
      <c r="ZP476" s="1">
        <v>0</v>
      </c>
      <c r="ZQ476" s="1">
        <v>0</v>
      </c>
      <c r="ZR476" s="1">
        <v>0</v>
      </c>
      <c r="ZS476" s="1">
        <v>0</v>
      </c>
      <c r="ZT476" s="1">
        <v>0</v>
      </c>
      <c r="ZU476" s="1">
        <v>0</v>
      </c>
      <c r="ZV476" s="1">
        <v>0</v>
      </c>
      <c r="ZW476" s="1">
        <v>0</v>
      </c>
      <c r="ZX476" s="1">
        <v>0</v>
      </c>
      <c r="ZY476" s="1">
        <v>0</v>
      </c>
      <c r="ZZ476" s="1">
        <v>0</v>
      </c>
      <c r="AAA476" s="1">
        <v>0</v>
      </c>
      <c r="AAB476" s="1">
        <v>0</v>
      </c>
      <c r="AAC476" s="1">
        <v>0</v>
      </c>
      <c r="AAD476" s="1">
        <v>0</v>
      </c>
      <c r="AAE476" s="1">
        <v>0</v>
      </c>
      <c r="AAF476" s="1">
        <v>0</v>
      </c>
      <c r="AAG476" s="1">
        <v>0</v>
      </c>
      <c r="AAH476" s="1">
        <v>0</v>
      </c>
      <c r="AAI476" s="1">
        <v>0</v>
      </c>
      <c r="AAJ476" s="1">
        <v>0</v>
      </c>
      <c r="AAK476" s="1">
        <v>0</v>
      </c>
      <c r="AAL476" s="1">
        <v>0</v>
      </c>
      <c r="AAM476" s="1">
        <v>0</v>
      </c>
      <c r="AAN476" s="1">
        <v>0</v>
      </c>
      <c r="AAO476" s="1">
        <v>0</v>
      </c>
      <c r="AAP476">
        <v>0</v>
      </c>
    </row>
    <row r="477" spans="1:718" x14ac:dyDescent="0.25">
      <c r="A477" s="2">
        <v>0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2">
        <v>0</v>
      </c>
      <c r="BI477" s="2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4">
        <v>0</v>
      </c>
      <c r="CE477" s="2">
        <v>0</v>
      </c>
      <c r="CF477" s="2">
        <v>0</v>
      </c>
      <c r="CG477" s="2">
        <v>0</v>
      </c>
      <c r="CH477" s="2">
        <v>0</v>
      </c>
      <c r="CI477" s="4">
        <v>0</v>
      </c>
      <c r="CJ477" s="2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2">
        <v>0</v>
      </c>
      <c r="CQ477" s="2">
        <v>0</v>
      </c>
      <c r="CR477" s="5">
        <v>0</v>
      </c>
      <c r="CS477" s="2">
        <v>0</v>
      </c>
      <c r="CT477" s="2">
        <v>0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  <c r="CZ477" s="2">
        <v>0</v>
      </c>
      <c r="DA477" s="2">
        <v>0</v>
      </c>
      <c r="DB477" s="2">
        <v>0</v>
      </c>
      <c r="DC477" s="4">
        <v>0</v>
      </c>
      <c r="DD477" s="4">
        <v>0</v>
      </c>
      <c r="DE477" s="2">
        <v>0</v>
      </c>
      <c r="DF477" s="2">
        <v>0</v>
      </c>
      <c r="DG477" s="2">
        <v>0</v>
      </c>
      <c r="DH477" s="2">
        <v>0</v>
      </c>
      <c r="DI477" s="3">
        <v>0</v>
      </c>
      <c r="DJ477" s="3">
        <v>0</v>
      </c>
      <c r="DK477" s="3">
        <v>0</v>
      </c>
      <c r="DL477" s="2">
        <v>0</v>
      </c>
      <c r="DM477" s="2">
        <v>0</v>
      </c>
      <c r="DN477" s="2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2">
        <v>0</v>
      </c>
      <c r="EA477" s="3">
        <v>0</v>
      </c>
      <c r="EB477" s="3">
        <v>0</v>
      </c>
      <c r="EC477" s="3">
        <v>0</v>
      </c>
      <c r="ED477" s="2">
        <v>0</v>
      </c>
      <c r="EE477" s="3">
        <v>0</v>
      </c>
      <c r="EF477" s="2">
        <v>0</v>
      </c>
      <c r="EG477" s="3">
        <v>0</v>
      </c>
      <c r="EH477" s="2">
        <v>0</v>
      </c>
      <c r="EI477" s="3">
        <v>0</v>
      </c>
      <c r="EJ477" s="3">
        <v>0</v>
      </c>
      <c r="EK477" s="2">
        <v>0</v>
      </c>
      <c r="EL477" s="2">
        <v>0</v>
      </c>
      <c r="EM477" s="2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2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2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3">
        <v>0</v>
      </c>
      <c r="FL477" s="3">
        <v>0</v>
      </c>
      <c r="FM477" s="3">
        <v>0</v>
      </c>
      <c r="FN477" s="3">
        <v>0</v>
      </c>
      <c r="FO477" s="2">
        <v>0</v>
      </c>
      <c r="FP477" s="2">
        <v>0</v>
      </c>
      <c r="FQ477" s="3">
        <v>0</v>
      </c>
      <c r="FR477" s="3">
        <v>0</v>
      </c>
      <c r="FS477" s="3">
        <v>0</v>
      </c>
      <c r="FT477" s="2">
        <v>0</v>
      </c>
      <c r="FU477" s="2">
        <v>0</v>
      </c>
      <c r="FV477" s="2">
        <v>0</v>
      </c>
      <c r="FW477" s="3">
        <v>0</v>
      </c>
      <c r="FX477" s="3">
        <v>0</v>
      </c>
      <c r="FY477" s="3">
        <v>0</v>
      </c>
      <c r="FZ477" s="2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2">
        <v>0</v>
      </c>
      <c r="GM477" s="2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2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0</v>
      </c>
      <c r="OC477" s="1">
        <v>0</v>
      </c>
      <c r="OD477" s="1">
        <v>0</v>
      </c>
      <c r="OE477" s="1">
        <v>0</v>
      </c>
      <c r="OF477" s="1">
        <v>0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1">
        <v>0</v>
      </c>
      <c r="OM477" s="1">
        <v>0</v>
      </c>
      <c r="ON477" s="1">
        <v>0</v>
      </c>
      <c r="OO477" s="1">
        <v>0</v>
      </c>
      <c r="OP477" s="1">
        <v>0</v>
      </c>
      <c r="OQ477" s="1">
        <v>0</v>
      </c>
      <c r="OR477" s="1">
        <v>0</v>
      </c>
      <c r="OS477" s="1">
        <v>0</v>
      </c>
      <c r="OT477" s="1">
        <v>0</v>
      </c>
      <c r="OU477" s="1">
        <v>0</v>
      </c>
      <c r="OV477" s="1">
        <v>0</v>
      </c>
      <c r="OW477" s="1">
        <v>0</v>
      </c>
      <c r="OX477" s="1">
        <v>0</v>
      </c>
      <c r="OY477" s="1">
        <v>0</v>
      </c>
      <c r="OZ477" s="1">
        <v>0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0</v>
      </c>
      <c r="PJ477" s="1">
        <v>0</v>
      </c>
      <c r="PK477" s="1">
        <v>0</v>
      </c>
      <c r="PL477" s="1">
        <v>0</v>
      </c>
      <c r="PM477" s="1">
        <v>0</v>
      </c>
      <c r="PN477" s="1">
        <v>0</v>
      </c>
      <c r="PO477" s="1">
        <v>0</v>
      </c>
      <c r="PP477" s="1">
        <v>0</v>
      </c>
      <c r="PQ477" s="1">
        <v>0</v>
      </c>
      <c r="PR477" s="1">
        <v>0</v>
      </c>
      <c r="PS477" s="1">
        <v>0</v>
      </c>
      <c r="PT477" s="1">
        <v>0</v>
      </c>
      <c r="PU477" s="1">
        <v>0</v>
      </c>
      <c r="PV477" s="1">
        <v>0</v>
      </c>
      <c r="PW477" s="1">
        <v>0</v>
      </c>
      <c r="PX477" s="1">
        <v>0</v>
      </c>
      <c r="PY477" s="1">
        <v>0</v>
      </c>
      <c r="PZ477" s="1">
        <v>0</v>
      </c>
      <c r="QA477" s="1">
        <v>0</v>
      </c>
      <c r="QB477" s="1">
        <v>0</v>
      </c>
      <c r="QC477" s="1">
        <v>0</v>
      </c>
      <c r="QD477" s="1">
        <v>0</v>
      </c>
      <c r="QE477" s="1">
        <v>0</v>
      </c>
      <c r="QF477" s="1">
        <v>0</v>
      </c>
      <c r="QG477" s="1">
        <v>0</v>
      </c>
      <c r="QH477" s="1">
        <v>0</v>
      </c>
      <c r="QI477" s="1">
        <v>0</v>
      </c>
      <c r="QJ477" s="1">
        <v>0</v>
      </c>
      <c r="QK477" s="1">
        <v>0</v>
      </c>
      <c r="QL477" s="1">
        <v>0</v>
      </c>
      <c r="QM477" s="1">
        <v>0</v>
      </c>
      <c r="QN477" s="1">
        <v>0</v>
      </c>
      <c r="QO477" s="1">
        <v>0</v>
      </c>
      <c r="QP477" s="1">
        <v>0</v>
      </c>
      <c r="QQ477" s="1">
        <v>0</v>
      </c>
      <c r="QR477" s="1">
        <v>0</v>
      </c>
      <c r="QS477" s="1">
        <v>0</v>
      </c>
      <c r="QT477" s="1">
        <v>0</v>
      </c>
      <c r="QU477" s="1">
        <v>0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0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0</v>
      </c>
      <c r="RV477" s="1">
        <v>0</v>
      </c>
      <c r="RW477" s="1">
        <v>0</v>
      </c>
      <c r="RX477" s="1">
        <v>0</v>
      </c>
      <c r="RY477" s="1">
        <v>0</v>
      </c>
      <c r="RZ477" s="1">
        <v>0</v>
      </c>
      <c r="SA477" s="1">
        <v>0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0</v>
      </c>
      <c r="SJ477" s="1">
        <v>0</v>
      </c>
      <c r="SK477" s="1">
        <v>0</v>
      </c>
      <c r="SL477" s="1">
        <v>0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0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1">
        <v>0</v>
      </c>
      <c r="UI477" s="1">
        <v>0</v>
      </c>
      <c r="UJ477" s="1">
        <v>0</v>
      </c>
      <c r="UK477" s="1">
        <v>0</v>
      </c>
      <c r="UL477" s="1">
        <v>0</v>
      </c>
      <c r="UM477" s="1">
        <v>0</v>
      </c>
      <c r="UN477" s="1">
        <v>0</v>
      </c>
      <c r="UO477" s="1">
        <v>0</v>
      </c>
      <c r="UP477" s="1">
        <v>0</v>
      </c>
      <c r="UQ477" s="1">
        <v>0</v>
      </c>
      <c r="UR477" s="1">
        <v>0</v>
      </c>
      <c r="US477" s="1">
        <v>0</v>
      </c>
      <c r="UT477" s="1">
        <v>0</v>
      </c>
      <c r="UU477" s="1">
        <v>0</v>
      </c>
      <c r="UV477" s="1">
        <v>0</v>
      </c>
      <c r="UW477" s="1">
        <v>0</v>
      </c>
      <c r="UX477" s="1">
        <v>0</v>
      </c>
      <c r="UY477" s="1">
        <v>0</v>
      </c>
      <c r="UZ477" s="1">
        <v>0</v>
      </c>
      <c r="VA477" s="1">
        <v>0</v>
      </c>
      <c r="VB477" s="1">
        <v>0</v>
      </c>
      <c r="VC477" s="1">
        <v>0</v>
      </c>
      <c r="VD477" s="1">
        <v>0</v>
      </c>
      <c r="VE477" s="1">
        <v>0</v>
      </c>
      <c r="VF477" s="1">
        <v>0</v>
      </c>
      <c r="VG477" s="1">
        <v>0</v>
      </c>
      <c r="VH477" s="1">
        <v>0</v>
      </c>
      <c r="VI477" s="1">
        <v>0</v>
      </c>
      <c r="VJ477" s="1">
        <v>0</v>
      </c>
      <c r="VK477" s="1">
        <v>0</v>
      </c>
      <c r="VL477" s="1">
        <v>0</v>
      </c>
      <c r="VM477" s="1">
        <v>0</v>
      </c>
      <c r="VN477" s="1">
        <v>0</v>
      </c>
      <c r="VO477" s="1">
        <v>0</v>
      </c>
      <c r="VP477" s="1">
        <v>0</v>
      </c>
      <c r="VQ477" s="1">
        <v>0</v>
      </c>
      <c r="VR477" s="1">
        <v>0</v>
      </c>
      <c r="VS477" s="1">
        <v>0</v>
      </c>
      <c r="VT477" s="1">
        <v>0</v>
      </c>
      <c r="VU477" s="1">
        <v>0</v>
      </c>
      <c r="VV477" s="1">
        <v>0</v>
      </c>
      <c r="VW477" s="1">
        <v>0</v>
      </c>
      <c r="VX477" s="1">
        <v>0</v>
      </c>
      <c r="VY477" s="1">
        <v>0</v>
      </c>
      <c r="VZ477" s="1">
        <v>0</v>
      </c>
      <c r="WA477" s="1">
        <v>0</v>
      </c>
      <c r="WB477" s="1">
        <v>0</v>
      </c>
      <c r="WC477" s="1">
        <v>0</v>
      </c>
      <c r="WD477" s="1">
        <v>0</v>
      </c>
      <c r="WE477" s="1">
        <v>0</v>
      </c>
      <c r="WF477" s="1">
        <v>0</v>
      </c>
      <c r="WG477" s="1">
        <v>0</v>
      </c>
      <c r="WH477" s="1">
        <v>0</v>
      </c>
      <c r="WI477" s="1">
        <v>0</v>
      </c>
      <c r="WJ477" s="1">
        <v>0</v>
      </c>
      <c r="WK477" s="1">
        <v>0</v>
      </c>
      <c r="WL477" s="1">
        <v>0</v>
      </c>
      <c r="WM477" s="1">
        <v>0</v>
      </c>
      <c r="WN477" s="1">
        <v>0</v>
      </c>
      <c r="WO477" s="1">
        <v>0</v>
      </c>
      <c r="WP477" s="1">
        <v>0</v>
      </c>
      <c r="WQ477" s="1">
        <v>0</v>
      </c>
      <c r="WR477" s="1">
        <v>0</v>
      </c>
      <c r="WS477" s="1">
        <v>0</v>
      </c>
      <c r="WT477" s="1">
        <v>0</v>
      </c>
      <c r="WU477" s="1">
        <v>0</v>
      </c>
      <c r="WV477" s="1">
        <v>0</v>
      </c>
      <c r="WW477" s="1">
        <v>0</v>
      </c>
      <c r="WX477" s="1">
        <v>0</v>
      </c>
      <c r="WY477" s="1">
        <v>0</v>
      </c>
      <c r="WZ477" s="1">
        <v>0</v>
      </c>
      <c r="XA477" s="1">
        <v>0</v>
      </c>
      <c r="XB477" s="1">
        <v>0</v>
      </c>
      <c r="XC477" s="1">
        <v>0</v>
      </c>
      <c r="XD477" s="1">
        <v>0</v>
      </c>
      <c r="XE477" s="1">
        <v>0</v>
      </c>
      <c r="XF477" s="1">
        <v>0</v>
      </c>
      <c r="XG477" s="1">
        <v>0</v>
      </c>
      <c r="XH477" s="1">
        <v>0</v>
      </c>
      <c r="XI477" s="1">
        <v>0</v>
      </c>
      <c r="XJ477" s="1">
        <v>0</v>
      </c>
      <c r="XK477" s="1">
        <v>0</v>
      </c>
      <c r="XL477" s="1">
        <v>0</v>
      </c>
      <c r="XM477" s="1">
        <v>0</v>
      </c>
      <c r="XN477" s="1">
        <v>0</v>
      </c>
      <c r="XO477" s="1">
        <v>0</v>
      </c>
      <c r="XP477" s="1">
        <v>0</v>
      </c>
      <c r="XQ477" s="1">
        <v>0</v>
      </c>
      <c r="XR477" s="1">
        <v>0</v>
      </c>
      <c r="XS477" s="1">
        <v>0</v>
      </c>
      <c r="XT477" s="1">
        <v>0</v>
      </c>
      <c r="XU477" s="1">
        <v>0</v>
      </c>
      <c r="XV477" s="1">
        <v>0</v>
      </c>
      <c r="XW477" s="1">
        <v>0</v>
      </c>
      <c r="XX477" s="1">
        <v>0</v>
      </c>
      <c r="XY477" s="1">
        <v>0</v>
      </c>
      <c r="XZ477" s="1">
        <v>0</v>
      </c>
      <c r="YA477" s="1">
        <v>0</v>
      </c>
      <c r="YB477" s="1">
        <v>0</v>
      </c>
      <c r="YC477" s="1">
        <v>0</v>
      </c>
      <c r="YD477" s="1">
        <v>0</v>
      </c>
      <c r="YE477" s="1">
        <v>0</v>
      </c>
      <c r="YF477" s="1">
        <v>0</v>
      </c>
      <c r="YG477" s="1">
        <v>0</v>
      </c>
      <c r="YH477" s="1">
        <v>0</v>
      </c>
      <c r="YI477" s="1">
        <v>0</v>
      </c>
      <c r="YJ477" s="1">
        <v>0</v>
      </c>
      <c r="YK477" s="1">
        <v>0</v>
      </c>
      <c r="YL477" s="1">
        <v>0</v>
      </c>
      <c r="YM477" s="1">
        <v>0</v>
      </c>
      <c r="YN477" s="1">
        <v>0</v>
      </c>
      <c r="YO477" s="1">
        <v>0</v>
      </c>
      <c r="YP477" s="1">
        <v>0</v>
      </c>
      <c r="YQ477" s="1">
        <v>0</v>
      </c>
      <c r="YR477" s="1">
        <v>0</v>
      </c>
      <c r="YS477" s="1">
        <v>0</v>
      </c>
      <c r="YT477" s="1">
        <v>0</v>
      </c>
      <c r="YU477" s="1">
        <v>0</v>
      </c>
      <c r="YV477" s="1">
        <v>0</v>
      </c>
      <c r="YW477" s="1">
        <v>0</v>
      </c>
      <c r="YX477" s="1">
        <v>0</v>
      </c>
      <c r="YY477" s="1">
        <v>0</v>
      </c>
      <c r="YZ477" s="1">
        <v>0</v>
      </c>
      <c r="ZA477" s="1">
        <v>0</v>
      </c>
      <c r="ZB477" s="1">
        <v>0</v>
      </c>
      <c r="ZC477" s="1">
        <v>0</v>
      </c>
      <c r="ZD477" s="1">
        <v>0</v>
      </c>
      <c r="ZE477" s="1">
        <v>0</v>
      </c>
      <c r="ZF477" s="1">
        <v>0</v>
      </c>
      <c r="ZG477" s="1">
        <v>0</v>
      </c>
      <c r="ZH477" s="1">
        <v>0</v>
      </c>
      <c r="ZI477" s="1">
        <v>0</v>
      </c>
      <c r="ZJ477" s="1">
        <v>0</v>
      </c>
      <c r="ZK477" s="1">
        <v>0</v>
      </c>
      <c r="ZL477" s="1">
        <v>0</v>
      </c>
      <c r="ZM477" s="1">
        <v>0</v>
      </c>
      <c r="ZN477" s="1">
        <v>0</v>
      </c>
      <c r="ZO477" s="1">
        <v>0</v>
      </c>
      <c r="ZP477" s="1">
        <v>0</v>
      </c>
      <c r="ZQ477" s="1">
        <v>0</v>
      </c>
      <c r="ZR477" s="1">
        <v>0</v>
      </c>
      <c r="ZS477" s="1">
        <v>0</v>
      </c>
      <c r="ZT477" s="1">
        <v>0</v>
      </c>
      <c r="ZU477" s="1">
        <v>0</v>
      </c>
      <c r="ZV477" s="1">
        <v>0</v>
      </c>
      <c r="ZW477" s="1">
        <v>0</v>
      </c>
      <c r="ZX477" s="1">
        <v>0</v>
      </c>
      <c r="ZY477" s="1">
        <v>0</v>
      </c>
      <c r="ZZ477" s="1">
        <v>0</v>
      </c>
      <c r="AAA477" s="1">
        <v>0</v>
      </c>
      <c r="AAB477" s="1">
        <v>0</v>
      </c>
      <c r="AAC477" s="1">
        <v>0</v>
      </c>
      <c r="AAD477" s="1">
        <v>0</v>
      </c>
      <c r="AAE477" s="1">
        <v>0</v>
      </c>
      <c r="AAF477" s="1">
        <v>0</v>
      </c>
      <c r="AAG477" s="1">
        <v>0</v>
      </c>
      <c r="AAH477" s="1">
        <v>0</v>
      </c>
      <c r="AAI477" s="1">
        <v>0</v>
      </c>
      <c r="AAJ477" s="1">
        <v>0</v>
      </c>
      <c r="AAK477" s="1">
        <v>0</v>
      </c>
      <c r="AAL477" s="1">
        <v>0</v>
      </c>
      <c r="AAM477" s="1">
        <v>0</v>
      </c>
      <c r="AAN477" s="1">
        <v>0</v>
      </c>
      <c r="AAO477" s="1">
        <v>0</v>
      </c>
      <c r="AAP477">
        <v>0</v>
      </c>
    </row>
    <row r="478" spans="1:718" x14ac:dyDescent="0.25">
      <c r="A478" s="2">
        <v>0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2">
        <v>0</v>
      </c>
      <c r="BI478" s="2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4">
        <v>0</v>
      </c>
      <c r="CE478" s="2">
        <v>0</v>
      </c>
      <c r="CF478" s="2">
        <v>0</v>
      </c>
      <c r="CG478" s="2">
        <v>0</v>
      </c>
      <c r="CH478" s="2">
        <v>0</v>
      </c>
      <c r="CI478" s="4">
        <v>0</v>
      </c>
      <c r="CJ478" s="2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2">
        <v>0</v>
      </c>
      <c r="CQ478" s="2">
        <v>0</v>
      </c>
      <c r="CR478" s="5">
        <v>0</v>
      </c>
      <c r="CS478" s="2">
        <v>0</v>
      </c>
      <c r="CT478" s="2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  <c r="CZ478" s="2">
        <v>0</v>
      </c>
      <c r="DA478" s="2">
        <v>0</v>
      </c>
      <c r="DB478" s="2">
        <v>0</v>
      </c>
      <c r="DC478" s="4">
        <v>0</v>
      </c>
      <c r="DD478" s="4">
        <v>0</v>
      </c>
      <c r="DE478" s="2">
        <v>0</v>
      </c>
      <c r="DF478" s="2">
        <v>0</v>
      </c>
      <c r="DG478" s="2">
        <v>0</v>
      </c>
      <c r="DH478" s="2">
        <v>0</v>
      </c>
      <c r="DI478" s="3">
        <v>0</v>
      </c>
      <c r="DJ478" s="3">
        <v>0</v>
      </c>
      <c r="DK478" s="3">
        <v>0</v>
      </c>
      <c r="DL478" s="2">
        <v>0</v>
      </c>
      <c r="DM478" s="2">
        <v>0</v>
      </c>
      <c r="DN478" s="2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2">
        <v>0</v>
      </c>
      <c r="EA478" s="3">
        <v>0</v>
      </c>
      <c r="EB478" s="3">
        <v>0</v>
      </c>
      <c r="EC478" s="3">
        <v>0</v>
      </c>
      <c r="ED478" s="2">
        <v>0</v>
      </c>
      <c r="EE478" s="3">
        <v>0</v>
      </c>
      <c r="EF478" s="2">
        <v>0</v>
      </c>
      <c r="EG478" s="3">
        <v>0</v>
      </c>
      <c r="EH478" s="2">
        <v>0</v>
      </c>
      <c r="EI478" s="3">
        <v>0</v>
      </c>
      <c r="EJ478" s="3">
        <v>0</v>
      </c>
      <c r="EK478" s="2">
        <v>0</v>
      </c>
      <c r="EL478" s="2">
        <v>0</v>
      </c>
      <c r="EM478" s="2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2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2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3">
        <v>0</v>
      </c>
      <c r="FL478" s="3">
        <v>0</v>
      </c>
      <c r="FM478" s="3">
        <v>0</v>
      </c>
      <c r="FN478" s="3">
        <v>0</v>
      </c>
      <c r="FO478" s="2">
        <v>0</v>
      </c>
      <c r="FP478" s="2">
        <v>0</v>
      </c>
      <c r="FQ478" s="3">
        <v>0</v>
      </c>
      <c r="FR478" s="3">
        <v>0</v>
      </c>
      <c r="FS478" s="3">
        <v>0</v>
      </c>
      <c r="FT478" s="2">
        <v>0</v>
      </c>
      <c r="FU478" s="2">
        <v>0</v>
      </c>
      <c r="FV478" s="2">
        <v>0</v>
      </c>
      <c r="FW478" s="3">
        <v>0</v>
      </c>
      <c r="FX478" s="3">
        <v>0</v>
      </c>
      <c r="FY478" s="3">
        <v>0</v>
      </c>
      <c r="FZ478" s="2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2">
        <v>0</v>
      </c>
      <c r="GM478" s="2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2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0</v>
      </c>
      <c r="OE478" s="1">
        <v>0</v>
      </c>
      <c r="OF478" s="1">
        <v>0</v>
      </c>
      <c r="OG478" s="1">
        <v>0</v>
      </c>
      <c r="OH478" s="1">
        <v>0</v>
      </c>
      <c r="OI478" s="1">
        <v>0</v>
      </c>
      <c r="OJ478" s="1">
        <v>0</v>
      </c>
      <c r="OK478" s="1">
        <v>0</v>
      </c>
      <c r="OL478" s="1">
        <v>0</v>
      </c>
      <c r="OM478" s="1">
        <v>0</v>
      </c>
      <c r="ON478" s="1">
        <v>0</v>
      </c>
      <c r="OO478" s="1">
        <v>0</v>
      </c>
      <c r="OP478" s="1">
        <v>0</v>
      </c>
      <c r="OQ478" s="1">
        <v>0</v>
      </c>
      <c r="OR478" s="1">
        <v>0</v>
      </c>
      <c r="OS478" s="1">
        <v>0</v>
      </c>
      <c r="OT478" s="1">
        <v>0</v>
      </c>
      <c r="OU478" s="1">
        <v>0</v>
      </c>
      <c r="OV478" s="1">
        <v>0</v>
      </c>
      <c r="OW478" s="1">
        <v>0</v>
      </c>
      <c r="OX478" s="1">
        <v>0</v>
      </c>
      <c r="OY478" s="1">
        <v>0</v>
      </c>
      <c r="OZ478" s="1">
        <v>0</v>
      </c>
      <c r="PA478" s="1">
        <v>0</v>
      </c>
      <c r="PB478" s="1">
        <v>0</v>
      </c>
      <c r="PC478" s="1">
        <v>0</v>
      </c>
      <c r="PD478" s="1">
        <v>0</v>
      </c>
      <c r="PE478" s="1">
        <v>0</v>
      </c>
      <c r="PF478" s="1">
        <v>0</v>
      </c>
      <c r="PG478" s="1">
        <v>0</v>
      </c>
      <c r="PH478" s="1">
        <v>0</v>
      </c>
      <c r="PI478" s="1">
        <v>0</v>
      </c>
      <c r="PJ478" s="1">
        <v>0</v>
      </c>
      <c r="PK478" s="1">
        <v>0</v>
      </c>
      <c r="PL478" s="1">
        <v>0</v>
      </c>
      <c r="PM478" s="1">
        <v>0</v>
      </c>
      <c r="PN478" s="1">
        <v>0</v>
      </c>
      <c r="PO478" s="1">
        <v>0</v>
      </c>
      <c r="PP478" s="1">
        <v>0</v>
      </c>
      <c r="PQ478" s="1">
        <v>0</v>
      </c>
      <c r="PR478" s="1">
        <v>0</v>
      </c>
      <c r="PS478" s="1">
        <v>0</v>
      </c>
      <c r="PT478" s="1">
        <v>0</v>
      </c>
      <c r="PU478" s="1">
        <v>0</v>
      </c>
      <c r="PV478" s="1">
        <v>0</v>
      </c>
      <c r="PW478" s="1">
        <v>0</v>
      </c>
      <c r="PX478" s="1">
        <v>0</v>
      </c>
      <c r="PY478" s="1">
        <v>0</v>
      </c>
      <c r="PZ478" s="1">
        <v>0</v>
      </c>
      <c r="QA478" s="1">
        <v>0</v>
      </c>
      <c r="QB478" s="1">
        <v>0</v>
      </c>
      <c r="QC478" s="1">
        <v>0</v>
      </c>
      <c r="QD478" s="1">
        <v>0</v>
      </c>
      <c r="QE478" s="1">
        <v>1</v>
      </c>
      <c r="QF478" s="1">
        <v>0</v>
      </c>
      <c r="QG478" s="1">
        <v>0</v>
      </c>
      <c r="QH478" s="1">
        <v>0</v>
      </c>
      <c r="QI478" s="1">
        <v>0</v>
      </c>
      <c r="QJ478" s="1">
        <v>0</v>
      </c>
      <c r="QK478" s="1">
        <v>0</v>
      </c>
      <c r="QL478" s="1">
        <v>0</v>
      </c>
      <c r="QM478" s="1">
        <v>0</v>
      </c>
      <c r="QN478" s="1">
        <v>0</v>
      </c>
      <c r="QO478" s="1">
        <v>0</v>
      </c>
      <c r="QP478" s="1">
        <v>0</v>
      </c>
      <c r="QQ478" s="1">
        <v>0</v>
      </c>
      <c r="QR478" s="1">
        <v>0</v>
      </c>
      <c r="QS478" s="1">
        <v>0</v>
      </c>
      <c r="QT478" s="1">
        <v>0</v>
      </c>
      <c r="QU478" s="1">
        <v>0</v>
      </c>
      <c r="QV478" s="1">
        <v>0</v>
      </c>
      <c r="QW478" s="1">
        <v>0</v>
      </c>
      <c r="QX478" s="1">
        <v>0</v>
      </c>
      <c r="QY478" s="1">
        <v>0</v>
      </c>
      <c r="QZ478" s="1">
        <v>0</v>
      </c>
      <c r="RA478" s="1">
        <v>0</v>
      </c>
      <c r="RB478" s="1">
        <v>0</v>
      </c>
      <c r="RC478" s="1">
        <v>0</v>
      </c>
      <c r="RD478" s="1">
        <v>0</v>
      </c>
      <c r="RE478" s="1">
        <v>0</v>
      </c>
      <c r="RF478" s="1">
        <v>0</v>
      </c>
      <c r="RG478" s="1">
        <v>0</v>
      </c>
      <c r="RH478" s="1">
        <v>0</v>
      </c>
      <c r="RI478" s="1">
        <v>0</v>
      </c>
      <c r="RJ478" s="1">
        <v>0</v>
      </c>
      <c r="RK478" s="1">
        <v>0</v>
      </c>
      <c r="RL478" s="1">
        <v>0</v>
      </c>
      <c r="RM478" s="1">
        <v>0</v>
      </c>
      <c r="RN478" s="1">
        <v>0</v>
      </c>
      <c r="RO478" s="1">
        <v>0</v>
      </c>
      <c r="RP478" s="1">
        <v>0</v>
      </c>
      <c r="RQ478" s="1">
        <v>0</v>
      </c>
      <c r="RR478" s="1">
        <v>0</v>
      </c>
      <c r="RS478" s="1">
        <v>0</v>
      </c>
      <c r="RT478" s="1">
        <v>0</v>
      </c>
      <c r="RU478" s="1">
        <v>0</v>
      </c>
      <c r="RV478" s="1">
        <v>0</v>
      </c>
      <c r="RW478" s="1">
        <v>0</v>
      </c>
      <c r="RX478" s="1">
        <v>0</v>
      </c>
      <c r="RY478" s="1">
        <v>0</v>
      </c>
      <c r="RZ478" s="1">
        <v>0</v>
      </c>
      <c r="SA478" s="1">
        <v>0</v>
      </c>
      <c r="SB478" s="1">
        <v>0</v>
      </c>
      <c r="SC478" s="1">
        <v>0</v>
      </c>
      <c r="SD478" s="1">
        <v>0</v>
      </c>
      <c r="SE478" s="1">
        <v>0</v>
      </c>
      <c r="SF478" s="1">
        <v>0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</v>
      </c>
      <c r="SN478" s="1">
        <v>0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</v>
      </c>
      <c r="SW478" s="1">
        <v>0</v>
      </c>
      <c r="SX478" s="1">
        <v>0</v>
      </c>
      <c r="SY478" s="1">
        <v>0</v>
      </c>
      <c r="SZ478" s="1">
        <v>0</v>
      </c>
      <c r="TA478" s="1">
        <v>0</v>
      </c>
      <c r="TB478" s="1">
        <v>0</v>
      </c>
      <c r="TC478" s="1">
        <v>0</v>
      </c>
      <c r="TD478" s="1">
        <v>0</v>
      </c>
      <c r="TE478" s="1">
        <v>0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0</v>
      </c>
      <c r="TN478" s="1">
        <v>0</v>
      </c>
      <c r="TO478" s="1">
        <v>0</v>
      </c>
      <c r="TP478" s="1">
        <v>0</v>
      </c>
      <c r="TQ478" s="1">
        <v>0</v>
      </c>
      <c r="TR478" s="1">
        <v>0</v>
      </c>
      <c r="TS478" s="1">
        <v>0</v>
      </c>
      <c r="TT478" s="1">
        <v>0</v>
      </c>
      <c r="TU478" s="1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0</v>
      </c>
      <c r="UI478" s="1">
        <v>0</v>
      </c>
      <c r="UJ478" s="1">
        <v>0</v>
      </c>
      <c r="UK478" s="1">
        <v>0</v>
      </c>
      <c r="UL478" s="1">
        <v>0</v>
      </c>
      <c r="UM478" s="1">
        <v>0</v>
      </c>
      <c r="UN478" s="1">
        <v>0</v>
      </c>
      <c r="UO478" s="1">
        <v>0</v>
      </c>
      <c r="UP478" s="1">
        <v>0</v>
      </c>
      <c r="UQ478" s="1">
        <v>0</v>
      </c>
      <c r="UR478" s="1">
        <v>0</v>
      </c>
      <c r="US478" s="1">
        <v>0</v>
      </c>
      <c r="UT478" s="1">
        <v>0</v>
      </c>
      <c r="UU478" s="1">
        <v>0</v>
      </c>
      <c r="UV478" s="1">
        <v>0</v>
      </c>
      <c r="UW478" s="1">
        <v>0</v>
      </c>
      <c r="UX478" s="1">
        <v>0</v>
      </c>
      <c r="UY478" s="1">
        <v>0</v>
      </c>
      <c r="UZ478" s="1">
        <v>0</v>
      </c>
      <c r="VA478" s="1">
        <v>0</v>
      </c>
      <c r="VB478" s="1">
        <v>0</v>
      </c>
      <c r="VC478" s="1">
        <v>0</v>
      </c>
      <c r="VD478" s="1">
        <v>0</v>
      </c>
      <c r="VE478" s="1">
        <v>0</v>
      </c>
      <c r="VF478" s="1">
        <v>0</v>
      </c>
      <c r="VG478" s="1">
        <v>0</v>
      </c>
      <c r="VH478" s="1">
        <v>0</v>
      </c>
      <c r="VI478" s="1">
        <v>0</v>
      </c>
      <c r="VJ478" s="1">
        <v>0</v>
      </c>
      <c r="VK478" s="1">
        <v>0</v>
      </c>
      <c r="VL478" s="1">
        <v>0</v>
      </c>
      <c r="VM478" s="1">
        <v>0</v>
      </c>
      <c r="VN478" s="1">
        <v>0</v>
      </c>
      <c r="VO478" s="1">
        <v>0</v>
      </c>
      <c r="VP478" s="1">
        <v>0</v>
      </c>
      <c r="VQ478" s="1">
        <v>0</v>
      </c>
      <c r="VR478" s="1">
        <v>0</v>
      </c>
      <c r="VS478" s="1">
        <v>0</v>
      </c>
      <c r="VT478" s="1">
        <v>0</v>
      </c>
      <c r="VU478" s="1">
        <v>0</v>
      </c>
      <c r="VV478" s="1">
        <v>0</v>
      </c>
      <c r="VW478" s="1">
        <v>0</v>
      </c>
      <c r="VX478" s="1">
        <v>0</v>
      </c>
      <c r="VY478" s="1">
        <v>0</v>
      </c>
      <c r="VZ478" s="1">
        <v>0</v>
      </c>
      <c r="WA478" s="1">
        <v>0</v>
      </c>
      <c r="WB478" s="1">
        <v>0</v>
      </c>
      <c r="WC478" s="1">
        <v>0</v>
      </c>
      <c r="WD478" s="1">
        <v>0</v>
      </c>
      <c r="WE478" s="1">
        <v>0</v>
      </c>
      <c r="WF478" s="1">
        <v>0</v>
      </c>
      <c r="WG478" s="1">
        <v>0</v>
      </c>
      <c r="WH478" s="1">
        <v>0</v>
      </c>
      <c r="WI478" s="1">
        <v>0</v>
      </c>
      <c r="WJ478" s="1">
        <v>0</v>
      </c>
      <c r="WK478" s="1">
        <v>0</v>
      </c>
      <c r="WL478" s="1">
        <v>0</v>
      </c>
      <c r="WM478" s="1">
        <v>0</v>
      </c>
      <c r="WN478" s="1">
        <v>0</v>
      </c>
      <c r="WO478" s="1">
        <v>0</v>
      </c>
      <c r="WP478" s="1">
        <v>0</v>
      </c>
      <c r="WQ478" s="1">
        <v>0</v>
      </c>
      <c r="WR478" s="1">
        <v>0</v>
      </c>
      <c r="WS478" s="1">
        <v>0</v>
      </c>
      <c r="WT478" s="1">
        <v>0</v>
      </c>
      <c r="WU478" s="1">
        <v>0</v>
      </c>
      <c r="WV478" s="1">
        <v>0</v>
      </c>
      <c r="WW478" s="1">
        <v>0</v>
      </c>
      <c r="WX478" s="1">
        <v>0</v>
      </c>
      <c r="WY478" s="1">
        <v>0</v>
      </c>
      <c r="WZ478" s="1">
        <v>0</v>
      </c>
      <c r="XA478" s="1">
        <v>0</v>
      </c>
      <c r="XB478" s="1">
        <v>0</v>
      </c>
      <c r="XC478" s="1">
        <v>0</v>
      </c>
      <c r="XD478" s="1">
        <v>0</v>
      </c>
      <c r="XE478" s="1">
        <v>0</v>
      </c>
      <c r="XF478" s="1">
        <v>0</v>
      </c>
      <c r="XG478" s="1">
        <v>0</v>
      </c>
      <c r="XH478" s="1">
        <v>0</v>
      </c>
      <c r="XI478" s="1">
        <v>0</v>
      </c>
      <c r="XJ478" s="1">
        <v>0</v>
      </c>
      <c r="XK478" s="1">
        <v>0</v>
      </c>
      <c r="XL478" s="1">
        <v>0</v>
      </c>
      <c r="XM478" s="1">
        <v>0</v>
      </c>
      <c r="XN478" s="1">
        <v>0</v>
      </c>
      <c r="XO478" s="1">
        <v>0</v>
      </c>
      <c r="XP478" s="1">
        <v>0</v>
      </c>
      <c r="XQ478" s="1">
        <v>0</v>
      </c>
      <c r="XR478" s="1">
        <v>0</v>
      </c>
      <c r="XS478" s="1">
        <v>0</v>
      </c>
      <c r="XT478" s="1">
        <v>0</v>
      </c>
      <c r="XU478" s="1">
        <v>0</v>
      </c>
      <c r="XV478" s="1">
        <v>0</v>
      </c>
      <c r="XW478" s="1">
        <v>0</v>
      </c>
      <c r="XX478" s="1">
        <v>0</v>
      </c>
      <c r="XY478" s="1">
        <v>0</v>
      </c>
      <c r="XZ478" s="1">
        <v>0</v>
      </c>
      <c r="YA478" s="1">
        <v>0</v>
      </c>
      <c r="YB478" s="1">
        <v>0</v>
      </c>
      <c r="YC478" s="1">
        <v>0</v>
      </c>
      <c r="YD478" s="1">
        <v>0</v>
      </c>
      <c r="YE478" s="1">
        <v>0</v>
      </c>
      <c r="YF478" s="1">
        <v>0</v>
      </c>
      <c r="YG478" s="1">
        <v>0</v>
      </c>
      <c r="YH478" s="1">
        <v>0</v>
      </c>
      <c r="YI478" s="1">
        <v>0</v>
      </c>
      <c r="YJ478" s="1">
        <v>0</v>
      </c>
      <c r="YK478" s="1">
        <v>0</v>
      </c>
      <c r="YL478" s="1">
        <v>0</v>
      </c>
      <c r="YM478" s="1">
        <v>0</v>
      </c>
      <c r="YN478" s="1">
        <v>0</v>
      </c>
      <c r="YO478" s="1">
        <v>0</v>
      </c>
      <c r="YP478" s="1">
        <v>0</v>
      </c>
      <c r="YQ478" s="1">
        <v>0</v>
      </c>
      <c r="YR478" s="1">
        <v>0</v>
      </c>
      <c r="YS478" s="1">
        <v>0</v>
      </c>
      <c r="YT478" s="1">
        <v>0</v>
      </c>
      <c r="YU478" s="1">
        <v>0</v>
      </c>
      <c r="YV478" s="1">
        <v>0</v>
      </c>
      <c r="YW478" s="1">
        <v>0</v>
      </c>
      <c r="YX478" s="1">
        <v>0</v>
      </c>
      <c r="YY478" s="1">
        <v>0</v>
      </c>
      <c r="YZ478" s="1">
        <v>0</v>
      </c>
      <c r="ZA478" s="1">
        <v>0</v>
      </c>
      <c r="ZB478" s="1">
        <v>0</v>
      </c>
      <c r="ZC478" s="1">
        <v>0</v>
      </c>
      <c r="ZD478" s="1">
        <v>0</v>
      </c>
      <c r="ZE478" s="1">
        <v>0</v>
      </c>
      <c r="ZF478" s="1">
        <v>0</v>
      </c>
      <c r="ZG478" s="1">
        <v>0</v>
      </c>
      <c r="ZH478" s="1">
        <v>0</v>
      </c>
      <c r="ZI478" s="1">
        <v>0</v>
      </c>
      <c r="ZJ478" s="1">
        <v>0</v>
      </c>
      <c r="ZK478" s="1">
        <v>0</v>
      </c>
      <c r="ZL478" s="1">
        <v>0</v>
      </c>
      <c r="ZM478" s="1">
        <v>0</v>
      </c>
      <c r="ZN478" s="1">
        <v>0</v>
      </c>
      <c r="ZO478" s="1">
        <v>0</v>
      </c>
      <c r="ZP478" s="1">
        <v>0</v>
      </c>
      <c r="ZQ478" s="1">
        <v>0</v>
      </c>
      <c r="ZR478" s="1">
        <v>0</v>
      </c>
      <c r="ZS478" s="1">
        <v>0</v>
      </c>
      <c r="ZT478" s="1">
        <v>0</v>
      </c>
      <c r="ZU478" s="1">
        <v>0</v>
      </c>
      <c r="ZV478" s="1">
        <v>0</v>
      </c>
      <c r="ZW478" s="1">
        <v>0</v>
      </c>
      <c r="ZX478" s="1">
        <v>0</v>
      </c>
      <c r="ZY478" s="1">
        <v>0</v>
      </c>
      <c r="ZZ478" s="1">
        <v>0</v>
      </c>
      <c r="AAA478" s="1">
        <v>0</v>
      </c>
      <c r="AAB478" s="1">
        <v>0</v>
      </c>
      <c r="AAC478" s="1">
        <v>0</v>
      </c>
      <c r="AAD478" s="1">
        <v>0</v>
      </c>
      <c r="AAE478" s="1">
        <v>0</v>
      </c>
      <c r="AAF478" s="1">
        <v>0</v>
      </c>
      <c r="AAG478" s="1">
        <v>0</v>
      </c>
      <c r="AAH478" s="1">
        <v>0</v>
      </c>
      <c r="AAI478" s="1">
        <v>0</v>
      </c>
      <c r="AAJ478" s="1">
        <v>0</v>
      </c>
      <c r="AAK478" s="1">
        <v>0</v>
      </c>
      <c r="AAL478" s="1">
        <v>0</v>
      </c>
      <c r="AAM478" s="1">
        <v>0</v>
      </c>
      <c r="AAN478" s="1">
        <v>0</v>
      </c>
      <c r="AAO478" s="1">
        <v>0</v>
      </c>
      <c r="AAP478">
        <v>0</v>
      </c>
    </row>
    <row r="479" spans="1:718" x14ac:dyDescent="0.25">
      <c r="A479" s="2">
        <v>0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2">
        <v>0</v>
      </c>
      <c r="BI479" s="2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4">
        <v>0</v>
      </c>
      <c r="CE479" s="2">
        <v>0</v>
      </c>
      <c r="CF479" s="2">
        <v>0</v>
      </c>
      <c r="CG479" s="2">
        <v>0</v>
      </c>
      <c r="CH479" s="2">
        <v>0</v>
      </c>
      <c r="CI479" s="4">
        <v>0</v>
      </c>
      <c r="CJ479" s="2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2">
        <v>0</v>
      </c>
      <c r="CQ479" s="2">
        <v>0</v>
      </c>
      <c r="CR479" s="5">
        <v>0</v>
      </c>
      <c r="CS479" s="2">
        <v>0</v>
      </c>
      <c r="CT479" s="2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  <c r="CZ479" s="2">
        <v>0</v>
      </c>
      <c r="DA479" s="2">
        <v>0</v>
      </c>
      <c r="DB479" s="2">
        <v>0</v>
      </c>
      <c r="DC479" s="4">
        <v>0</v>
      </c>
      <c r="DD479" s="4">
        <v>0</v>
      </c>
      <c r="DE479" s="2">
        <v>0</v>
      </c>
      <c r="DF479" s="2">
        <v>0</v>
      </c>
      <c r="DG479" s="2">
        <v>0</v>
      </c>
      <c r="DH479" s="2">
        <v>0</v>
      </c>
      <c r="DI479" s="3">
        <v>0</v>
      </c>
      <c r="DJ479" s="3">
        <v>0</v>
      </c>
      <c r="DK479" s="3">
        <v>0</v>
      </c>
      <c r="DL479" s="2">
        <v>0</v>
      </c>
      <c r="DM479" s="2">
        <v>0</v>
      </c>
      <c r="DN479" s="2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2">
        <v>0</v>
      </c>
      <c r="EA479" s="3">
        <v>0</v>
      </c>
      <c r="EB479" s="3">
        <v>0</v>
      </c>
      <c r="EC479" s="3">
        <v>0</v>
      </c>
      <c r="ED479" s="2">
        <v>0</v>
      </c>
      <c r="EE479" s="3">
        <v>0</v>
      </c>
      <c r="EF479" s="2">
        <v>0</v>
      </c>
      <c r="EG479" s="3">
        <v>0</v>
      </c>
      <c r="EH479" s="2">
        <v>0</v>
      </c>
      <c r="EI479" s="3">
        <v>0</v>
      </c>
      <c r="EJ479" s="3">
        <v>0</v>
      </c>
      <c r="EK479" s="2">
        <v>0</v>
      </c>
      <c r="EL479" s="2">
        <v>0</v>
      </c>
      <c r="EM479" s="2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2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2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3">
        <v>0</v>
      </c>
      <c r="FL479" s="3">
        <v>0</v>
      </c>
      <c r="FM479" s="3">
        <v>0</v>
      </c>
      <c r="FN479" s="3">
        <v>0</v>
      </c>
      <c r="FO479" s="2">
        <v>0</v>
      </c>
      <c r="FP479" s="2">
        <v>0</v>
      </c>
      <c r="FQ479" s="3">
        <v>0</v>
      </c>
      <c r="FR479" s="3">
        <v>0</v>
      </c>
      <c r="FS479" s="3">
        <v>0</v>
      </c>
      <c r="FT479" s="2">
        <v>0</v>
      </c>
      <c r="FU479" s="2">
        <v>0</v>
      </c>
      <c r="FV479" s="2">
        <v>0</v>
      </c>
      <c r="FW479" s="3">
        <v>0</v>
      </c>
      <c r="FX479" s="3">
        <v>0</v>
      </c>
      <c r="FY479" s="3">
        <v>0</v>
      </c>
      <c r="FZ479" s="2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2">
        <v>0</v>
      </c>
      <c r="GM479" s="2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2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0</v>
      </c>
      <c r="NY479" s="1">
        <v>0</v>
      </c>
      <c r="NZ479" s="1">
        <v>0</v>
      </c>
      <c r="OA479" s="1">
        <v>0</v>
      </c>
      <c r="OB479" s="1">
        <v>0</v>
      </c>
      <c r="OC479" s="1">
        <v>0</v>
      </c>
      <c r="OD479" s="1">
        <v>0</v>
      </c>
      <c r="OE479" s="1">
        <v>0</v>
      </c>
      <c r="OF479" s="1">
        <v>0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0</v>
      </c>
      <c r="OM479" s="1">
        <v>0</v>
      </c>
      <c r="ON479" s="1">
        <v>0</v>
      </c>
      <c r="OO479" s="1">
        <v>0</v>
      </c>
      <c r="OP479" s="1">
        <v>0</v>
      </c>
      <c r="OQ479" s="1">
        <v>0</v>
      </c>
      <c r="OR479" s="1">
        <v>0</v>
      </c>
      <c r="OS479" s="1">
        <v>0</v>
      </c>
      <c r="OT479" s="1">
        <v>0</v>
      </c>
      <c r="OU479" s="1">
        <v>0</v>
      </c>
      <c r="OV479" s="1">
        <v>0</v>
      </c>
      <c r="OW479" s="1">
        <v>0</v>
      </c>
      <c r="OX479" s="1">
        <v>0</v>
      </c>
      <c r="OY479" s="1">
        <v>0</v>
      </c>
      <c r="OZ479" s="1">
        <v>0</v>
      </c>
      <c r="PA479" s="1">
        <v>0</v>
      </c>
      <c r="PB479" s="1">
        <v>0</v>
      </c>
      <c r="PC479" s="1">
        <v>0</v>
      </c>
      <c r="PD479" s="1">
        <v>0</v>
      </c>
      <c r="PE479" s="1">
        <v>0</v>
      </c>
      <c r="PF479" s="1">
        <v>0</v>
      </c>
      <c r="PG479" s="1">
        <v>0</v>
      </c>
      <c r="PH479" s="1">
        <v>0</v>
      </c>
      <c r="PI479" s="1">
        <v>0</v>
      </c>
      <c r="PJ479" s="1">
        <v>0</v>
      </c>
      <c r="PK479" s="1">
        <v>0</v>
      </c>
      <c r="PL479" s="1">
        <v>0</v>
      </c>
      <c r="PM479" s="1">
        <v>0</v>
      </c>
      <c r="PN479" s="1">
        <v>0</v>
      </c>
      <c r="PO479" s="1">
        <v>0</v>
      </c>
      <c r="PP479" s="1">
        <v>0</v>
      </c>
      <c r="PQ479" s="1">
        <v>0</v>
      </c>
      <c r="PR479" s="1">
        <v>0</v>
      </c>
      <c r="PS479" s="1">
        <v>0</v>
      </c>
      <c r="PT479" s="1">
        <v>0</v>
      </c>
      <c r="PU479" s="1">
        <v>0</v>
      </c>
      <c r="PV479" s="1">
        <v>0</v>
      </c>
      <c r="PW479" s="1">
        <v>0</v>
      </c>
      <c r="PX479" s="1">
        <v>0</v>
      </c>
      <c r="PY479" s="1">
        <v>0</v>
      </c>
      <c r="PZ479" s="1">
        <v>0</v>
      </c>
      <c r="QA479" s="1">
        <v>0</v>
      </c>
      <c r="QB479" s="1">
        <v>0</v>
      </c>
      <c r="QC479" s="1">
        <v>0</v>
      </c>
      <c r="QD479" s="1">
        <v>0</v>
      </c>
      <c r="QE479" s="1">
        <v>0</v>
      </c>
      <c r="QF479" s="1">
        <v>0</v>
      </c>
      <c r="QG479" s="1">
        <v>0</v>
      </c>
      <c r="QH479" s="1">
        <v>0</v>
      </c>
      <c r="QI479" s="1">
        <v>0</v>
      </c>
      <c r="QJ479" s="1">
        <v>0</v>
      </c>
      <c r="QK479" s="1">
        <v>0</v>
      </c>
      <c r="QL479" s="1">
        <v>0</v>
      </c>
      <c r="QM479" s="1">
        <v>0</v>
      </c>
      <c r="QN479" s="1">
        <v>0</v>
      </c>
      <c r="QO479" s="1">
        <v>0</v>
      </c>
      <c r="QP479" s="1">
        <v>0</v>
      </c>
      <c r="QQ479" s="1">
        <v>0</v>
      </c>
      <c r="QR479" s="1">
        <v>0</v>
      </c>
      <c r="QS479" s="1">
        <v>0</v>
      </c>
      <c r="QT479" s="1">
        <v>0</v>
      </c>
      <c r="QU479" s="1">
        <v>0</v>
      </c>
      <c r="QV479" s="1">
        <v>0</v>
      </c>
      <c r="QW479" s="1">
        <v>0</v>
      </c>
      <c r="QX479" s="1">
        <v>0</v>
      </c>
      <c r="QY479" s="1">
        <v>0</v>
      </c>
      <c r="QZ479" s="1">
        <v>0</v>
      </c>
      <c r="RA479" s="1">
        <v>0</v>
      </c>
      <c r="RB479" s="1">
        <v>0</v>
      </c>
      <c r="RC479" s="1">
        <v>0</v>
      </c>
      <c r="RD479" s="1">
        <v>0</v>
      </c>
      <c r="RE479" s="1">
        <v>0</v>
      </c>
      <c r="RF479" s="1">
        <v>0</v>
      </c>
      <c r="RG479" s="1">
        <v>0</v>
      </c>
      <c r="RH479" s="1">
        <v>0</v>
      </c>
      <c r="RI479" s="1">
        <v>0</v>
      </c>
      <c r="RJ479" s="1">
        <v>0</v>
      </c>
      <c r="RK479" s="1">
        <v>0</v>
      </c>
      <c r="RL479" s="1">
        <v>0</v>
      </c>
      <c r="RM479" s="1">
        <v>0</v>
      </c>
      <c r="RN479" s="1">
        <v>0</v>
      </c>
      <c r="RO479" s="1">
        <v>0</v>
      </c>
      <c r="RP479" s="1">
        <v>0</v>
      </c>
      <c r="RQ479" s="1">
        <v>0</v>
      </c>
      <c r="RR479" s="1">
        <v>0</v>
      </c>
      <c r="RS479" s="1">
        <v>0</v>
      </c>
      <c r="RT479" s="1">
        <v>0</v>
      </c>
      <c r="RU479" s="1">
        <v>0</v>
      </c>
      <c r="RV479" s="1">
        <v>0</v>
      </c>
      <c r="RW479" s="1">
        <v>0</v>
      </c>
      <c r="RX479" s="1">
        <v>0</v>
      </c>
      <c r="RY479" s="1">
        <v>0</v>
      </c>
      <c r="RZ479" s="1">
        <v>0</v>
      </c>
      <c r="SA479" s="1">
        <v>0</v>
      </c>
      <c r="SB479" s="1">
        <v>0</v>
      </c>
      <c r="SC479" s="1">
        <v>0</v>
      </c>
      <c r="SD479" s="1">
        <v>0</v>
      </c>
      <c r="SE479" s="1">
        <v>0</v>
      </c>
      <c r="SF479" s="1">
        <v>0</v>
      </c>
      <c r="SG479" s="1">
        <v>0</v>
      </c>
      <c r="SH479" s="1">
        <v>0</v>
      </c>
      <c r="SI479" s="1">
        <v>0</v>
      </c>
      <c r="SJ479" s="1">
        <v>0</v>
      </c>
      <c r="SK479" s="1">
        <v>0</v>
      </c>
      <c r="SL479" s="1">
        <v>0</v>
      </c>
      <c r="SM479" s="1">
        <v>0</v>
      </c>
      <c r="SN479" s="1">
        <v>0</v>
      </c>
      <c r="SO479" s="1">
        <v>0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</v>
      </c>
      <c r="SW479" s="1">
        <v>0</v>
      </c>
      <c r="SX479" s="1">
        <v>0</v>
      </c>
      <c r="SY479" s="1">
        <v>0</v>
      </c>
      <c r="SZ479" s="1">
        <v>0</v>
      </c>
      <c r="TA479" s="1">
        <v>0</v>
      </c>
      <c r="TB479" s="1">
        <v>0</v>
      </c>
      <c r="TC479" s="1">
        <v>0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  <c r="TT479" s="1">
        <v>0</v>
      </c>
      <c r="TU479" s="1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1">
        <v>0</v>
      </c>
      <c r="UL479" s="1">
        <v>0</v>
      </c>
      <c r="UM479" s="1">
        <v>0</v>
      </c>
      <c r="UN479" s="1">
        <v>0</v>
      </c>
      <c r="UO479" s="1">
        <v>0</v>
      </c>
      <c r="UP479" s="1">
        <v>0</v>
      </c>
      <c r="UQ479" s="1">
        <v>0</v>
      </c>
      <c r="UR479" s="1">
        <v>0</v>
      </c>
      <c r="US479" s="1">
        <v>0</v>
      </c>
      <c r="UT479" s="1">
        <v>0</v>
      </c>
      <c r="UU479" s="1">
        <v>0</v>
      </c>
      <c r="UV479" s="1">
        <v>0</v>
      </c>
      <c r="UW479" s="1">
        <v>0</v>
      </c>
      <c r="UX479" s="1">
        <v>0</v>
      </c>
      <c r="UY479" s="1">
        <v>0</v>
      </c>
      <c r="UZ479" s="1">
        <v>0</v>
      </c>
      <c r="VA479" s="1">
        <v>0</v>
      </c>
      <c r="VB479" s="1">
        <v>0</v>
      </c>
      <c r="VC479" s="1">
        <v>0</v>
      </c>
      <c r="VD479" s="1">
        <v>0</v>
      </c>
      <c r="VE479" s="1">
        <v>0</v>
      </c>
      <c r="VF479" s="1">
        <v>0</v>
      </c>
      <c r="VG479" s="1">
        <v>0</v>
      </c>
      <c r="VH479" s="1">
        <v>0</v>
      </c>
      <c r="VI479" s="1">
        <v>0</v>
      </c>
      <c r="VJ479" s="1">
        <v>0</v>
      </c>
      <c r="VK479" s="1">
        <v>0</v>
      </c>
      <c r="VL479" s="1">
        <v>0</v>
      </c>
      <c r="VM479" s="1">
        <v>0</v>
      </c>
      <c r="VN479" s="1">
        <v>0</v>
      </c>
      <c r="VO479" s="1">
        <v>0</v>
      </c>
      <c r="VP479" s="1">
        <v>0</v>
      </c>
      <c r="VQ479" s="1">
        <v>0</v>
      </c>
      <c r="VR479" s="1">
        <v>0</v>
      </c>
      <c r="VS479" s="1">
        <v>0</v>
      </c>
      <c r="VT479" s="1">
        <v>0</v>
      </c>
      <c r="VU479" s="1">
        <v>0</v>
      </c>
      <c r="VV479" s="1">
        <v>0</v>
      </c>
      <c r="VW479" s="1">
        <v>0</v>
      </c>
      <c r="VX479" s="1">
        <v>0</v>
      </c>
      <c r="VY479" s="1">
        <v>0</v>
      </c>
      <c r="VZ479" s="1">
        <v>0</v>
      </c>
      <c r="WA479" s="1">
        <v>0</v>
      </c>
      <c r="WB479" s="1">
        <v>0</v>
      </c>
      <c r="WC479" s="1">
        <v>0</v>
      </c>
      <c r="WD479" s="1">
        <v>0</v>
      </c>
      <c r="WE479" s="1">
        <v>0</v>
      </c>
      <c r="WF479" s="1">
        <v>0</v>
      </c>
      <c r="WG479" s="1">
        <v>0</v>
      </c>
      <c r="WH479" s="1">
        <v>0</v>
      </c>
      <c r="WI479" s="1">
        <v>0</v>
      </c>
      <c r="WJ479" s="1">
        <v>0</v>
      </c>
      <c r="WK479" s="1">
        <v>0</v>
      </c>
      <c r="WL479" s="1">
        <v>0</v>
      </c>
      <c r="WM479" s="1">
        <v>0</v>
      </c>
      <c r="WN479" s="1">
        <v>0</v>
      </c>
      <c r="WO479" s="1">
        <v>0</v>
      </c>
      <c r="WP479" s="1">
        <v>0</v>
      </c>
      <c r="WQ479" s="1">
        <v>0</v>
      </c>
      <c r="WR479" s="1">
        <v>0</v>
      </c>
      <c r="WS479" s="1">
        <v>0</v>
      </c>
      <c r="WT479" s="1">
        <v>0</v>
      </c>
      <c r="WU479" s="1">
        <v>0</v>
      </c>
      <c r="WV479" s="1">
        <v>0</v>
      </c>
      <c r="WW479" s="1">
        <v>0</v>
      </c>
      <c r="WX479" s="1">
        <v>0</v>
      </c>
      <c r="WY479" s="1">
        <v>0</v>
      </c>
      <c r="WZ479" s="1">
        <v>0</v>
      </c>
      <c r="XA479" s="1">
        <v>0</v>
      </c>
      <c r="XB479" s="1">
        <v>0</v>
      </c>
      <c r="XC479" s="1">
        <v>0</v>
      </c>
      <c r="XD479" s="1">
        <v>0</v>
      </c>
      <c r="XE479" s="1">
        <v>0</v>
      </c>
      <c r="XF479" s="1">
        <v>0</v>
      </c>
      <c r="XG479" s="1">
        <v>0</v>
      </c>
      <c r="XH479" s="1">
        <v>0</v>
      </c>
      <c r="XI479" s="1">
        <v>0</v>
      </c>
      <c r="XJ479" s="1">
        <v>0</v>
      </c>
      <c r="XK479" s="1">
        <v>0</v>
      </c>
      <c r="XL479" s="1">
        <v>0</v>
      </c>
      <c r="XM479" s="1">
        <v>0</v>
      </c>
      <c r="XN479" s="1">
        <v>0</v>
      </c>
      <c r="XO479" s="1">
        <v>0</v>
      </c>
      <c r="XP479" s="1">
        <v>0</v>
      </c>
      <c r="XQ479" s="1">
        <v>0</v>
      </c>
      <c r="XR479" s="1">
        <v>0</v>
      </c>
      <c r="XS479" s="1">
        <v>0</v>
      </c>
      <c r="XT479" s="1">
        <v>0</v>
      </c>
      <c r="XU479" s="1">
        <v>0</v>
      </c>
      <c r="XV479" s="1">
        <v>0</v>
      </c>
      <c r="XW479" s="1">
        <v>0</v>
      </c>
      <c r="XX479" s="1">
        <v>0</v>
      </c>
      <c r="XY479" s="1">
        <v>0</v>
      </c>
      <c r="XZ479" s="1">
        <v>0</v>
      </c>
      <c r="YA479" s="1">
        <v>0</v>
      </c>
      <c r="YB479" s="1">
        <v>0</v>
      </c>
      <c r="YC479" s="1">
        <v>0</v>
      </c>
      <c r="YD479" s="1">
        <v>0</v>
      </c>
      <c r="YE479" s="1">
        <v>0</v>
      </c>
      <c r="YF479" s="1">
        <v>0</v>
      </c>
      <c r="YG479" s="1">
        <v>0</v>
      </c>
      <c r="YH479" s="1">
        <v>0</v>
      </c>
      <c r="YI479" s="1">
        <v>0</v>
      </c>
      <c r="YJ479" s="1">
        <v>0</v>
      </c>
      <c r="YK479" s="1">
        <v>0</v>
      </c>
      <c r="YL479" s="1">
        <v>0</v>
      </c>
      <c r="YM479" s="1">
        <v>0</v>
      </c>
      <c r="YN479" s="1">
        <v>0</v>
      </c>
      <c r="YO479" s="1">
        <v>0</v>
      </c>
      <c r="YP479" s="1">
        <v>0</v>
      </c>
      <c r="YQ479" s="1">
        <v>0</v>
      </c>
      <c r="YR479" s="1">
        <v>0</v>
      </c>
      <c r="YS479" s="1">
        <v>0</v>
      </c>
      <c r="YT479" s="1">
        <v>0</v>
      </c>
      <c r="YU479" s="1">
        <v>0</v>
      </c>
      <c r="YV479" s="1">
        <v>0</v>
      </c>
      <c r="YW479" s="1">
        <v>0</v>
      </c>
      <c r="YX479" s="1">
        <v>0</v>
      </c>
      <c r="YY479" s="1">
        <v>0</v>
      </c>
      <c r="YZ479" s="1">
        <v>0</v>
      </c>
      <c r="ZA479" s="1">
        <v>0</v>
      </c>
      <c r="ZB479" s="1">
        <v>0</v>
      </c>
      <c r="ZC479" s="1">
        <v>0</v>
      </c>
      <c r="ZD479" s="1">
        <v>0</v>
      </c>
      <c r="ZE479" s="1">
        <v>0</v>
      </c>
      <c r="ZF479" s="1">
        <v>0</v>
      </c>
      <c r="ZG479" s="1">
        <v>0</v>
      </c>
      <c r="ZH479" s="1">
        <v>0</v>
      </c>
      <c r="ZI479" s="1">
        <v>0</v>
      </c>
      <c r="ZJ479" s="1">
        <v>0</v>
      </c>
      <c r="ZK479" s="1">
        <v>0</v>
      </c>
      <c r="ZL479" s="1">
        <v>0</v>
      </c>
      <c r="ZM479" s="1">
        <v>0</v>
      </c>
      <c r="ZN479" s="1">
        <v>0</v>
      </c>
      <c r="ZO479" s="1">
        <v>0</v>
      </c>
      <c r="ZP479" s="1">
        <v>0</v>
      </c>
      <c r="ZQ479" s="1">
        <v>0</v>
      </c>
      <c r="ZR479" s="1">
        <v>0</v>
      </c>
      <c r="ZS479" s="1">
        <v>0</v>
      </c>
      <c r="ZT479" s="1">
        <v>0</v>
      </c>
      <c r="ZU479" s="1">
        <v>0</v>
      </c>
      <c r="ZV479" s="1">
        <v>0</v>
      </c>
      <c r="ZW479" s="1">
        <v>0</v>
      </c>
      <c r="ZX479" s="1">
        <v>0</v>
      </c>
      <c r="ZY479" s="1">
        <v>0</v>
      </c>
      <c r="ZZ479" s="1">
        <v>0</v>
      </c>
      <c r="AAA479" s="1">
        <v>0</v>
      </c>
      <c r="AAB479" s="1">
        <v>0</v>
      </c>
      <c r="AAC479" s="1">
        <v>0</v>
      </c>
      <c r="AAD479" s="1">
        <v>0</v>
      </c>
      <c r="AAE479" s="1">
        <v>0</v>
      </c>
      <c r="AAF479" s="1">
        <v>0</v>
      </c>
      <c r="AAG479" s="1">
        <v>0</v>
      </c>
      <c r="AAH479" s="1">
        <v>0</v>
      </c>
      <c r="AAI479" s="1">
        <v>0</v>
      </c>
      <c r="AAJ479" s="1">
        <v>0</v>
      </c>
      <c r="AAK479" s="1">
        <v>0</v>
      </c>
      <c r="AAL479" s="1">
        <v>0</v>
      </c>
      <c r="AAM479" s="1">
        <v>0</v>
      </c>
      <c r="AAN479" s="1">
        <v>0</v>
      </c>
      <c r="AAO479" s="1">
        <v>0</v>
      </c>
      <c r="AAP479">
        <v>0</v>
      </c>
    </row>
    <row r="480" spans="1:718" x14ac:dyDescent="0.25">
      <c r="A480" s="2">
        <v>0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2">
        <v>0</v>
      </c>
      <c r="BI480" s="2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4">
        <v>0</v>
      </c>
      <c r="CE480" s="2">
        <v>0</v>
      </c>
      <c r="CF480" s="2">
        <v>0</v>
      </c>
      <c r="CG480" s="2">
        <v>0</v>
      </c>
      <c r="CH480" s="2">
        <v>0</v>
      </c>
      <c r="CI480" s="4">
        <v>0</v>
      </c>
      <c r="CJ480" s="2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2">
        <v>0</v>
      </c>
      <c r="CQ480" s="2">
        <v>0</v>
      </c>
      <c r="CR480" s="5">
        <v>0</v>
      </c>
      <c r="CS480" s="2">
        <v>0</v>
      </c>
      <c r="CT480" s="2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  <c r="CZ480" s="2">
        <v>0</v>
      </c>
      <c r="DA480" s="2">
        <v>0</v>
      </c>
      <c r="DB480" s="2">
        <v>0</v>
      </c>
      <c r="DC480" s="4">
        <v>0</v>
      </c>
      <c r="DD480" s="4">
        <v>0</v>
      </c>
      <c r="DE480" s="2">
        <v>0</v>
      </c>
      <c r="DF480" s="2">
        <v>0</v>
      </c>
      <c r="DG480" s="2">
        <v>0</v>
      </c>
      <c r="DH480" s="2">
        <v>0</v>
      </c>
      <c r="DI480" s="3">
        <v>0</v>
      </c>
      <c r="DJ480" s="3">
        <v>0</v>
      </c>
      <c r="DK480" s="3">
        <v>0</v>
      </c>
      <c r="DL480" s="2">
        <v>0</v>
      </c>
      <c r="DM480" s="2">
        <v>0</v>
      </c>
      <c r="DN480" s="2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2">
        <v>0</v>
      </c>
      <c r="EA480" s="3">
        <v>0</v>
      </c>
      <c r="EB480" s="3">
        <v>0</v>
      </c>
      <c r="EC480" s="3">
        <v>0</v>
      </c>
      <c r="ED480" s="2">
        <v>0</v>
      </c>
      <c r="EE480" s="3">
        <v>0</v>
      </c>
      <c r="EF480" s="2">
        <v>0</v>
      </c>
      <c r="EG480" s="3">
        <v>0</v>
      </c>
      <c r="EH480" s="2">
        <v>0</v>
      </c>
      <c r="EI480" s="3">
        <v>0</v>
      </c>
      <c r="EJ480" s="3">
        <v>0</v>
      </c>
      <c r="EK480" s="2">
        <v>0</v>
      </c>
      <c r="EL480" s="2">
        <v>0</v>
      </c>
      <c r="EM480" s="2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2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2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3">
        <v>0</v>
      </c>
      <c r="FL480" s="3">
        <v>0</v>
      </c>
      <c r="FM480" s="3">
        <v>0</v>
      </c>
      <c r="FN480" s="3">
        <v>0</v>
      </c>
      <c r="FO480" s="2">
        <v>0</v>
      </c>
      <c r="FP480" s="2">
        <v>0</v>
      </c>
      <c r="FQ480" s="3">
        <v>0</v>
      </c>
      <c r="FR480" s="3">
        <v>0</v>
      </c>
      <c r="FS480" s="3">
        <v>0</v>
      </c>
      <c r="FT480" s="2">
        <v>0</v>
      </c>
      <c r="FU480" s="2">
        <v>0</v>
      </c>
      <c r="FV480" s="2">
        <v>0</v>
      </c>
      <c r="FW480" s="3">
        <v>0</v>
      </c>
      <c r="FX480" s="3">
        <v>0</v>
      </c>
      <c r="FY480" s="3">
        <v>0</v>
      </c>
      <c r="FZ480" s="2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2">
        <v>0</v>
      </c>
      <c r="GM480" s="2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2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0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0</v>
      </c>
      <c r="OM480" s="1">
        <v>0</v>
      </c>
      <c r="ON480" s="1">
        <v>0</v>
      </c>
      <c r="OO480" s="1">
        <v>0</v>
      </c>
      <c r="OP480" s="1">
        <v>0</v>
      </c>
      <c r="OQ480" s="1">
        <v>0</v>
      </c>
      <c r="OR480" s="1">
        <v>0</v>
      </c>
      <c r="OS480" s="1">
        <v>0</v>
      </c>
      <c r="OT480" s="1">
        <v>0</v>
      </c>
      <c r="OU480" s="1">
        <v>0</v>
      </c>
      <c r="OV480" s="1">
        <v>0</v>
      </c>
      <c r="OW480" s="1">
        <v>0</v>
      </c>
      <c r="OX480" s="1">
        <v>0</v>
      </c>
      <c r="OY480" s="1">
        <v>0</v>
      </c>
      <c r="OZ480" s="1">
        <v>0</v>
      </c>
      <c r="PA480" s="1">
        <v>0</v>
      </c>
      <c r="PB480" s="1">
        <v>0</v>
      </c>
      <c r="PC480" s="1">
        <v>0</v>
      </c>
      <c r="PD480" s="1">
        <v>0</v>
      </c>
      <c r="PE480" s="1">
        <v>0</v>
      </c>
      <c r="PF480" s="1">
        <v>0</v>
      </c>
      <c r="PG480" s="1">
        <v>0</v>
      </c>
      <c r="PH480" s="1">
        <v>0</v>
      </c>
      <c r="PI480" s="1">
        <v>0</v>
      </c>
      <c r="PJ480" s="1">
        <v>0</v>
      </c>
      <c r="PK480" s="1">
        <v>0</v>
      </c>
      <c r="PL480" s="1">
        <v>0</v>
      </c>
      <c r="PM480" s="1">
        <v>0</v>
      </c>
      <c r="PN480" s="1">
        <v>0</v>
      </c>
      <c r="PO480" s="1">
        <v>0</v>
      </c>
      <c r="PP480" s="1">
        <v>0</v>
      </c>
      <c r="PQ480" s="1">
        <v>0</v>
      </c>
      <c r="PR480" s="1">
        <v>0</v>
      </c>
      <c r="PS480" s="1">
        <v>0</v>
      </c>
      <c r="PT480" s="1">
        <v>0</v>
      </c>
      <c r="PU480" s="1">
        <v>0</v>
      </c>
      <c r="PV480" s="1">
        <v>0</v>
      </c>
      <c r="PW480" s="1">
        <v>0</v>
      </c>
      <c r="PX480" s="1">
        <v>0</v>
      </c>
      <c r="PY480" s="1">
        <v>0</v>
      </c>
      <c r="PZ480" s="1">
        <v>0</v>
      </c>
      <c r="QA480" s="1">
        <v>0</v>
      </c>
      <c r="QB480" s="1">
        <v>0</v>
      </c>
      <c r="QC480" s="1">
        <v>0</v>
      </c>
      <c r="QD480" s="1">
        <v>0</v>
      </c>
      <c r="QE480" s="1">
        <v>0</v>
      </c>
      <c r="QF480" s="1">
        <v>0</v>
      </c>
      <c r="QG480" s="1">
        <v>0</v>
      </c>
      <c r="QH480" s="1">
        <v>0</v>
      </c>
      <c r="QI480" s="1">
        <v>0</v>
      </c>
      <c r="QJ480" s="1">
        <v>0</v>
      </c>
      <c r="QK480" s="1">
        <v>0</v>
      </c>
      <c r="QL480" s="1">
        <v>0</v>
      </c>
      <c r="QM480" s="1">
        <v>0</v>
      </c>
      <c r="QN480" s="1">
        <v>0</v>
      </c>
      <c r="QO480" s="1">
        <v>0</v>
      </c>
      <c r="QP480" s="1">
        <v>0</v>
      </c>
      <c r="QQ480" s="1">
        <v>0</v>
      </c>
      <c r="QR480" s="1">
        <v>0</v>
      </c>
      <c r="QS480" s="1">
        <v>0</v>
      </c>
      <c r="QT480" s="1">
        <v>0</v>
      </c>
      <c r="QU480" s="1">
        <v>0</v>
      </c>
      <c r="QV480" s="1">
        <v>0</v>
      </c>
      <c r="QW480" s="1">
        <v>0</v>
      </c>
      <c r="QX480" s="1">
        <v>0</v>
      </c>
      <c r="QY480" s="1">
        <v>0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</v>
      </c>
      <c r="RO480" s="1">
        <v>0</v>
      </c>
      <c r="RP480" s="1">
        <v>0</v>
      </c>
      <c r="RQ480" s="1">
        <v>0</v>
      </c>
      <c r="RR480" s="1">
        <v>0</v>
      </c>
      <c r="RS480" s="1">
        <v>0</v>
      </c>
      <c r="RT480" s="1">
        <v>0</v>
      </c>
      <c r="RU480" s="1">
        <v>0</v>
      </c>
      <c r="RV480" s="1">
        <v>0</v>
      </c>
      <c r="RW480" s="1">
        <v>0</v>
      </c>
      <c r="RX480" s="1">
        <v>0</v>
      </c>
      <c r="RY480" s="1">
        <v>0</v>
      </c>
      <c r="RZ480" s="1">
        <v>0</v>
      </c>
      <c r="SA480" s="1">
        <v>0</v>
      </c>
      <c r="SB480" s="1">
        <v>0</v>
      </c>
      <c r="SC480" s="1">
        <v>0</v>
      </c>
      <c r="SD480" s="1">
        <v>0</v>
      </c>
      <c r="SE480" s="1">
        <v>0</v>
      </c>
      <c r="SF480" s="1">
        <v>0</v>
      </c>
      <c r="SG480" s="1">
        <v>0</v>
      </c>
      <c r="SH480" s="1">
        <v>0</v>
      </c>
      <c r="SI480" s="1">
        <v>0</v>
      </c>
      <c r="SJ480" s="1">
        <v>0</v>
      </c>
      <c r="SK480" s="1">
        <v>0</v>
      </c>
      <c r="SL480" s="1">
        <v>0</v>
      </c>
      <c r="SM480" s="1">
        <v>0</v>
      </c>
      <c r="SN480" s="1">
        <v>0</v>
      </c>
      <c r="SO480" s="1">
        <v>0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0</v>
      </c>
      <c r="SY480" s="1">
        <v>0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0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0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1">
        <v>0</v>
      </c>
      <c r="UI480" s="1">
        <v>0</v>
      </c>
      <c r="UJ480" s="1">
        <v>0</v>
      </c>
      <c r="UK480" s="1">
        <v>0</v>
      </c>
      <c r="UL480" s="1">
        <v>0</v>
      </c>
      <c r="UM480" s="1">
        <v>0</v>
      </c>
      <c r="UN480" s="1">
        <v>0</v>
      </c>
      <c r="UO480" s="1">
        <v>0</v>
      </c>
      <c r="UP480" s="1">
        <v>0</v>
      </c>
      <c r="UQ480" s="1">
        <v>0</v>
      </c>
      <c r="UR480" s="1">
        <v>0</v>
      </c>
      <c r="US480" s="1">
        <v>0</v>
      </c>
      <c r="UT480" s="1">
        <v>0</v>
      </c>
      <c r="UU480" s="1">
        <v>0</v>
      </c>
      <c r="UV480" s="1">
        <v>0</v>
      </c>
      <c r="UW480" s="1">
        <v>0</v>
      </c>
      <c r="UX480" s="1">
        <v>0</v>
      </c>
      <c r="UY480" s="1">
        <v>0</v>
      </c>
      <c r="UZ480" s="1">
        <v>0</v>
      </c>
      <c r="VA480" s="1">
        <v>0</v>
      </c>
      <c r="VB480" s="1">
        <v>0</v>
      </c>
      <c r="VC480" s="1">
        <v>0</v>
      </c>
      <c r="VD480" s="1">
        <v>0</v>
      </c>
      <c r="VE480" s="1">
        <v>0</v>
      </c>
      <c r="VF480" s="1">
        <v>0</v>
      </c>
      <c r="VG480" s="1">
        <v>0</v>
      </c>
      <c r="VH480" s="1">
        <v>0</v>
      </c>
      <c r="VI480" s="1">
        <v>0</v>
      </c>
      <c r="VJ480" s="1">
        <v>0</v>
      </c>
      <c r="VK480" s="1">
        <v>0</v>
      </c>
      <c r="VL480" s="1">
        <v>0</v>
      </c>
      <c r="VM480" s="1">
        <v>0</v>
      </c>
      <c r="VN480" s="1">
        <v>0</v>
      </c>
      <c r="VO480" s="1">
        <v>0</v>
      </c>
      <c r="VP480" s="1">
        <v>0</v>
      </c>
      <c r="VQ480" s="1">
        <v>0</v>
      </c>
      <c r="VR480" s="1">
        <v>0</v>
      </c>
      <c r="VS480" s="1">
        <v>0</v>
      </c>
      <c r="VT480" s="1">
        <v>0</v>
      </c>
      <c r="VU480" s="1">
        <v>0</v>
      </c>
      <c r="VV480" s="1">
        <v>0</v>
      </c>
      <c r="VW480" s="1">
        <v>0</v>
      </c>
      <c r="VX480" s="1">
        <v>0</v>
      </c>
      <c r="VY480" s="1">
        <v>0</v>
      </c>
      <c r="VZ480" s="1">
        <v>0</v>
      </c>
      <c r="WA480" s="1">
        <v>0</v>
      </c>
      <c r="WB480" s="1">
        <v>0</v>
      </c>
      <c r="WC480" s="1">
        <v>0</v>
      </c>
      <c r="WD480" s="1">
        <v>0</v>
      </c>
      <c r="WE480" s="1">
        <v>0</v>
      </c>
      <c r="WF480" s="1">
        <v>0</v>
      </c>
      <c r="WG480" s="1">
        <v>0</v>
      </c>
      <c r="WH480" s="1">
        <v>0</v>
      </c>
      <c r="WI480" s="1">
        <v>0</v>
      </c>
      <c r="WJ480" s="1">
        <v>0</v>
      </c>
      <c r="WK480" s="1">
        <v>0</v>
      </c>
      <c r="WL480" s="1">
        <v>0</v>
      </c>
      <c r="WM480" s="1">
        <v>0</v>
      </c>
      <c r="WN480" s="1">
        <v>0</v>
      </c>
      <c r="WO480" s="1">
        <v>0</v>
      </c>
      <c r="WP480" s="1">
        <v>0</v>
      </c>
      <c r="WQ480" s="1">
        <v>0</v>
      </c>
      <c r="WR480" s="1">
        <v>0</v>
      </c>
      <c r="WS480" s="1">
        <v>0</v>
      </c>
      <c r="WT480" s="1">
        <v>0</v>
      </c>
      <c r="WU480" s="1">
        <v>0</v>
      </c>
      <c r="WV480" s="1">
        <v>0</v>
      </c>
      <c r="WW480" s="1">
        <v>0</v>
      </c>
      <c r="WX480" s="1">
        <v>0</v>
      </c>
      <c r="WY480" s="1">
        <v>0</v>
      </c>
      <c r="WZ480" s="1">
        <v>0</v>
      </c>
      <c r="XA480" s="1">
        <v>0</v>
      </c>
      <c r="XB480" s="1">
        <v>0</v>
      </c>
      <c r="XC480" s="1">
        <v>0</v>
      </c>
      <c r="XD480" s="1">
        <v>0</v>
      </c>
      <c r="XE480" s="1">
        <v>0</v>
      </c>
      <c r="XF480" s="1">
        <v>0</v>
      </c>
      <c r="XG480" s="1">
        <v>0</v>
      </c>
      <c r="XH480" s="1">
        <v>0</v>
      </c>
      <c r="XI480" s="1">
        <v>0</v>
      </c>
      <c r="XJ480" s="1">
        <v>0</v>
      </c>
      <c r="XK480" s="1">
        <v>0</v>
      </c>
      <c r="XL480" s="1">
        <v>0</v>
      </c>
      <c r="XM480" s="1">
        <v>0</v>
      </c>
      <c r="XN480" s="1">
        <v>0</v>
      </c>
      <c r="XO480" s="1">
        <v>0</v>
      </c>
      <c r="XP480" s="1">
        <v>0</v>
      </c>
      <c r="XQ480" s="1">
        <v>0</v>
      </c>
      <c r="XR480" s="1">
        <v>0</v>
      </c>
      <c r="XS480" s="1">
        <v>0</v>
      </c>
      <c r="XT480" s="1">
        <v>0</v>
      </c>
      <c r="XU480" s="1">
        <v>0</v>
      </c>
      <c r="XV480" s="1">
        <v>0</v>
      </c>
      <c r="XW480" s="1">
        <v>0</v>
      </c>
      <c r="XX480" s="1">
        <v>0</v>
      </c>
      <c r="XY480" s="1">
        <v>0</v>
      </c>
      <c r="XZ480" s="1">
        <v>0</v>
      </c>
      <c r="YA480" s="1">
        <v>0</v>
      </c>
      <c r="YB480" s="1">
        <v>0</v>
      </c>
      <c r="YC480" s="1">
        <v>0</v>
      </c>
      <c r="YD480" s="1">
        <v>0</v>
      </c>
      <c r="YE480" s="1">
        <v>0</v>
      </c>
      <c r="YF480" s="1">
        <v>0</v>
      </c>
      <c r="YG480" s="1">
        <v>0</v>
      </c>
      <c r="YH480" s="1">
        <v>0</v>
      </c>
      <c r="YI480" s="1">
        <v>0</v>
      </c>
      <c r="YJ480" s="1">
        <v>0</v>
      </c>
      <c r="YK480" s="1">
        <v>0</v>
      </c>
      <c r="YL480" s="1">
        <v>0</v>
      </c>
      <c r="YM480" s="1">
        <v>0</v>
      </c>
      <c r="YN480" s="1">
        <v>0</v>
      </c>
      <c r="YO480" s="1">
        <v>0</v>
      </c>
      <c r="YP480" s="1">
        <v>0</v>
      </c>
      <c r="YQ480" s="1">
        <v>0</v>
      </c>
      <c r="YR480" s="1">
        <v>0</v>
      </c>
      <c r="YS480" s="1">
        <v>0</v>
      </c>
      <c r="YT480" s="1">
        <v>0</v>
      </c>
      <c r="YU480" s="1">
        <v>0</v>
      </c>
      <c r="YV480" s="1">
        <v>0</v>
      </c>
      <c r="YW480" s="1">
        <v>0</v>
      </c>
      <c r="YX480" s="1">
        <v>0</v>
      </c>
      <c r="YY480" s="1">
        <v>0</v>
      </c>
      <c r="YZ480" s="1">
        <v>0</v>
      </c>
      <c r="ZA480" s="1">
        <v>0</v>
      </c>
      <c r="ZB480" s="1">
        <v>0</v>
      </c>
      <c r="ZC480" s="1">
        <v>0</v>
      </c>
      <c r="ZD480" s="1">
        <v>0</v>
      </c>
      <c r="ZE480" s="1">
        <v>0</v>
      </c>
      <c r="ZF480" s="1">
        <v>0</v>
      </c>
      <c r="ZG480" s="1">
        <v>0</v>
      </c>
      <c r="ZH480" s="1">
        <v>0</v>
      </c>
      <c r="ZI480" s="1">
        <v>0</v>
      </c>
      <c r="ZJ480" s="1">
        <v>0</v>
      </c>
      <c r="ZK480" s="1">
        <v>0</v>
      </c>
      <c r="ZL480" s="1">
        <v>0</v>
      </c>
      <c r="ZM480" s="1">
        <v>0</v>
      </c>
      <c r="ZN480" s="1">
        <v>0</v>
      </c>
      <c r="ZO480" s="1">
        <v>0</v>
      </c>
      <c r="ZP480" s="1">
        <v>0</v>
      </c>
      <c r="ZQ480" s="1">
        <v>0</v>
      </c>
      <c r="ZR480" s="1">
        <v>0</v>
      </c>
      <c r="ZS480" s="1">
        <v>0</v>
      </c>
      <c r="ZT480" s="1">
        <v>0</v>
      </c>
      <c r="ZU480" s="1">
        <v>0</v>
      </c>
      <c r="ZV480" s="1">
        <v>0</v>
      </c>
      <c r="ZW480" s="1">
        <v>0</v>
      </c>
      <c r="ZX480" s="1">
        <v>0</v>
      </c>
      <c r="ZY480" s="1">
        <v>0</v>
      </c>
      <c r="ZZ480" s="1">
        <v>0</v>
      </c>
      <c r="AAA480" s="1">
        <v>0</v>
      </c>
      <c r="AAB480" s="1">
        <v>0</v>
      </c>
      <c r="AAC480" s="1">
        <v>0</v>
      </c>
      <c r="AAD480" s="1">
        <v>0</v>
      </c>
      <c r="AAE480" s="1">
        <v>0</v>
      </c>
      <c r="AAF480" s="1">
        <v>0</v>
      </c>
      <c r="AAG480" s="1">
        <v>0</v>
      </c>
      <c r="AAH480" s="1">
        <v>0</v>
      </c>
      <c r="AAI480" s="1">
        <v>0</v>
      </c>
      <c r="AAJ480" s="1">
        <v>0</v>
      </c>
      <c r="AAK480" s="1">
        <v>0</v>
      </c>
      <c r="AAL480" s="1">
        <v>0</v>
      </c>
      <c r="AAM480" s="1">
        <v>0</v>
      </c>
      <c r="AAN480" s="1">
        <v>0</v>
      </c>
      <c r="AAO480" s="1">
        <v>0</v>
      </c>
      <c r="AAP480">
        <v>0</v>
      </c>
    </row>
    <row r="481" spans="1:718" x14ac:dyDescent="0.25">
      <c r="A481" s="2">
        <v>0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2">
        <v>0</v>
      </c>
      <c r="BI481" s="2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4">
        <v>0</v>
      </c>
      <c r="CE481" s="2">
        <v>0</v>
      </c>
      <c r="CF481" s="2">
        <v>0</v>
      </c>
      <c r="CG481" s="2">
        <v>0</v>
      </c>
      <c r="CH481" s="2">
        <v>0</v>
      </c>
      <c r="CI481" s="4">
        <v>0</v>
      </c>
      <c r="CJ481" s="2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2">
        <v>0</v>
      </c>
      <c r="CQ481" s="2">
        <v>0</v>
      </c>
      <c r="CR481" s="5">
        <v>0</v>
      </c>
      <c r="CS481" s="2">
        <v>0</v>
      </c>
      <c r="CT481" s="2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  <c r="CZ481" s="2">
        <v>0</v>
      </c>
      <c r="DA481" s="2">
        <v>0</v>
      </c>
      <c r="DB481" s="2">
        <v>0</v>
      </c>
      <c r="DC481" s="4">
        <v>0</v>
      </c>
      <c r="DD481" s="4">
        <v>0</v>
      </c>
      <c r="DE481" s="2">
        <v>0</v>
      </c>
      <c r="DF481" s="2">
        <v>0</v>
      </c>
      <c r="DG481" s="2">
        <v>0</v>
      </c>
      <c r="DH481" s="2">
        <v>0</v>
      </c>
      <c r="DI481" s="3">
        <v>0</v>
      </c>
      <c r="DJ481" s="3">
        <v>0</v>
      </c>
      <c r="DK481" s="3">
        <v>0</v>
      </c>
      <c r="DL481" s="2">
        <v>0</v>
      </c>
      <c r="DM481" s="2">
        <v>0</v>
      </c>
      <c r="DN481" s="2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2">
        <v>0</v>
      </c>
      <c r="EA481" s="3">
        <v>0</v>
      </c>
      <c r="EB481" s="3">
        <v>0</v>
      </c>
      <c r="EC481" s="3">
        <v>0</v>
      </c>
      <c r="ED481" s="2">
        <v>0</v>
      </c>
      <c r="EE481" s="3">
        <v>0</v>
      </c>
      <c r="EF481" s="2">
        <v>0</v>
      </c>
      <c r="EG481" s="3">
        <v>0</v>
      </c>
      <c r="EH481" s="2">
        <v>0</v>
      </c>
      <c r="EI481" s="3">
        <v>0</v>
      </c>
      <c r="EJ481" s="3">
        <v>0</v>
      </c>
      <c r="EK481" s="2">
        <v>0</v>
      </c>
      <c r="EL481" s="2">
        <v>0</v>
      </c>
      <c r="EM481" s="2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2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2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3">
        <v>0</v>
      </c>
      <c r="FL481" s="3">
        <v>0</v>
      </c>
      <c r="FM481" s="3">
        <v>0</v>
      </c>
      <c r="FN481" s="3">
        <v>0</v>
      </c>
      <c r="FO481" s="2">
        <v>0</v>
      </c>
      <c r="FP481" s="2">
        <v>0</v>
      </c>
      <c r="FQ481" s="3">
        <v>0</v>
      </c>
      <c r="FR481" s="3">
        <v>0</v>
      </c>
      <c r="FS481" s="3">
        <v>0</v>
      </c>
      <c r="FT481" s="2">
        <v>0</v>
      </c>
      <c r="FU481" s="2">
        <v>0</v>
      </c>
      <c r="FV481" s="2">
        <v>0</v>
      </c>
      <c r="FW481" s="3">
        <v>0</v>
      </c>
      <c r="FX481" s="3">
        <v>0</v>
      </c>
      <c r="FY481" s="3">
        <v>0</v>
      </c>
      <c r="FZ481" s="2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2">
        <v>0</v>
      </c>
      <c r="GM481" s="2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2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1">
        <v>0</v>
      </c>
      <c r="OO481" s="1">
        <v>0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0</v>
      </c>
      <c r="OW481" s="1">
        <v>0</v>
      </c>
      <c r="OX481" s="1">
        <v>0</v>
      </c>
      <c r="OY481" s="1">
        <v>0</v>
      </c>
      <c r="OZ481" s="1">
        <v>0</v>
      </c>
      <c r="PA481" s="1">
        <v>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0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  <c r="PQ481" s="1">
        <v>0</v>
      </c>
      <c r="PR481" s="1">
        <v>0</v>
      </c>
      <c r="PS481" s="1">
        <v>0</v>
      </c>
      <c r="PT481" s="1">
        <v>1</v>
      </c>
      <c r="PU481" s="1">
        <v>0</v>
      </c>
      <c r="PV481" s="1">
        <v>0</v>
      </c>
      <c r="PW481" s="1">
        <v>0</v>
      </c>
      <c r="PX481" s="1">
        <v>0</v>
      </c>
      <c r="PY481" s="1">
        <v>0</v>
      </c>
      <c r="PZ481" s="1">
        <v>0</v>
      </c>
      <c r="QA481" s="1">
        <v>0</v>
      </c>
      <c r="QB481" s="1">
        <v>0</v>
      </c>
      <c r="QC481" s="1">
        <v>0</v>
      </c>
      <c r="QD481" s="1">
        <v>0</v>
      </c>
      <c r="QE481" s="1">
        <v>0</v>
      </c>
      <c r="QF481" s="1">
        <v>0</v>
      </c>
      <c r="QG481" s="1">
        <v>0</v>
      </c>
      <c r="QH481" s="1">
        <v>0</v>
      </c>
      <c r="QI481" s="1">
        <v>0</v>
      </c>
      <c r="QJ481" s="1">
        <v>0</v>
      </c>
      <c r="QK481" s="1">
        <v>0</v>
      </c>
      <c r="QL481" s="1">
        <v>0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0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1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0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0</v>
      </c>
      <c r="UH481" s="1">
        <v>0</v>
      </c>
      <c r="UI481" s="1">
        <v>0</v>
      </c>
      <c r="UJ481" s="1">
        <v>0</v>
      </c>
      <c r="UK481" s="1">
        <v>0</v>
      </c>
      <c r="UL481" s="1">
        <v>0</v>
      </c>
      <c r="UM481" s="1">
        <v>0</v>
      </c>
      <c r="UN481" s="1">
        <v>0</v>
      </c>
      <c r="UO481" s="1">
        <v>0</v>
      </c>
      <c r="UP481" s="1">
        <v>0</v>
      </c>
      <c r="UQ481" s="1">
        <v>0</v>
      </c>
      <c r="UR481" s="1">
        <v>0</v>
      </c>
      <c r="US481" s="1">
        <v>0</v>
      </c>
      <c r="UT481" s="1">
        <v>0</v>
      </c>
      <c r="UU481" s="1">
        <v>0</v>
      </c>
      <c r="UV481" s="1">
        <v>0</v>
      </c>
      <c r="UW481" s="1">
        <v>0</v>
      </c>
      <c r="UX481" s="1">
        <v>0</v>
      </c>
      <c r="UY481" s="1">
        <v>0</v>
      </c>
      <c r="UZ481" s="1">
        <v>0</v>
      </c>
      <c r="VA481" s="1">
        <v>0</v>
      </c>
      <c r="VB481" s="1">
        <v>0</v>
      </c>
      <c r="VC481" s="1">
        <v>0</v>
      </c>
      <c r="VD481" s="1">
        <v>0</v>
      </c>
      <c r="VE481" s="1">
        <v>0</v>
      </c>
      <c r="VF481" s="1">
        <v>0</v>
      </c>
      <c r="VG481" s="1">
        <v>0</v>
      </c>
      <c r="VH481" s="1">
        <v>0</v>
      </c>
      <c r="VI481" s="1">
        <v>0</v>
      </c>
      <c r="VJ481" s="1">
        <v>0</v>
      </c>
      <c r="VK481" s="1">
        <v>0</v>
      </c>
      <c r="VL481" s="1">
        <v>0</v>
      </c>
      <c r="VM481" s="1">
        <v>0</v>
      </c>
      <c r="VN481" s="1">
        <v>0</v>
      </c>
      <c r="VO481" s="1">
        <v>0</v>
      </c>
      <c r="VP481" s="1">
        <v>0</v>
      </c>
      <c r="VQ481" s="1">
        <v>0</v>
      </c>
      <c r="VR481" s="1">
        <v>0</v>
      </c>
      <c r="VS481" s="1">
        <v>0</v>
      </c>
      <c r="VT481" s="1">
        <v>0</v>
      </c>
      <c r="VU481" s="1">
        <v>0</v>
      </c>
      <c r="VV481" s="1">
        <v>0</v>
      </c>
      <c r="VW481" s="1">
        <v>0</v>
      </c>
      <c r="VX481" s="1">
        <v>0</v>
      </c>
      <c r="VY481" s="1">
        <v>0</v>
      </c>
      <c r="VZ481" s="1">
        <v>0</v>
      </c>
      <c r="WA481" s="1">
        <v>0</v>
      </c>
      <c r="WB481" s="1">
        <v>0</v>
      </c>
      <c r="WC481" s="1">
        <v>0</v>
      </c>
      <c r="WD481" s="1">
        <v>0</v>
      </c>
      <c r="WE481" s="1">
        <v>0</v>
      </c>
      <c r="WF481" s="1">
        <v>0</v>
      </c>
      <c r="WG481" s="1">
        <v>0</v>
      </c>
      <c r="WH481" s="1">
        <v>0</v>
      </c>
      <c r="WI481" s="1">
        <v>0</v>
      </c>
      <c r="WJ481" s="1">
        <v>0</v>
      </c>
      <c r="WK481" s="1">
        <v>0</v>
      </c>
      <c r="WL481" s="1">
        <v>0</v>
      </c>
      <c r="WM481" s="1">
        <v>0</v>
      </c>
      <c r="WN481" s="1">
        <v>0</v>
      </c>
      <c r="WO481" s="1">
        <v>0</v>
      </c>
      <c r="WP481" s="1">
        <v>0</v>
      </c>
      <c r="WQ481" s="1">
        <v>0</v>
      </c>
      <c r="WR481" s="1">
        <v>0</v>
      </c>
      <c r="WS481" s="1">
        <v>0</v>
      </c>
      <c r="WT481" s="1">
        <v>0</v>
      </c>
      <c r="WU481" s="1">
        <v>0</v>
      </c>
      <c r="WV481" s="1">
        <v>0</v>
      </c>
      <c r="WW481" s="1">
        <v>0</v>
      </c>
      <c r="WX481" s="1">
        <v>0</v>
      </c>
      <c r="WY481" s="1">
        <v>0</v>
      </c>
      <c r="WZ481" s="1">
        <v>0</v>
      </c>
      <c r="XA481" s="1">
        <v>0</v>
      </c>
      <c r="XB481" s="1">
        <v>0</v>
      </c>
      <c r="XC481" s="1">
        <v>0</v>
      </c>
      <c r="XD481" s="1">
        <v>0</v>
      </c>
      <c r="XE481" s="1">
        <v>0</v>
      </c>
      <c r="XF481" s="1">
        <v>0</v>
      </c>
      <c r="XG481" s="1">
        <v>0</v>
      </c>
      <c r="XH481" s="1">
        <v>0</v>
      </c>
      <c r="XI481" s="1">
        <v>0</v>
      </c>
      <c r="XJ481" s="1">
        <v>0</v>
      </c>
      <c r="XK481" s="1">
        <v>0</v>
      </c>
      <c r="XL481" s="1">
        <v>0</v>
      </c>
      <c r="XM481" s="1">
        <v>0</v>
      </c>
      <c r="XN481" s="1">
        <v>0</v>
      </c>
      <c r="XO481" s="1">
        <v>0</v>
      </c>
      <c r="XP481" s="1">
        <v>0</v>
      </c>
      <c r="XQ481" s="1">
        <v>0</v>
      </c>
      <c r="XR481" s="1">
        <v>0</v>
      </c>
      <c r="XS481" s="1">
        <v>0</v>
      </c>
      <c r="XT481" s="1">
        <v>0</v>
      </c>
      <c r="XU481" s="1">
        <v>0</v>
      </c>
      <c r="XV481" s="1">
        <v>0</v>
      </c>
      <c r="XW481" s="1">
        <v>0</v>
      </c>
      <c r="XX481" s="1">
        <v>0</v>
      </c>
      <c r="XY481" s="1">
        <v>0</v>
      </c>
      <c r="XZ481" s="1">
        <v>0</v>
      </c>
      <c r="YA481" s="1">
        <v>0</v>
      </c>
      <c r="YB481" s="1">
        <v>0</v>
      </c>
      <c r="YC481" s="1">
        <v>0</v>
      </c>
      <c r="YD481" s="1">
        <v>0</v>
      </c>
      <c r="YE481" s="1">
        <v>0</v>
      </c>
      <c r="YF481" s="1">
        <v>0</v>
      </c>
      <c r="YG481" s="1">
        <v>0</v>
      </c>
      <c r="YH481" s="1">
        <v>0</v>
      </c>
      <c r="YI481" s="1">
        <v>0</v>
      </c>
      <c r="YJ481" s="1">
        <v>0</v>
      </c>
      <c r="YK481" s="1">
        <v>0</v>
      </c>
      <c r="YL481" s="1">
        <v>0</v>
      </c>
      <c r="YM481" s="1">
        <v>0</v>
      </c>
      <c r="YN481" s="1">
        <v>0</v>
      </c>
      <c r="YO481" s="1">
        <v>0</v>
      </c>
      <c r="YP481" s="1">
        <v>0</v>
      </c>
      <c r="YQ481" s="1">
        <v>0</v>
      </c>
      <c r="YR481" s="1">
        <v>0</v>
      </c>
      <c r="YS481" s="1">
        <v>0</v>
      </c>
      <c r="YT481" s="1">
        <v>0</v>
      </c>
      <c r="YU481" s="1">
        <v>0</v>
      </c>
      <c r="YV481" s="1">
        <v>0</v>
      </c>
      <c r="YW481" s="1">
        <v>0</v>
      </c>
      <c r="YX481" s="1">
        <v>0</v>
      </c>
      <c r="YY481" s="1">
        <v>0</v>
      </c>
      <c r="YZ481" s="1">
        <v>0</v>
      </c>
      <c r="ZA481" s="1">
        <v>0</v>
      </c>
      <c r="ZB481" s="1">
        <v>0</v>
      </c>
      <c r="ZC481" s="1">
        <v>0</v>
      </c>
      <c r="ZD481" s="1">
        <v>0</v>
      </c>
      <c r="ZE481" s="1">
        <v>0</v>
      </c>
      <c r="ZF481" s="1">
        <v>0</v>
      </c>
      <c r="ZG481" s="1">
        <v>0</v>
      </c>
      <c r="ZH481" s="1">
        <v>0</v>
      </c>
      <c r="ZI481" s="1">
        <v>0</v>
      </c>
      <c r="ZJ481" s="1">
        <v>0</v>
      </c>
      <c r="ZK481" s="1">
        <v>0</v>
      </c>
      <c r="ZL481" s="1">
        <v>0</v>
      </c>
      <c r="ZM481" s="1">
        <v>0</v>
      </c>
      <c r="ZN481" s="1">
        <v>0</v>
      </c>
      <c r="ZO481" s="1">
        <v>0</v>
      </c>
      <c r="ZP481" s="1">
        <v>0</v>
      </c>
      <c r="ZQ481" s="1">
        <v>0</v>
      </c>
      <c r="ZR481" s="1">
        <v>0</v>
      </c>
      <c r="ZS481" s="1">
        <v>0</v>
      </c>
      <c r="ZT481" s="1">
        <v>0</v>
      </c>
      <c r="ZU481" s="1">
        <v>0</v>
      </c>
      <c r="ZV481" s="1">
        <v>0</v>
      </c>
      <c r="ZW481" s="1">
        <v>0</v>
      </c>
      <c r="ZX481" s="1">
        <v>0</v>
      </c>
      <c r="ZY481" s="1">
        <v>0</v>
      </c>
      <c r="ZZ481" s="1">
        <v>0</v>
      </c>
      <c r="AAA481" s="1">
        <v>0</v>
      </c>
      <c r="AAB481" s="1">
        <v>0</v>
      </c>
      <c r="AAC481" s="1">
        <v>0</v>
      </c>
      <c r="AAD481" s="1">
        <v>0</v>
      </c>
      <c r="AAE481" s="1">
        <v>0</v>
      </c>
      <c r="AAF481" s="1">
        <v>0</v>
      </c>
      <c r="AAG481" s="1">
        <v>0</v>
      </c>
      <c r="AAH481" s="1">
        <v>0</v>
      </c>
      <c r="AAI481" s="1">
        <v>0</v>
      </c>
      <c r="AAJ481" s="1">
        <v>0</v>
      </c>
      <c r="AAK481" s="1">
        <v>0</v>
      </c>
      <c r="AAL481" s="1">
        <v>0</v>
      </c>
      <c r="AAM481" s="1">
        <v>0</v>
      </c>
      <c r="AAN481" s="1">
        <v>0</v>
      </c>
      <c r="AAO481" s="1">
        <v>0</v>
      </c>
      <c r="AAP481">
        <v>0</v>
      </c>
    </row>
    <row r="482" spans="1:718" x14ac:dyDescent="0.25">
      <c r="A482" s="2">
        <v>0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2">
        <v>0</v>
      </c>
      <c r="BI482" s="2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4">
        <v>0</v>
      </c>
      <c r="CE482" s="2">
        <v>0</v>
      </c>
      <c r="CF482" s="2">
        <v>0</v>
      </c>
      <c r="CG482" s="2">
        <v>0</v>
      </c>
      <c r="CH482" s="2">
        <v>0</v>
      </c>
      <c r="CI482" s="4">
        <v>0</v>
      </c>
      <c r="CJ482" s="2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2">
        <v>0</v>
      </c>
      <c r="CQ482" s="2">
        <v>0</v>
      </c>
      <c r="CR482" s="5">
        <v>0</v>
      </c>
      <c r="CS482" s="2">
        <v>0</v>
      </c>
      <c r="CT482" s="2">
        <v>0</v>
      </c>
      <c r="CU482" s="4">
        <v>0</v>
      </c>
      <c r="CV482" s="4">
        <v>0</v>
      </c>
      <c r="CW482" s="4">
        <v>0</v>
      </c>
      <c r="CX482" s="4">
        <v>0</v>
      </c>
      <c r="CY482" s="4">
        <v>0</v>
      </c>
      <c r="CZ482" s="2">
        <v>0</v>
      </c>
      <c r="DA482" s="2">
        <v>0</v>
      </c>
      <c r="DB482" s="2">
        <v>0</v>
      </c>
      <c r="DC482" s="4">
        <v>0</v>
      </c>
      <c r="DD482" s="4">
        <v>0</v>
      </c>
      <c r="DE482" s="2">
        <v>0</v>
      </c>
      <c r="DF482" s="2">
        <v>0</v>
      </c>
      <c r="DG482" s="2">
        <v>0</v>
      </c>
      <c r="DH482" s="2">
        <v>0</v>
      </c>
      <c r="DI482" s="3">
        <v>0</v>
      </c>
      <c r="DJ482" s="3">
        <v>0</v>
      </c>
      <c r="DK482" s="3">
        <v>0</v>
      </c>
      <c r="DL482" s="2">
        <v>0</v>
      </c>
      <c r="DM482" s="2">
        <v>0</v>
      </c>
      <c r="DN482" s="2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2">
        <v>0</v>
      </c>
      <c r="EA482" s="3">
        <v>0</v>
      </c>
      <c r="EB482" s="3">
        <v>0</v>
      </c>
      <c r="EC482" s="3">
        <v>0</v>
      </c>
      <c r="ED482" s="2">
        <v>0</v>
      </c>
      <c r="EE482" s="3">
        <v>0</v>
      </c>
      <c r="EF482" s="2">
        <v>0</v>
      </c>
      <c r="EG482" s="3">
        <v>0</v>
      </c>
      <c r="EH482" s="2">
        <v>0</v>
      </c>
      <c r="EI482" s="3">
        <v>0</v>
      </c>
      <c r="EJ482" s="3">
        <v>0</v>
      </c>
      <c r="EK482" s="2">
        <v>0</v>
      </c>
      <c r="EL482" s="2">
        <v>0</v>
      </c>
      <c r="EM482" s="2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2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2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3">
        <v>0</v>
      </c>
      <c r="FL482" s="3">
        <v>0</v>
      </c>
      <c r="FM482" s="3">
        <v>0</v>
      </c>
      <c r="FN482" s="3">
        <v>0</v>
      </c>
      <c r="FO482" s="2">
        <v>0</v>
      </c>
      <c r="FP482" s="2">
        <v>0</v>
      </c>
      <c r="FQ482" s="3">
        <v>0</v>
      </c>
      <c r="FR482" s="3">
        <v>0</v>
      </c>
      <c r="FS482" s="3">
        <v>0</v>
      </c>
      <c r="FT482" s="2">
        <v>0</v>
      </c>
      <c r="FU482" s="2">
        <v>0</v>
      </c>
      <c r="FV482" s="2">
        <v>0</v>
      </c>
      <c r="FW482" s="3">
        <v>0</v>
      </c>
      <c r="FX482" s="3">
        <v>0</v>
      </c>
      <c r="FY482" s="3">
        <v>0</v>
      </c>
      <c r="FZ482" s="2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2">
        <v>0</v>
      </c>
      <c r="GM482" s="2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2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1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1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1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0</v>
      </c>
      <c r="WL482" s="1">
        <v>0</v>
      </c>
      <c r="WM482" s="1">
        <v>0</v>
      </c>
      <c r="WN482" s="1">
        <v>0</v>
      </c>
      <c r="WO482" s="1">
        <v>0</v>
      </c>
      <c r="WP482" s="1">
        <v>0</v>
      </c>
      <c r="WQ482" s="1">
        <v>0</v>
      </c>
      <c r="WR482" s="1">
        <v>0</v>
      </c>
      <c r="WS482" s="1">
        <v>0</v>
      </c>
      <c r="WT482" s="1">
        <v>0</v>
      </c>
      <c r="WU482" s="1">
        <v>0</v>
      </c>
      <c r="WV482" s="1">
        <v>0</v>
      </c>
      <c r="WW482" s="1">
        <v>0</v>
      </c>
      <c r="WX482" s="1">
        <v>0</v>
      </c>
      <c r="WY482" s="1">
        <v>0</v>
      </c>
      <c r="WZ482" s="1">
        <v>0</v>
      </c>
      <c r="XA482" s="1">
        <v>0</v>
      </c>
      <c r="XB482" s="1">
        <v>0</v>
      </c>
      <c r="XC482" s="1">
        <v>0</v>
      </c>
      <c r="XD482" s="1">
        <v>0</v>
      </c>
      <c r="XE482" s="1">
        <v>0</v>
      </c>
      <c r="XF482" s="1">
        <v>0</v>
      </c>
      <c r="XG482" s="1">
        <v>0</v>
      </c>
      <c r="XH482" s="1">
        <v>0</v>
      </c>
      <c r="XI482" s="1">
        <v>0</v>
      </c>
      <c r="XJ482" s="1">
        <v>0</v>
      </c>
      <c r="XK482" s="1">
        <v>0</v>
      </c>
      <c r="XL482" s="1">
        <v>0</v>
      </c>
      <c r="XM482" s="1">
        <v>0</v>
      </c>
      <c r="XN482" s="1">
        <v>0</v>
      </c>
      <c r="XO482" s="1">
        <v>0</v>
      </c>
      <c r="XP482" s="1">
        <v>0</v>
      </c>
      <c r="XQ482" s="1">
        <v>0</v>
      </c>
      <c r="XR482" s="1">
        <v>0</v>
      </c>
      <c r="XS482" s="1">
        <v>0</v>
      </c>
      <c r="XT482" s="1">
        <v>1</v>
      </c>
      <c r="XU482" s="1">
        <v>0</v>
      </c>
      <c r="XV482" s="1">
        <v>0</v>
      </c>
      <c r="XW482" s="1">
        <v>0</v>
      </c>
      <c r="XX482" s="1">
        <v>0</v>
      </c>
      <c r="XY482" s="1">
        <v>0</v>
      </c>
      <c r="XZ482" s="1">
        <v>0</v>
      </c>
      <c r="YA482" s="1">
        <v>0</v>
      </c>
      <c r="YB482" s="1">
        <v>0</v>
      </c>
      <c r="YC482" s="1">
        <v>0</v>
      </c>
      <c r="YD482" s="1">
        <v>0</v>
      </c>
      <c r="YE482" s="1">
        <v>0</v>
      </c>
      <c r="YF482" s="1">
        <v>0</v>
      </c>
      <c r="YG482" s="1">
        <v>0</v>
      </c>
      <c r="YH482" s="1">
        <v>0</v>
      </c>
      <c r="YI482" s="1">
        <v>0</v>
      </c>
      <c r="YJ482" s="1">
        <v>0</v>
      </c>
      <c r="YK482" s="1">
        <v>0</v>
      </c>
      <c r="YL482" s="1">
        <v>0</v>
      </c>
      <c r="YM482" s="1">
        <v>0</v>
      </c>
      <c r="YN482" s="1">
        <v>0</v>
      </c>
      <c r="YO482" s="1">
        <v>0</v>
      </c>
      <c r="YP482" s="1">
        <v>0</v>
      </c>
      <c r="YQ482" s="1">
        <v>0</v>
      </c>
      <c r="YR482" s="1">
        <v>0</v>
      </c>
      <c r="YS482" s="1">
        <v>0</v>
      </c>
      <c r="YT482" s="1">
        <v>0</v>
      </c>
      <c r="YU482" s="1">
        <v>0</v>
      </c>
      <c r="YV482" s="1">
        <v>0</v>
      </c>
      <c r="YW482" s="1">
        <v>0</v>
      </c>
      <c r="YX482" s="1">
        <v>0</v>
      </c>
      <c r="YY482" s="1">
        <v>0</v>
      </c>
      <c r="YZ482" s="1">
        <v>0</v>
      </c>
      <c r="ZA482" s="1">
        <v>0</v>
      </c>
      <c r="ZB482" s="1">
        <v>0</v>
      </c>
      <c r="ZC482" s="1">
        <v>0</v>
      </c>
      <c r="ZD482" s="1">
        <v>0</v>
      </c>
      <c r="ZE482" s="1">
        <v>0</v>
      </c>
      <c r="ZF482" s="1">
        <v>0</v>
      </c>
      <c r="ZG482" s="1">
        <v>0</v>
      </c>
      <c r="ZH482" s="1">
        <v>0</v>
      </c>
      <c r="ZI482" s="1">
        <v>0</v>
      </c>
      <c r="ZJ482" s="1">
        <v>0</v>
      </c>
      <c r="ZK482" s="1">
        <v>0</v>
      </c>
      <c r="ZL482" s="1">
        <v>0</v>
      </c>
      <c r="ZM482" s="1">
        <v>0</v>
      </c>
      <c r="ZN482" s="1">
        <v>0</v>
      </c>
      <c r="ZO482" s="1">
        <v>0</v>
      </c>
      <c r="ZP482" s="1">
        <v>0</v>
      </c>
      <c r="ZQ482" s="1">
        <v>0</v>
      </c>
      <c r="ZR482" s="1">
        <v>0</v>
      </c>
      <c r="ZS482" s="1">
        <v>0</v>
      </c>
      <c r="ZT482" s="1">
        <v>0</v>
      </c>
      <c r="ZU482" s="1">
        <v>0</v>
      </c>
      <c r="ZV482" s="1">
        <v>0</v>
      </c>
      <c r="ZW482" s="1">
        <v>0</v>
      </c>
      <c r="ZX482" s="1">
        <v>0</v>
      </c>
      <c r="ZY482" s="1">
        <v>0</v>
      </c>
      <c r="ZZ482" s="1">
        <v>0</v>
      </c>
      <c r="AAA482" s="1">
        <v>0</v>
      </c>
      <c r="AAB482" s="1">
        <v>0</v>
      </c>
      <c r="AAC482" s="1">
        <v>0</v>
      </c>
      <c r="AAD482" s="1">
        <v>0</v>
      </c>
      <c r="AAE482" s="1">
        <v>0</v>
      </c>
      <c r="AAF482" s="1">
        <v>0</v>
      </c>
      <c r="AAG482" s="1">
        <v>0</v>
      </c>
      <c r="AAH482" s="1">
        <v>0</v>
      </c>
      <c r="AAI482" s="1">
        <v>0</v>
      </c>
      <c r="AAJ482" s="1">
        <v>0</v>
      </c>
      <c r="AAK482" s="1">
        <v>0</v>
      </c>
      <c r="AAL482" s="1">
        <v>0</v>
      </c>
      <c r="AAM482" s="1">
        <v>0</v>
      </c>
      <c r="AAN482" s="1">
        <v>0</v>
      </c>
      <c r="AAO482" s="1">
        <v>0</v>
      </c>
      <c r="AAP482">
        <v>0</v>
      </c>
    </row>
    <row r="483" spans="1:718" x14ac:dyDescent="0.25">
      <c r="A483" s="2">
        <v>0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2">
        <v>0</v>
      </c>
      <c r="BI483" s="2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4">
        <v>0</v>
      </c>
      <c r="CE483" s="2">
        <v>0</v>
      </c>
      <c r="CF483" s="2">
        <v>0</v>
      </c>
      <c r="CG483" s="2">
        <v>0</v>
      </c>
      <c r="CH483" s="2">
        <v>0</v>
      </c>
      <c r="CI483" s="4">
        <v>0</v>
      </c>
      <c r="CJ483" s="2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2">
        <v>0</v>
      </c>
      <c r="CQ483" s="2">
        <v>0</v>
      </c>
      <c r="CR483" s="5">
        <v>0</v>
      </c>
      <c r="CS483" s="2">
        <v>0</v>
      </c>
      <c r="CT483" s="2">
        <v>0</v>
      </c>
      <c r="CU483" s="4">
        <v>0</v>
      </c>
      <c r="CV483" s="4">
        <v>0</v>
      </c>
      <c r="CW483" s="4">
        <v>0</v>
      </c>
      <c r="CX483" s="4">
        <v>0</v>
      </c>
      <c r="CY483" s="4">
        <v>0</v>
      </c>
      <c r="CZ483" s="2">
        <v>0</v>
      </c>
      <c r="DA483" s="2">
        <v>0</v>
      </c>
      <c r="DB483" s="2">
        <v>0</v>
      </c>
      <c r="DC483" s="4">
        <v>0</v>
      </c>
      <c r="DD483" s="4">
        <v>0</v>
      </c>
      <c r="DE483" s="2">
        <v>0</v>
      </c>
      <c r="DF483" s="2">
        <v>0</v>
      </c>
      <c r="DG483" s="2">
        <v>0</v>
      </c>
      <c r="DH483" s="2">
        <v>0</v>
      </c>
      <c r="DI483" s="3">
        <v>0</v>
      </c>
      <c r="DJ483" s="3">
        <v>0</v>
      </c>
      <c r="DK483" s="3">
        <v>0</v>
      </c>
      <c r="DL483" s="2">
        <v>0</v>
      </c>
      <c r="DM483" s="2">
        <v>0</v>
      </c>
      <c r="DN483" s="2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2">
        <v>0</v>
      </c>
      <c r="EA483" s="3">
        <v>0</v>
      </c>
      <c r="EB483" s="3">
        <v>0</v>
      </c>
      <c r="EC483" s="3">
        <v>0</v>
      </c>
      <c r="ED483" s="2">
        <v>0</v>
      </c>
      <c r="EE483" s="3">
        <v>0</v>
      </c>
      <c r="EF483" s="2">
        <v>0</v>
      </c>
      <c r="EG483" s="3">
        <v>0</v>
      </c>
      <c r="EH483" s="2">
        <v>0</v>
      </c>
      <c r="EI483" s="3">
        <v>0</v>
      </c>
      <c r="EJ483" s="3">
        <v>0</v>
      </c>
      <c r="EK483" s="2">
        <v>0</v>
      </c>
      <c r="EL483" s="2">
        <v>0</v>
      </c>
      <c r="EM483" s="2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2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2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3">
        <v>0</v>
      </c>
      <c r="FL483" s="3">
        <v>0</v>
      </c>
      <c r="FM483" s="3">
        <v>0</v>
      </c>
      <c r="FN483" s="3">
        <v>0</v>
      </c>
      <c r="FO483" s="2">
        <v>0</v>
      </c>
      <c r="FP483" s="2">
        <v>0</v>
      </c>
      <c r="FQ483" s="3">
        <v>0</v>
      </c>
      <c r="FR483" s="3">
        <v>0</v>
      </c>
      <c r="FS483" s="3">
        <v>0</v>
      </c>
      <c r="FT483" s="2">
        <v>0</v>
      </c>
      <c r="FU483" s="2">
        <v>0</v>
      </c>
      <c r="FV483" s="2">
        <v>0</v>
      </c>
      <c r="FW483" s="3">
        <v>0</v>
      </c>
      <c r="FX483" s="3">
        <v>0</v>
      </c>
      <c r="FY483" s="3">
        <v>0</v>
      </c>
      <c r="FZ483" s="2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2">
        <v>0</v>
      </c>
      <c r="GM483" s="2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2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0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0</v>
      </c>
      <c r="ON483" s="1">
        <v>0</v>
      </c>
      <c r="OO483" s="1">
        <v>0</v>
      </c>
      <c r="OP483" s="1">
        <v>0</v>
      </c>
      <c r="OQ483" s="1">
        <v>0</v>
      </c>
      <c r="OR483" s="1">
        <v>0</v>
      </c>
      <c r="OS483" s="1">
        <v>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0</v>
      </c>
      <c r="PC483" s="1">
        <v>0</v>
      </c>
      <c r="PD483" s="1">
        <v>0</v>
      </c>
      <c r="PE483" s="1">
        <v>0</v>
      </c>
      <c r="PF483" s="1">
        <v>0</v>
      </c>
      <c r="PG483" s="1">
        <v>0</v>
      </c>
      <c r="PH483" s="1">
        <v>0</v>
      </c>
      <c r="PI483" s="1">
        <v>0</v>
      </c>
      <c r="PJ483" s="1">
        <v>0</v>
      </c>
      <c r="PK483" s="1">
        <v>0</v>
      </c>
      <c r="PL483" s="1">
        <v>0</v>
      </c>
      <c r="PM483" s="1">
        <v>0</v>
      </c>
      <c r="PN483" s="1">
        <v>0</v>
      </c>
      <c r="PO483" s="1">
        <v>0</v>
      </c>
      <c r="PP483" s="1">
        <v>0</v>
      </c>
      <c r="PQ483" s="1">
        <v>0</v>
      </c>
      <c r="PR483" s="1">
        <v>0</v>
      </c>
      <c r="PS483" s="1">
        <v>0</v>
      </c>
      <c r="PT483" s="1">
        <v>0</v>
      </c>
      <c r="PU483" s="1">
        <v>0</v>
      </c>
      <c r="PV483" s="1">
        <v>0</v>
      </c>
      <c r="PW483" s="1">
        <v>0</v>
      </c>
      <c r="PX483" s="1">
        <v>0</v>
      </c>
      <c r="PY483" s="1">
        <v>0</v>
      </c>
      <c r="PZ483" s="1">
        <v>0</v>
      </c>
      <c r="QA483" s="1">
        <v>0</v>
      </c>
      <c r="QB483" s="1">
        <v>0</v>
      </c>
      <c r="QC483" s="1">
        <v>0</v>
      </c>
      <c r="QD483" s="1">
        <v>0</v>
      </c>
      <c r="QE483" s="1">
        <v>0</v>
      </c>
      <c r="QF483" s="1">
        <v>0</v>
      </c>
      <c r="QG483" s="1">
        <v>0</v>
      </c>
      <c r="QH483" s="1">
        <v>0</v>
      </c>
      <c r="QI483" s="1">
        <v>0</v>
      </c>
      <c r="QJ483" s="1">
        <v>0</v>
      </c>
      <c r="QK483" s="1">
        <v>0</v>
      </c>
      <c r="QL483" s="1">
        <v>0</v>
      </c>
      <c r="QM483" s="1">
        <v>0</v>
      </c>
      <c r="QN483" s="1">
        <v>0</v>
      </c>
      <c r="QO483" s="1">
        <v>0</v>
      </c>
      <c r="QP483" s="1">
        <v>0</v>
      </c>
      <c r="QQ483" s="1">
        <v>0</v>
      </c>
      <c r="QR483" s="1">
        <v>0</v>
      </c>
      <c r="QS483" s="1">
        <v>0</v>
      </c>
      <c r="QT483" s="1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0</v>
      </c>
      <c r="SW483" s="1">
        <v>0</v>
      </c>
      <c r="SX483" s="1">
        <v>0</v>
      </c>
      <c r="SY483" s="1">
        <v>0</v>
      </c>
      <c r="SZ483" s="1">
        <v>0</v>
      </c>
      <c r="TA483" s="1">
        <v>0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0</v>
      </c>
      <c r="UL483" s="1">
        <v>0</v>
      </c>
      <c r="UM483" s="1">
        <v>0</v>
      </c>
      <c r="UN483" s="1">
        <v>0</v>
      </c>
      <c r="UO483" s="1">
        <v>0</v>
      </c>
      <c r="UP483" s="1">
        <v>0</v>
      </c>
      <c r="UQ483" s="1">
        <v>0</v>
      </c>
      <c r="UR483" s="1">
        <v>0</v>
      </c>
      <c r="US483" s="1">
        <v>0</v>
      </c>
      <c r="UT483" s="1">
        <v>0</v>
      </c>
      <c r="UU483" s="1">
        <v>0</v>
      </c>
      <c r="UV483" s="1">
        <v>0</v>
      </c>
      <c r="UW483" s="1">
        <v>0</v>
      </c>
      <c r="UX483" s="1">
        <v>0</v>
      </c>
      <c r="UY483" s="1">
        <v>0</v>
      </c>
      <c r="UZ483" s="1">
        <v>0</v>
      </c>
      <c r="VA483" s="1">
        <v>0</v>
      </c>
      <c r="VB483" s="1">
        <v>0</v>
      </c>
      <c r="VC483" s="1">
        <v>0</v>
      </c>
      <c r="VD483" s="1">
        <v>0</v>
      </c>
      <c r="VE483" s="1">
        <v>0</v>
      </c>
      <c r="VF483" s="1">
        <v>0</v>
      </c>
      <c r="VG483" s="1">
        <v>0</v>
      </c>
      <c r="VH483" s="1">
        <v>0</v>
      </c>
      <c r="VI483" s="1">
        <v>0</v>
      </c>
      <c r="VJ483" s="1">
        <v>0</v>
      </c>
      <c r="VK483" s="1">
        <v>0</v>
      </c>
      <c r="VL483" s="1">
        <v>0</v>
      </c>
      <c r="VM483" s="1">
        <v>0</v>
      </c>
      <c r="VN483" s="1">
        <v>0</v>
      </c>
      <c r="VO483" s="1">
        <v>0</v>
      </c>
      <c r="VP483" s="1">
        <v>0</v>
      </c>
      <c r="VQ483" s="1">
        <v>0</v>
      </c>
      <c r="VR483" s="1">
        <v>0</v>
      </c>
      <c r="VS483" s="1">
        <v>0</v>
      </c>
      <c r="VT483" s="1">
        <v>0</v>
      </c>
      <c r="VU483" s="1">
        <v>0</v>
      </c>
      <c r="VV483" s="1">
        <v>0</v>
      </c>
      <c r="VW483" s="1">
        <v>0</v>
      </c>
      <c r="VX483" s="1">
        <v>0</v>
      </c>
      <c r="VY483" s="1">
        <v>0</v>
      </c>
      <c r="VZ483" s="1">
        <v>0</v>
      </c>
      <c r="WA483" s="1">
        <v>0</v>
      </c>
      <c r="WB483" s="1">
        <v>0</v>
      </c>
      <c r="WC483" s="1">
        <v>0</v>
      </c>
      <c r="WD483" s="1">
        <v>0</v>
      </c>
      <c r="WE483" s="1">
        <v>0</v>
      </c>
      <c r="WF483" s="1">
        <v>0</v>
      </c>
      <c r="WG483" s="1">
        <v>0</v>
      </c>
      <c r="WH483" s="1">
        <v>0</v>
      </c>
      <c r="WI483" s="1">
        <v>0</v>
      </c>
      <c r="WJ483" s="1">
        <v>0</v>
      </c>
      <c r="WK483" s="1">
        <v>0</v>
      </c>
      <c r="WL483" s="1">
        <v>0</v>
      </c>
      <c r="WM483" s="1">
        <v>0</v>
      </c>
      <c r="WN483" s="1">
        <v>0</v>
      </c>
      <c r="WO483" s="1">
        <v>0</v>
      </c>
      <c r="WP483" s="1">
        <v>0</v>
      </c>
      <c r="WQ483" s="1">
        <v>0</v>
      </c>
      <c r="WR483" s="1">
        <v>0</v>
      </c>
      <c r="WS483" s="1">
        <v>0</v>
      </c>
      <c r="WT483" s="1">
        <v>0</v>
      </c>
      <c r="WU483" s="1">
        <v>0</v>
      </c>
      <c r="WV483" s="1">
        <v>1</v>
      </c>
      <c r="WW483" s="1">
        <v>0</v>
      </c>
      <c r="WX483" s="1">
        <v>0</v>
      </c>
      <c r="WY483" s="1">
        <v>0</v>
      </c>
      <c r="WZ483" s="1">
        <v>0</v>
      </c>
      <c r="XA483" s="1">
        <v>0</v>
      </c>
      <c r="XB483" s="1">
        <v>0</v>
      </c>
      <c r="XC483" s="1">
        <v>0</v>
      </c>
      <c r="XD483" s="1">
        <v>0</v>
      </c>
      <c r="XE483" s="1">
        <v>0</v>
      </c>
      <c r="XF483" s="1">
        <v>0</v>
      </c>
      <c r="XG483" s="1">
        <v>0</v>
      </c>
      <c r="XH483" s="1">
        <v>0</v>
      </c>
      <c r="XI483" s="1">
        <v>0</v>
      </c>
      <c r="XJ483" s="1">
        <v>0</v>
      </c>
      <c r="XK483" s="1">
        <v>0</v>
      </c>
      <c r="XL483" s="1">
        <v>0</v>
      </c>
      <c r="XM483" s="1">
        <v>0</v>
      </c>
      <c r="XN483" s="1">
        <v>0</v>
      </c>
      <c r="XO483" s="1">
        <v>0</v>
      </c>
      <c r="XP483" s="1">
        <v>0</v>
      </c>
      <c r="XQ483" s="1">
        <v>0</v>
      </c>
      <c r="XR483" s="1">
        <v>0</v>
      </c>
      <c r="XS483" s="1">
        <v>0</v>
      </c>
      <c r="XT483" s="1">
        <v>0</v>
      </c>
      <c r="XU483" s="1">
        <v>0</v>
      </c>
      <c r="XV483" s="1">
        <v>0</v>
      </c>
      <c r="XW483" s="1">
        <v>0</v>
      </c>
      <c r="XX483" s="1">
        <v>0</v>
      </c>
      <c r="XY483" s="1">
        <v>0</v>
      </c>
      <c r="XZ483" s="1">
        <v>0</v>
      </c>
      <c r="YA483" s="1">
        <v>0</v>
      </c>
      <c r="YB483" s="1">
        <v>0</v>
      </c>
      <c r="YC483" s="1">
        <v>0</v>
      </c>
      <c r="YD483" s="1">
        <v>0</v>
      </c>
      <c r="YE483" s="1">
        <v>0</v>
      </c>
      <c r="YF483" s="1">
        <v>0</v>
      </c>
      <c r="YG483" s="1">
        <v>0</v>
      </c>
      <c r="YH483" s="1">
        <v>0</v>
      </c>
      <c r="YI483" s="1">
        <v>0</v>
      </c>
      <c r="YJ483" s="1">
        <v>0</v>
      </c>
      <c r="YK483" s="1">
        <v>0</v>
      </c>
      <c r="YL483" s="1">
        <v>0</v>
      </c>
      <c r="YM483" s="1">
        <v>0</v>
      </c>
      <c r="YN483" s="1">
        <v>0</v>
      </c>
      <c r="YO483" s="1">
        <v>0</v>
      </c>
      <c r="YP483" s="1">
        <v>0</v>
      </c>
      <c r="YQ483" s="1">
        <v>0</v>
      </c>
      <c r="YR483" s="1">
        <v>0</v>
      </c>
      <c r="YS483" s="1">
        <v>0</v>
      </c>
      <c r="YT483" s="1">
        <v>0</v>
      </c>
      <c r="YU483" s="1">
        <v>0</v>
      </c>
      <c r="YV483" s="1">
        <v>0</v>
      </c>
      <c r="YW483" s="1">
        <v>0</v>
      </c>
      <c r="YX483" s="1">
        <v>0</v>
      </c>
      <c r="YY483" s="1">
        <v>0</v>
      </c>
      <c r="YZ483" s="1">
        <v>0</v>
      </c>
      <c r="ZA483" s="1">
        <v>0</v>
      </c>
      <c r="ZB483" s="1">
        <v>0</v>
      </c>
      <c r="ZC483" s="1">
        <v>0</v>
      </c>
      <c r="ZD483" s="1">
        <v>0</v>
      </c>
      <c r="ZE483" s="1">
        <v>0</v>
      </c>
      <c r="ZF483" s="1">
        <v>0</v>
      </c>
      <c r="ZG483" s="1">
        <v>0</v>
      </c>
      <c r="ZH483" s="1">
        <v>0</v>
      </c>
      <c r="ZI483" s="1">
        <v>0</v>
      </c>
      <c r="ZJ483" s="1">
        <v>0</v>
      </c>
      <c r="ZK483" s="1">
        <v>0</v>
      </c>
      <c r="ZL483" s="1">
        <v>0</v>
      </c>
      <c r="ZM483" s="1">
        <v>0</v>
      </c>
      <c r="ZN483" s="1">
        <v>0</v>
      </c>
      <c r="ZO483" s="1">
        <v>0</v>
      </c>
      <c r="ZP483" s="1">
        <v>0</v>
      </c>
      <c r="ZQ483" s="1">
        <v>0</v>
      </c>
      <c r="ZR483" s="1">
        <v>0</v>
      </c>
      <c r="ZS483" s="1">
        <v>0</v>
      </c>
      <c r="ZT483" s="1">
        <v>0</v>
      </c>
      <c r="ZU483" s="1">
        <v>0</v>
      </c>
      <c r="ZV483" s="1">
        <v>0</v>
      </c>
      <c r="ZW483" s="1">
        <v>0</v>
      </c>
      <c r="ZX483" s="1">
        <v>0</v>
      </c>
      <c r="ZY483" s="1">
        <v>0</v>
      </c>
      <c r="ZZ483" s="1">
        <v>0</v>
      </c>
      <c r="AAA483" s="1">
        <v>0</v>
      </c>
      <c r="AAB483" s="1">
        <v>0</v>
      </c>
      <c r="AAC483" s="1">
        <v>0</v>
      </c>
      <c r="AAD483" s="1">
        <v>0</v>
      </c>
      <c r="AAE483" s="1">
        <v>0</v>
      </c>
      <c r="AAF483" s="1">
        <v>0</v>
      </c>
      <c r="AAG483" s="1">
        <v>0</v>
      </c>
      <c r="AAH483" s="1">
        <v>0</v>
      </c>
      <c r="AAI483" s="1">
        <v>0</v>
      </c>
      <c r="AAJ483" s="1">
        <v>0</v>
      </c>
      <c r="AAK483" s="1">
        <v>0</v>
      </c>
      <c r="AAL483" s="1">
        <v>0</v>
      </c>
      <c r="AAM483" s="1">
        <v>0</v>
      </c>
      <c r="AAN483" s="1">
        <v>0</v>
      </c>
      <c r="AAO483" s="1">
        <v>0</v>
      </c>
      <c r="AAP483">
        <v>0</v>
      </c>
    </row>
    <row r="484" spans="1:718" x14ac:dyDescent="0.25">
      <c r="A484" s="2">
        <v>0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2">
        <v>0</v>
      </c>
      <c r="BI484" s="2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4">
        <v>0</v>
      </c>
      <c r="CE484" s="2">
        <v>0</v>
      </c>
      <c r="CF484" s="2">
        <v>0</v>
      </c>
      <c r="CG484" s="2">
        <v>0</v>
      </c>
      <c r="CH484" s="2">
        <v>0</v>
      </c>
      <c r="CI484" s="4">
        <v>0</v>
      </c>
      <c r="CJ484" s="2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2">
        <v>0</v>
      </c>
      <c r="CQ484" s="2">
        <v>0</v>
      </c>
      <c r="CR484" s="5">
        <v>0</v>
      </c>
      <c r="CS484" s="2">
        <v>0</v>
      </c>
      <c r="CT484" s="2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2">
        <v>0</v>
      </c>
      <c r="DA484" s="2">
        <v>0</v>
      </c>
      <c r="DB484" s="2">
        <v>0</v>
      </c>
      <c r="DC484" s="4">
        <v>0</v>
      </c>
      <c r="DD484" s="4">
        <v>0</v>
      </c>
      <c r="DE484" s="2">
        <v>0</v>
      </c>
      <c r="DF484" s="2">
        <v>0</v>
      </c>
      <c r="DG484" s="2">
        <v>0</v>
      </c>
      <c r="DH484" s="2">
        <v>0</v>
      </c>
      <c r="DI484" s="3">
        <v>0</v>
      </c>
      <c r="DJ484" s="3">
        <v>0</v>
      </c>
      <c r="DK484" s="3">
        <v>0</v>
      </c>
      <c r="DL484" s="2">
        <v>0</v>
      </c>
      <c r="DM484" s="2">
        <v>0</v>
      </c>
      <c r="DN484" s="2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2">
        <v>0</v>
      </c>
      <c r="EA484" s="3">
        <v>0</v>
      </c>
      <c r="EB484" s="3">
        <v>0</v>
      </c>
      <c r="EC484" s="3">
        <v>0</v>
      </c>
      <c r="ED484" s="2">
        <v>0</v>
      </c>
      <c r="EE484" s="3">
        <v>0</v>
      </c>
      <c r="EF484" s="2">
        <v>0</v>
      </c>
      <c r="EG484" s="3">
        <v>0</v>
      </c>
      <c r="EH484" s="2">
        <v>0</v>
      </c>
      <c r="EI484" s="3">
        <v>0</v>
      </c>
      <c r="EJ484" s="3">
        <v>0</v>
      </c>
      <c r="EK484" s="2">
        <v>0</v>
      </c>
      <c r="EL484" s="2">
        <v>0</v>
      </c>
      <c r="EM484" s="2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2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2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3">
        <v>0</v>
      </c>
      <c r="FL484" s="3">
        <v>0</v>
      </c>
      <c r="FM484" s="3">
        <v>0</v>
      </c>
      <c r="FN484" s="3">
        <v>0</v>
      </c>
      <c r="FO484" s="2">
        <v>0</v>
      </c>
      <c r="FP484" s="2">
        <v>0</v>
      </c>
      <c r="FQ484" s="3">
        <v>0</v>
      </c>
      <c r="FR484" s="3">
        <v>0</v>
      </c>
      <c r="FS484" s="3">
        <v>0</v>
      </c>
      <c r="FT484" s="2">
        <v>0</v>
      </c>
      <c r="FU484" s="2">
        <v>0</v>
      </c>
      <c r="FV484" s="2">
        <v>0</v>
      </c>
      <c r="FW484" s="3">
        <v>0</v>
      </c>
      <c r="FX484" s="3">
        <v>0</v>
      </c>
      <c r="FY484" s="3">
        <v>0</v>
      </c>
      <c r="FZ484" s="2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2">
        <v>0</v>
      </c>
      <c r="GM484" s="2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2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0</v>
      </c>
      <c r="OM484" s="1">
        <v>0</v>
      </c>
      <c r="ON484" s="1">
        <v>0</v>
      </c>
      <c r="OO484" s="1">
        <v>0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0</v>
      </c>
      <c r="OW484" s="1">
        <v>0</v>
      </c>
      <c r="OX484" s="1">
        <v>0</v>
      </c>
      <c r="OY484" s="1">
        <v>0</v>
      </c>
      <c r="OZ484" s="1">
        <v>0</v>
      </c>
      <c r="PA484" s="1">
        <v>0</v>
      </c>
      <c r="PB484" s="1">
        <v>0</v>
      </c>
      <c r="PC484" s="1">
        <v>0</v>
      </c>
      <c r="PD484" s="1">
        <v>0</v>
      </c>
      <c r="PE484" s="1">
        <v>0</v>
      </c>
      <c r="PF484" s="1">
        <v>0</v>
      </c>
      <c r="PG484" s="1">
        <v>0</v>
      </c>
      <c r="PH484" s="1">
        <v>0</v>
      </c>
      <c r="PI484" s="1">
        <v>0</v>
      </c>
      <c r="PJ484" s="1">
        <v>0</v>
      </c>
      <c r="PK484" s="1">
        <v>0</v>
      </c>
      <c r="PL484" s="1">
        <v>0</v>
      </c>
      <c r="PM484" s="1">
        <v>0</v>
      </c>
      <c r="PN484" s="1">
        <v>0</v>
      </c>
      <c r="PO484" s="1">
        <v>0</v>
      </c>
      <c r="PP484" s="1">
        <v>0</v>
      </c>
      <c r="PQ484" s="1">
        <v>0</v>
      </c>
      <c r="PR484" s="1">
        <v>0</v>
      </c>
      <c r="PS484" s="1">
        <v>0</v>
      </c>
      <c r="PT484" s="1">
        <v>0</v>
      </c>
      <c r="PU484" s="1">
        <v>0</v>
      </c>
      <c r="PV484" s="1">
        <v>0</v>
      </c>
      <c r="PW484" s="1">
        <v>0</v>
      </c>
      <c r="PX484" s="1">
        <v>0</v>
      </c>
      <c r="PY484" s="1">
        <v>0</v>
      </c>
      <c r="PZ484" s="1">
        <v>0</v>
      </c>
      <c r="QA484" s="1">
        <v>0</v>
      </c>
      <c r="QB484" s="1">
        <v>0</v>
      </c>
      <c r="QC484" s="1">
        <v>0</v>
      </c>
      <c r="QD484" s="1">
        <v>0</v>
      </c>
      <c r="QE484" s="1">
        <v>0</v>
      </c>
      <c r="QF484" s="1">
        <v>0</v>
      </c>
      <c r="QG484" s="1">
        <v>0</v>
      </c>
      <c r="QH484" s="1">
        <v>0</v>
      </c>
      <c r="QI484" s="1">
        <v>0</v>
      </c>
      <c r="QJ484" s="1">
        <v>0</v>
      </c>
      <c r="QK484" s="1">
        <v>0</v>
      </c>
      <c r="QL484" s="1">
        <v>0</v>
      </c>
      <c r="QM484" s="1">
        <v>0</v>
      </c>
      <c r="QN484" s="1">
        <v>0</v>
      </c>
      <c r="QO484" s="1">
        <v>0</v>
      </c>
      <c r="QP484" s="1">
        <v>0</v>
      </c>
      <c r="QQ484" s="1">
        <v>0</v>
      </c>
      <c r="QR484" s="1">
        <v>0</v>
      </c>
      <c r="QS484" s="1">
        <v>0</v>
      </c>
      <c r="QT484" s="1">
        <v>0</v>
      </c>
      <c r="QU484" s="1">
        <v>0</v>
      </c>
      <c r="QV484" s="1">
        <v>0</v>
      </c>
      <c r="QW484" s="1">
        <v>0</v>
      </c>
      <c r="QX484" s="1">
        <v>0</v>
      </c>
      <c r="QY484" s="1">
        <v>0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0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0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1">
        <v>0</v>
      </c>
      <c r="UI484" s="1">
        <v>0</v>
      </c>
      <c r="UJ484" s="1">
        <v>0</v>
      </c>
      <c r="UK484" s="1">
        <v>0</v>
      </c>
      <c r="UL484" s="1">
        <v>0</v>
      </c>
      <c r="UM484" s="1">
        <v>0</v>
      </c>
      <c r="UN484" s="1">
        <v>0</v>
      </c>
      <c r="UO484" s="1">
        <v>0</v>
      </c>
      <c r="UP484" s="1">
        <v>0</v>
      </c>
      <c r="UQ484" s="1">
        <v>0</v>
      </c>
      <c r="UR484" s="1">
        <v>0</v>
      </c>
      <c r="US484" s="1">
        <v>0</v>
      </c>
      <c r="UT484" s="1">
        <v>0</v>
      </c>
      <c r="UU484" s="1">
        <v>0</v>
      </c>
      <c r="UV484" s="1">
        <v>0</v>
      </c>
      <c r="UW484" s="1">
        <v>0</v>
      </c>
      <c r="UX484" s="1">
        <v>0</v>
      </c>
      <c r="UY484" s="1">
        <v>0</v>
      </c>
      <c r="UZ484" s="1">
        <v>0</v>
      </c>
      <c r="VA484" s="1">
        <v>0</v>
      </c>
      <c r="VB484" s="1">
        <v>0</v>
      </c>
      <c r="VC484" s="1">
        <v>0</v>
      </c>
      <c r="VD484" s="1">
        <v>0</v>
      </c>
      <c r="VE484" s="1">
        <v>0</v>
      </c>
      <c r="VF484" s="1">
        <v>0</v>
      </c>
      <c r="VG484" s="1">
        <v>0</v>
      </c>
      <c r="VH484" s="1">
        <v>0</v>
      </c>
      <c r="VI484" s="1">
        <v>0</v>
      </c>
      <c r="VJ484" s="1">
        <v>0</v>
      </c>
      <c r="VK484" s="1">
        <v>0</v>
      </c>
      <c r="VL484" s="1">
        <v>0</v>
      </c>
      <c r="VM484" s="1">
        <v>0</v>
      </c>
      <c r="VN484" s="1">
        <v>0</v>
      </c>
      <c r="VO484" s="1">
        <v>0</v>
      </c>
      <c r="VP484" s="1">
        <v>0</v>
      </c>
      <c r="VQ484" s="1">
        <v>0</v>
      </c>
      <c r="VR484" s="1">
        <v>0</v>
      </c>
      <c r="VS484" s="1">
        <v>0</v>
      </c>
      <c r="VT484" s="1">
        <v>0</v>
      </c>
      <c r="VU484" s="1">
        <v>0</v>
      </c>
      <c r="VV484" s="1">
        <v>0</v>
      </c>
      <c r="VW484" s="1">
        <v>0</v>
      </c>
      <c r="VX484" s="1">
        <v>0</v>
      </c>
      <c r="VY484" s="1">
        <v>0</v>
      </c>
      <c r="VZ484" s="1">
        <v>0</v>
      </c>
      <c r="WA484" s="1">
        <v>0</v>
      </c>
      <c r="WB484" s="1">
        <v>0</v>
      </c>
      <c r="WC484" s="1">
        <v>0</v>
      </c>
      <c r="WD484" s="1">
        <v>0</v>
      </c>
      <c r="WE484" s="1">
        <v>0</v>
      </c>
      <c r="WF484" s="1">
        <v>0</v>
      </c>
      <c r="WG484" s="1">
        <v>0</v>
      </c>
      <c r="WH484" s="1">
        <v>0</v>
      </c>
      <c r="WI484" s="1">
        <v>0</v>
      </c>
      <c r="WJ484" s="1">
        <v>0</v>
      </c>
      <c r="WK484" s="1">
        <v>0</v>
      </c>
      <c r="WL484" s="1">
        <v>0</v>
      </c>
      <c r="WM484" s="1">
        <v>0</v>
      </c>
      <c r="WN484" s="1">
        <v>0</v>
      </c>
      <c r="WO484" s="1">
        <v>0</v>
      </c>
      <c r="WP484" s="1">
        <v>0</v>
      </c>
      <c r="WQ484" s="1">
        <v>0</v>
      </c>
      <c r="WR484" s="1">
        <v>0</v>
      </c>
      <c r="WS484" s="1">
        <v>0</v>
      </c>
      <c r="WT484" s="1">
        <v>0</v>
      </c>
      <c r="WU484" s="1">
        <v>0</v>
      </c>
      <c r="WV484" s="1">
        <v>0</v>
      </c>
      <c r="WW484" s="1">
        <v>0</v>
      </c>
      <c r="WX484" s="1">
        <v>0</v>
      </c>
      <c r="WY484" s="1">
        <v>0</v>
      </c>
      <c r="WZ484" s="1">
        <v>0</v>
      </c>
      <c r="XA484" s="1">
        <v>0</v>
      </c>
      <c r="XB484" s="1">
        <v>0</v>
      </c>
      <c r="XC484" s="1">
        <v>0</v>
      </c>
      <c r="XD484" s="1">
        <v>0</v>
      </c>
      <c r="XE484" s="1">
        <v>0</v>
      </c>
      <c r="XF484" s="1">
        <v>0</v>
      </c>
      <c r="XG484" s="1">
        <v>0</v>
      </c>
      <c r="XH484" s="1">
        <v>0</v>
      </c>
      <c r="XI484" s="1">
        <v>0</v>
      </c>
      <c r="XJ484" s="1">
        <v>0</v>
      </c>
      <c r="XK484" s="1">
        <v>0</v>
      </c>
      <c r="XL484" s="1">
        <v>0</v>
      </c>
      <c r="XM484" s="1">
        <v>0</v>
      </c>
      <c r="XN484" s="1">
        <v>0</v>
      </c>
      <c r="XO484" s="1">
        <v>0</v>
      </c>
      <c r="XP484" s="1">
        <v>0</v>
      </c>
      <c r="XQ484" s="1">
        <v>0</v>
      </c>
      <c r="XR484" s="1">
        <v>0</v>
      </c>
      <c r="XS484" s="1">
        <v>0</v>
      </c>
      <c r="XT484" s="1">
        <v>0</v>
      </c>
      <c r="XU484" s="1">
        <v>0</v>
      </c>
      <c r="XV484" s="1">
        <v>0</v>
      </c>
      <c r="XW484" s="1">
        <v>0</v>
      </c>
      <c r="XX484" s="1">
        <v>0</v>
      </c>
      <c r="XY484" s="1">
        <v>0</v>
      </c>
      <c r="XZ484" s="1">
        <v>0</v>
      </c>
      <c r="YA484" s="1">
        <v>0</v>
      </c>
      <c r="YB484" s="1">
        <v>0</v>
      </c>
      <c r="YC484" s="1">
        <v>0</v>
      </c>
      <c r="YD484" s="1">
        <v>0</v>
      </c>
      <c r="YE484" s="1">
        <v>0</v>
      </c>
      <c r="YF484" s="1">
        <v>0</v>
      </c>
      <c r="YG484" s="1">
        <v>0</v>
      </c>
      <c r="YH484" s="1">
        <v>0</v>
      </c>
      <c r="YI484" s="1">
        <v>0</v>
      </c>
      <c r="YJ484" s="1">
        <v>0</v>
      </c>
      <c r="YK484" s="1">
        <v>0</v>
      </c>
      <c r="YL484" s="1">
        <v>0</v>
      </c>
      <c r="YM484" s="1">
        <v>0</v>
      </c>
      <c r="YN484" s="1">
        <v>0</v>
      </c>
      <c r="YO484" s="1">
        <v>0</v>
      </c>
      <c r="YP484" s="1">
        <v>0</v>
      </c>
      <c r="YQ484" s="1">
        <v>0</v>
      </c>
      <c r="YR484" s="1">
        <v>0</v>
      </c>
      <c r="YS484" s="1">
        <v>0</v>
      </c>
      <c r="YT484" s="1">
        <v>0</v>
      </c>
      <c r="YU484" s="1">
        <v>0</v>
      </c>
      <c r="YV484" s="1">
        <v>0</v>
      </c>
      <c r="YW484" s="1">
        <v>0</v>
      </c>
      <c r="YX484" s="1">
        <v>0</v>
      </c>
      <c r="YY484" s="1">
        <v>0</v>
      </c>
      <c r="YZ484" s="1">
        <v>0</v>
      </c>
      <c r="ZA484" s="1">
        <v>0</v>
      </c>
      <c r="ZB484" s="1">
        <v>0</v>
      </c>
      <c r="ZC484" s="1">
        <v>0</v>
      </c>
      <c r="ZD484" s="1">
        <v>0</v>
      </c>
      <c r="ZE484" s="1">
        <v>0</v>
      </c>
      <c r="ZF484" s="1">
        <v>0</v>
      </c>
      <c r="ZG484" s="1">
        <v>0</v>
      </c>
      <c r="ZH484" s="1">
        <v>0</v>
      </c>
      <c r="ZI484" s="1">
        <v>0</v>
      </c>
      <c r="ZJ484" s="1">
        <v>0</v>
      </c>
      <c r="ZK484" s="1">
        <v>0</v>
      </c>
      <c r="ZL484" s="1">
        <v>0</v>
      </c>
      <c r="ZM484" s="1">
        <v>0</v>
      </c>
      <c r="ZN484" s="1">
        <v>0</v>
      </c>
      <c r="ZO484" s="1">
        <v>0</v>
      </c>
      <c r="ZP484" s="1">
        <v>0</v>
      </c>
      <c r="ZQ484" s="1">
        <v>0</v>
      </c>
      <c r="ZR484" s="1">
        <v>0</v>
      </c>
      <c r="ZS484" s="1">
        <v>0</v>
      </c>
      <c r="ZT484" s="1">
        <v>0</v>
      </c>
      <c r="ZU484" s="1">
        <v>0</v>
      </c>
      <c r="ZV484" s="1">
        <v>0</v>
      </c>
      <c r="ZW484" s="1">
        <v>0</v>
      </c>
      <c r="ZX484" s="1">
        <v>0</v>
      </c>
      <c r="ZY484" s="1">
        <v>0</v>
      </c>
      <c r="ZZ484" s="1">
        <v>0</v>
      </c>
      <c r="AAA484" s="1">
        <v>0</v>
      </c>
      <c r="AAB484" s="1">
        <v>0</v>
      </c>
      <c r="AAC484" s="1">
        <v>0</v>
      </c>
      <c r="AAD484" s="1">
        <v>0</v>
      </c>
      <c r="AAE484" s="1">
        <v>0</v>
      </c>
      <c r="AAF484" s="1">
        <v>0</v>
      </c>
      <c r="AAG484" s="1">
        <v>0</v>
      </c>
      <c r="AAH484" s="1">
        <v>0</v>
      </c>
      <c r="AAI484" s="1">
        <v>0</v>
      </c>
      <c r="AAJ484" s="1">
        <v>0</v>
      </c>
      <c r="AAK484" s="1">
        <v>0</v>
      </c>
      <c r="AAL484" s="1">
        <v>0</v>
      </c>
      <c r="AAM484" s="1">
        <v>0</v>
      </c>
      <c r="AAN484" s="1">
        <v>0</v>
      </c>
      <c r="AAO484" s="1">
        <v>0</v>
      </c>
      <c r="AAP484">
        <v>0</v>
      </c>
    </row>
    <row r="485" spans="1:718" x14ac:dyDescent="0.25">
      <c r="A485" s="2">
        <v>0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2">
        <v>0</v>
      </c>
      <c r="BI485" s="2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4">
        <v>0</v>
      </c>
      <c r="CE485" s="2">
        <v>0</v>
      </c>
      <c r="CF485" s="2">
        <v>0</v>
      </c>
      <c r="CG485" s="2">
        <v>0</v>
      </c>
      <c r="CH485" s="2">
        <v>0</v>
      </c>
      <c r="CI485" s="4">
        <v>0</v>
      </c>
      <c r="CJ485" s="2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2">
        <v>0</v>
      </c>
      <c r="CQ485" s="2">
        <v>0</v>
      </c>
      <c r="CR485" s="5">
        <v>0</v>
      </c>
      <c r="CS485" s="2">
        <v>0</v>
      </c>
      <c r="CT485" s="2">
        <v>0</v>
      </c>
      <c r="CU485" s="4">
        <v>0</v>
      </c>
      <c r="CV485" s="4">
        <v>0</v>
      </c>
      <c r="CW485" s="4">
        <v>0</v>
      </c>
      <c r="CX485" s="4">
        <v>0</v>
      </c>
      <c r="CY485" s="4">
        <v>0</v>
      </c>
      <c r="CZ485" s="2">
        <v>0</v>
      </c>
      <c r="DA485" s="2">
        <v>0</v>
      </c>
      <c r="DB485" s="2">
        <v>0</v>
      </c>
      <c r="DC485" s="4">
        <v>0</v>
      </c>
      <c r="DD485" s="4">
        <v>0</v>
      </c>
      <c r="DE485" s="2">
        <v>0</v>
      </c>
      <c r="DF485" s="2">
        <v>0</v>
      </c>
      <c r="DG485" s="2">
        <v>0</v>
      </c>
      <c r="DH485" s="2">
        <v>0</v>
      </c>
      <c r="DI485" s="3">
        <v>0</v>
      </c>
      <c r="DJ485" s="3">
        <v>0</v>
      </c>
      <c r="DK485" s="3">
        <v>0</v>
      </c>
      <c r="DL485" s="2">
        <v>0</v>
      </c>
      <c r="DM485" s="2">
        <v>0</v>
      </c>
      <c r="DN485" s="2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2">
        <v>0</v>
      </c>
      <c r="EA485" s="3">
        <v>0</v>
      </c>
      <c r="EB485" s="3">
        <v>0</v>
      </c>
      <c r="EC485" s="3">
        <v>0</v>
      </c>
      <c r="ED485" s="2">
        <v>0</v>
      </c>
      <c r="EE485" s="3">
        <v>0</v>
      </c>
      <c r="EF485" s="2">
        <v>0</v>
      </c>
      <c r="EG485" s="3">
        <v>0</v>
      </c>
      <c r="EH485" s="2">
        <v>0</v>
      </c>
      <c r="EI485" s="3">
        <v>0</v>
      </c>
      <c r="EJ485" s="3">
        <v>0</v>
      </c>
      <c r="EK485" s="2">
        <v>0</v>
      </c>
      <c r="EL485" s="2">
        <v>0</v>
      </c>
      <c r="EM485" s="2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2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2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3">
        <v>0</v>
      </c>
      <c r="FL485" s="3">
        <v>0</v>
      </c>
      <c r="FM485" s="3">
        <v>0</v>
      </c>
      <c r="FN485" s="3">
        <v>0</v>
      </c>
      <c r="FO485" s="2">
        <v>0</v>
      </c>
      <c r="FP485" s="2">
        <v>0</v>
      </c>
      <c r="FQ485" s="3">
        <v>0</v>
      </c>
      <c r="FR485" s="3">
        <v>0</v>
      </c>
      <c r="FS485" s="3">
        <v>0</v>
      </c>
      <c r="FT485" s="2">
        <v>0</v>
      </c>
      <c r="FU485" s="2">
        <v>0</v>
      </c>
      <c r="FV485" s="2">
        <v>0</v>
      </c>
      <c r="FW485" s="3">
        <v>0</v>
      </c>
      <c r="FX485" s="3">
        <v>0</v>
      </c>
      <c r="FY485" s="3">
        <v>0</v>
      </c>
      <c r="FZ485" s="2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2">
        <v>0</v>
      </c>
      <c r="GM485" s="2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2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0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0</v>
      </c>
      <c r="OR485" s="1">
        <v>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0</v>
      </c>
      <c r="PJ485" s="1">
        <v>0</v>
      </c>
      <c r="PK485" s="1">
        <v>0</v>
      </c>
      <c r="PL485" s="1">
        <v>0</v>
      </c>
      <c r="PM485" s="1">
        <v>0</v>
      </c>
      <c r="PN485" s="1">
        <v>0</v>
      </c>
      <c r="PO485" s="1">
        <v>0</v>
      </c>
      <c r="PP485" s="1">
        <v>0</v>
      </c>
      <c r="PQ485" s="1">
        <v>0</v>
      </c>
      <c r="PR485" s="1">
        <v>0</v>
      </c>
      <c r="PS485" s="1">
        <v>0</v>
      </c>
      <c r="PT485" s="1">
        <v>0</v>
      </c>
      <c r="PU485" s="1">
        <v>0</v>
      </c>
      <c r="PV485" s="1">
        <v>0</v>
      </c>
      <c r="PW485" s="1">
        <v>0</v>
      </c>
      <c r="PX485" s="1">
        <v>0</v>
      </c>
      <c r="PY485" s="1">
        <v>0</v>
      </c>
      <c r="PZ485" s="1">
        <v>0</v>
      </c>
      <c r="QA485" s="1">
        <v>0</v>
      </c>
      <c r="QB485" s="1">
        <v>0</v>
      </c>
      <c r="QC485" s="1">
        <v>0</v>
      </c>
      <c r="QD485" s="1">
        <v>0</v>
      </c>
      <c r="QE485" s="1">
        <v>0</v>
      </c>
      <c r="QF485" s="1">
        <v>0</v>
      </c>
      <c r="QG485" s="1">
        <v>0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1</v>
      </c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0</v>
      </c>
      <c r="UL485" s="1">
        <v>0</v>
      </c>
      <c r="UM485" s="1">
        <v>0</v>
      </c>
      <c r="UN485" s="1">
        <v>0</v>
      </c>
      <c r="UO485" s="1">
        <v>0</v>
      </c>
      <c r="UP485" s="1">
        <v>0</v>
      </c>
      <c r="UQ485" s="1">
        <v>0</v>
      </c>
      <c r="UR485" s="1">
        <v>0</v>
      </c>
      <c r="US485" s="1">
        <v>0</v>
      </c>
      <c r="UT485" s="1">
        <v>0</v>
      </c>
      <c r="UU485" s="1">
        <v>0</v>
      </c>
      <c r="UV485" s="1">
        <v>0</v>
      </c>
      <c r="UW485" s="1">
        <v>0</v>
      </c>
      <c r="UX485" s="1">
        <v>0</v>
      </c>
      <c r="UY485" s="1">
        <v>0</v>
      </c>
      <c r="UZ485" s="1">
        <v>0</v>
      </c>
      <c r="VA485" s="1">
        <v>0</v>
      </c>
      <c r="VB485" s="1">
        <v>0</v>
      </c>
      <c r="VC485" s="1">
        <v>0</v>
      </c>
      <c r="VD485" s="1">
        <v>0</v>
      </c>
      <c r="VE485" s="1">
        <v>0</v>
      </c>
      <c r="VF485" s="1">
        <v>0</v>
      </c>
      <c r="VG485" s="1">
        <v>0</v>
      </c>
      <c r="VH485" s="1">
        <v>0</v>
      </c>
      <c r="VI485" s="1">
        <v>0</v>
      </c>
      <c r="VJ485" s="1">
        <v>0</v>
      </c>
      <c r="VK485" s="1">
        <v>0</v>
      </c>
      <c r="VL485" s="1">
        <v>0</v>
      </c>
      <c r="VM485" s="1">
        <v>0</v>
      </c>
      <c r="VN485" s="1">
        <v>0</v>
      </c>
      <c r="VO485" s="1">
        <v>0</v>
      </c>
      <c r="VP485" s="1">
        <v>0</v>
      </c>
      <c r="VQ485" s="1">
        <v>0</v>
      </c>
      <c r="VR485" s="1">
        <v>0</v>
      </c>
      <c r="VS485" s="1">
        <v>0</v>
      </c>
      <c r="VT485" s="1">
        <v>0</v>
      </c>
      <c r="VU485" s="1">
        <v>0</v>
      </c>
      <c r="VV485" s="1">
        <v>0</v>
      </c>
      <c r="VW485" s="1">
        <v>0</v>
      </c>
      <c r="VX485" s="1">
        <v>0</v>
      </c>
      <c r="VY485" s="1">
        <v>0</v>
      </c>
      <c r="VZ485" s="1">
        <v>0</v>
      </c>
      <c r="WA485" s="1">
        <v>0</v>
      </c>
      <c r="WB485" s="1">
        <v>0</v>
      </c>
      <c r="WC485" s="1">
        <v>0</v>
      </c>
      <c r="WD485" s="1">
        <v>0</v>
      </c>
      <c r="WE485" s="1">
        <v>0</v>
      </c>
      <c r="WF485" s="1">
        <v>0</v>
      </c>
      <c r="WG485" s="1">
        <v>0</v>
      </c>
      <c r="WH485" s="1">
        <v>0</v>
      </c>
      <c r="WI485" s="1">
        <v>0</v>
      </c>
      <c r="WJ485" s="1">
        <v>0</v>
      </c>
      <c r="WK485" s="1">
        <v>0</v>
      </c>
      <c r="WL485" s="1">
        <v>0</v>
      </c>
      <c r="WM485" s="1">
        <v>0</v>
      </c>
      <c r="WN485" s="1">
        <v>0</v>
      </c>
      <c r="WO485" s="1">
        <v>0</v>
      </c>
      <c r="WP485" s="1">
        <v>0</v>
      </c>
      <c r="WQ485" s="1">
        <v>0</v>
      </c>
      <c r="WR485" s="1">
        <v>0</v>
      </c>
      <c r="WS485" s="1">
        <v>0</v>
      </c>
      <c r="WT485" s="1">
        <v>0</v>
      </c>
      <c r="WU485" s="1">
        <v>0</v>
      </c>
      <c r="WV485" s="1">
        <v>0</v>
      </c>
      <c r="WW485" s="1">
        <v>0</v>
      </c>
      <c r="WX485" s="1">
        <v>0</v>
      </c>
      <c r="WY485" s="1">
        <v>0</v>
      </c>
      <c r="WZ485" s="1">
        <v>0</v>
      </c>
      <c r="XA485" s="1">
        <v>0</v>
      </c>
      <c r="XB485" s="1">
        <v>0</v>
      </c>
      <c r="XC485" s="1">
        <v>0</v>
      </c>
      <c r="XD485" s="1">
        <v>0</v>
      </c>
      <c r="XE485" s="1">
        <v>0</v>
      </c>
      <c r="XF485" s="1">
        <v>0</v>
      </c>
      <c r="XG485" s="1">
        <v>0</v>
      </c>
      <c r="XH485" s="1">
        <v>0</v>
      </c>
      <c r="XI485" s="1">
        <v>0</v>
      </c>
      <c r="XJ485" s="1">
        <v>0</v>
      </c>
      <c r="XK485" s="1">
        <v>0</v>
      </c>
      <c r="XL485" s="1">
        <v>0</v>
      </c>
      <c r="XM485" s="1">
        <v>0</v>
      </c>
      <c r="XN485" s="1">
        <v>0</v>
      </c>
      <c r="XO485" s="1">
        <v>0</v>
      </c>
      <c r="XP485" s="1">
        <v>0</v>
      </c>
      <c r="XQ485" s="1">
        <v>0</v>
      </c>
      <c r="XR485" s="1">
        <v>0</v>
      </c>
      <c r="XS485" s="1">
        <v>0</v>
      </c>
      <c r="XT485" s="1">
        <v>0</v>
      </c>
      <c r="XU485" s="1">
        <v>0</v>
      </c>
      <c r="XV485" s="1">
        <v>0</v>
      </c>
      <c r="XW485" s="1">
        <v>0</v>
      </c>
      <c r="XX485" s="1">
        <v>0</v>
      </c>
      <c r="XY485" s="1">
        <v>0</v>
      </c>
      <c r="XZ485" s="1">
        <v>0</v>
      </c>
      <c r="YA485" s="1">
        <v>0</v>
      </c>
      <c r="YB485" s="1">
        <v>0</v>
      </c>
      <c r="YC485" s="1">
        <v>0</v>
      </c>
      <c r="YD485" s="1">
        <v>0</v>
      </c>
      <c r="YE485" s="1">
        <v>0</v>
      </c>
      <c r="YF485" s="1">
        <v>0</v>
      </c>
      <c r="YG485" s="1">
        <v>0</v>
      </c>
      <c r="YH485" s="1">
        <v>0</v>
      </c>
      <c r="YI485" s="1">
        <v>0</v>
      </c>
      <c r="YJ485" s="1">
        <v>0</v>
      </c>
      <c r="YK485" s="1">
        <v>0</v>
      </c>
      <c r="YL485" s="1">
        <v>0</v>
      </c>
      <c r="YM485" s="1">
        <v>0</v>
      </c>
      <c r="YN485" s="1">
        <v>0</v>
      </c>
      <c r="YO485" s="1">
        <v>0</v>
      </c>
      <c r="YP485" s="1">
        <v>0</v>
      </c>
      <c r="YQ485" s="1">
        <v>0</v>
      </c>
      <c r="YR485" s="1">
        <v>0</v>
      </c>
      <c r="YS485" s="1">
        <v>0</v>
      </c>
      <c r="YT485" s="1">
        <v>0</v>
      </c>
      <c r="YU485" s="1">
        <v>0</v>
      </c>
      <c r="YV485" s="1">
        <v>0</v>
      </c>
      <c r="YW485" s="1">
        <v>0</v>
      </c>
      <c r="YX485" s="1">
        <v>0</v>
      </c>
      <c r="YY485" s="1">
        <v>0</v>
      </c>
      <c r="YZ485" s="1">
        <v>0</v>
      </c>
      <c r="ZA485" s="1">
        <v>0</v>
      </c>
      <c r="ZB485" s="1">
        <v>0</v>
      </c>
      <c r="ZC485" s="1">
        <v>0</v>
      </c>
      <c r="ZD485" s="1">
        <v>0</v>
      </c>
      <c r="ZE485" s="1">
        <v>0</v>
      </c>
      <c r="ZF485" s="1">
        <v>0</v>
      </c>
      <c r="ZG485" s="1">
        <v>0</v>
      </c>
      <c r="ZH485" s="1">
        <v>0</v>
      </c>
      <c r="ZI485" s="1">
        <v>0</v>
      </c>
      <c r="ZJ485" s="1">
        <v>0</v>
      </c>
      <c r="ZK485" s="1">
        <v>0</v>
      </c>
      <c r="ZL485" s="1">
        <v>0</v>
      </c>
      <c r="ZM485" s="1">
        <v>0</v>
      </c>
      <c r="ZN485" s="1">
        <v>0</v>
      </c>
      <c r="ZO485" s="1">
        <v>0</v>
      </c>
      <c r="ZP485" s="1">
        <v>0</v>
      </c>
      <c r="ZQ485" s="1">
        <v>0</v>
      </c>
      <c r="ZR485" s="1">
        <v>0</v>
      </c>
      <c r="ZS485" s="1">
        <v>0</v>
      </c>
      <c r="ZT485" s="1">
        <v>0</v>
      </c>
      <c r="ZU485" s="1">
        <v>0</v>
      </c>
      <c r="ZV485" s="1">
        <v>0</v>
      </c>
      <c r="ZW485" s="1">
        <v>0</v>
      </c>
      <c r="ZX485" s="1">
        <v>0</v>
      </c>
      <c r="ZY485" s="1">
        <v>0</v>
      </c>
      <c r="ZZ485" s="1">
        <v>0</v>
      </c>
      <c r="AAA485" s="1">
        <v>0</v>
      </c>
      <c r="AAB485" s="1">
        <v>0</v>
      </c>
      <c r="AAC485" s="1">
        <v>0</v>
      </c>
      <c r="AAD485" s="1">
        <v>0</v>
      </c>
      <c r="AAE485" s="1">
        <v>0</v>
      </c>
      <c r="AAF485" s="1">
        <v>0</v>
      </c>
      <c r="AAG485" s="1">
        <v>0</v>
      </c>
      <c r="AAH485" s="1">
        <v>0</v>
      </c>
      <c r="AAI485" s="1">
        <v>0</v>
      </c>
      <c r="AAJ485" s="1">
        <v>0</v>
      </c>
      <c r="AAK485" s="1">
        <v>0</v>
      </c>
      <c r="AAL485" s="1">
        <v>0</v>
      </c>
      <c r="AAM485" s="1">
        <v>0</v>
      </c>
      <c r="AAN485" s="1">
        <v>0</v>
      </c>
      <c r="AAO485" s="1">
        <v>0</v>
      </c>
      <c r="AAP485">
        <v>0</v>
      </c>
    </row>
    <row r="486" spans="1:718" x14ac:dyDescent="0.25">
      <c r="A486" s="2">
        <v>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2">
        <v>0</v>
      </c>
      <c r="BI486" s="2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4">
        <v>0</v>
      </c>
      <c r="CE486" s="2">
        <v>0</v>
      </c>
      <c r="CF486" s="2">
        <v>0</v>
      </c>
      <c r="CG486" s="2">
        <v>0</v>
      </c>
      <c r="CH486" s="2">
        <v>0</v>
      </c>
      <c r="CI486" s="4">
        <v>0</v>
      </c>
      <c r="CJ486" s="2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2">
        <v>0</v>
      </c>
      <c r="CQ486" s="2">
        <v>0</v>
      </c>
      <c r="CR486" s="5">
        <v>0</v>
      </c>
      <c r="CS486" s="2">
        <v>0</v>
      </c>
      <c r="CT486" s="2">
        <v>0</v>
      </c>
      <c r="CU486" s="4">
        <v>0</v>
      </c>
      <c r="CV486" s="4">
        <v>0</v>
      </c>
      <c r="CW486" s="4">
        <v>0</v>
      </c>
      <c r="CX486" s="4">
        <v>0</v>
      </c>
      <c r="CY486" s="4">
        <v>0</v>
      </c>
      <c r="CZ486" s="2">
        <v>0</v>
      </c>
      <c r="DA486" s="2">
        <v>0</v>
      </c>
      <c r="DB486" s="2">
        <v>0</v>
      </c>
      <c r="DC486" s="4">
        <v>0</v>
      </c>
      <c r="DD486" s="4">
        <v>0</v>
      </c>
      <c r="DE486" s="2">
        <v>0</v>
      </c>
      <c r="DF486" s="2">
        <v>0</v>
      </c>
      <c r="DG486" s="2">
        <v>0</v>
      </c>
      <c r="DH486" s="2">
        <v>0</v>
      </c>
      <c r="DI486" s="3">
        <v>0</v>
      </c>
      <c r="DJ486" s="3">
        <v>0</v>
      </c>
      <c r="DK486" s="3">
        <v>0</v>
      </c>
      <c r="DL486" s="2">
        <v>0</v>
      </c>
      <c r="DM486" s="2">
        <v>0</v>
      </c>
      <c r="DN486" s="2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2">
        <v>0</v>
      </c>
      <c r="EA486" s="3">
        <v>0</v>
      </c>
      <c r="EB486" s="3">
        <v>0</v>
      </c>
      <c r="EC486" s="3">
        <v>0</v>
      </c>
      <c r="ED486" s="2">
        <v>0</v>
      </c>
      <c r="EE486" s="3">
        <v>0</v>
      </c>
      <c r="EF486" s="2">
        <v>0</v>
      </c>
      <c r="EG486" s="3">
        <v>0</v>
      </c>
      <c r="EH486" s="2">
        <v>0</v>
      </c>
      <c r="EI486" s="3">
        <v>0</v>
      </c>
      <c r="EJ486" s="3">
        <v>0</v>
      </c>
      <c r="EK486" s="2">
        <v>0</v>
      </c>
      <c r="EL486" s="2">
        <v>0</v>
      </c>
      <c r="EM486" s="2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2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2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3">
        <v>0</v>
      </c>
      <c r="FL486" s="3">
        <v>0</v>
      </c>
      <c r="FM486" s="3">
        <v>0</v>
      </c>
      <c r="FN486" s="3">
        <v>0</v>
      </c>
      <c r="FO486" s="2">
        <v>0</v>
      </c>
      <c r="FP486" s="2">
        <v>0</v>
      </c>
      <c r="FQ486" s="3">
        <v>0</v>
      </c>
      <c r="FR486" s="3">
        <v>0</v>
      </c>
      <c r="FS486" s="3">
        <v>0</v>
      </c>
      <c r="FT486" s="2">
        <v>0</v>
      </c>
      <c r="FU486" s="2">
        <v>0</v>
      </c>
      <c r="FV486" s="2">
        <v>0</v>
      </c>
      <c r="FW486" s="3">
        <v>0</v>
      </c>
      <c r="FX486" s="3">
        <v>0</v>
      </c>
      <c r="FY486" s="3">
        <v>0</v>
      </c>
      <c r="FZ486" s="2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2">
        <v>0</v>
      </c>
      <c r="GM486" s="2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2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0</v>
      </c>
      <c r="MS486" s="1">
        <v>0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0</v>
      </c>
      <c r="OD486" s="1">
        <v>0</v>
      </c>
      <c r="OE486" s="1">
        <v>0</v>
      </c>
      <c r="OF486" s="1">
        <v>0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0</v>
      </c>
      <c r="ON486" s="1">
        <v>0</v>
      </c>
      <c r="OO486" s="1">
        <v>0</v>
      </c>
      <c r="OP486" s="1">
        <v>0</v>
      </c>
      <c r="OQ486" s="1">
        <v>0</v>
      </c>
      <c r="OR486" s="1">
        <v>0</v>
      </c>
      <c r="OS486" s="1">
        <v>0</v>
      </c>
      <c r="OT486" s="1">
        <v>0</v>
      </c>
      <c r="OU486" s="1">
        <v>0</v>
      </c>
      <c r="OV486" s="1">
        <v>0</v>
      </c>
      <c r="OW486" s="1">
        <v>0</v>
      </c>
      <c r="OX486" s="1">
        <v>0</v>
      </c>
      <c r="OY486" s="1">
        <v>0</v>
      </c>
      <c r="OZ486" s="1">
        <v>0</v>
      </c>
      <c r="PA486" s="1">
        <v>0</v>
      </c>
      <c r="PB486" s="1">
        <v>0</v>
      </c>
      <c r="PC486" s="1">
        <v>0</v>
      </c>
      <c r="PD486" s="1">
        <v>0</v>
      </c>
      <c r="PE486" s="1">
        <v>0</v>
      </c>
      <c r="PF486" s="1">
        <v>0</v>
      </c>
      <c r="PG486" s="1">
        <v>0</v>
      </c>
      <c r="PH486" s="1">
        <v>0</v>
      </c>
      <c r="PI486" s="1">
        <v>0</v>
      </c>
      <c r="PJ486" s="1">
        <v>0</v>
      </c>
      <c r="PK486" s="1">
        <v>0</v>
      </c>
      <c r="PL486" s="1">
        <v>0</v>
      </c>
      <c r="PM486" s="1">
        <v>0</v>
      </c>
      <c r="PN486" s="1">
        <v>0</v>
      </c>
      <c r="PO486" s="1">
        <v>0</v>
      </c>
      <c r="PP486" s="1">
        <v>0</v>
      </c>
      <c r="PQ486" s="1">
        <v>0</v>
      </c>
      <c r="PR486" s="1">
        <v>0</v>
      </c>
      <c r="PS486" s="1">
        <v>0</v>
      </c>
      <c r="PT486" s="1">
        <v>0</v>
      </c>
      <c r="PU486" s="1">
        <v>0</v>
      </c>
      <c r="PV486" s="1">
        <v>0</v>
      </c>
      <c r="PW486" s="1">
        <v>0</v>
      </c>
      <c r="PX486" s="1">
        <v>0</v>
      </c>
      <c r="PY486" s="1">
        <v>0</v>
      </c>
      <c r="PZ486" s="1">
        <v>0</v>
      </c>
      <c r="QA486" s="1">
        <v>0</v>
      </c>
      <c r="QB486" s="1">
        <v>0</v>
      </c>
      <c r="QC486" s="1">
        <v>0</v>
      </c>
      <c r="QD486" s="1">
        <v>0</v>
      </c>
      <c r="QE486" s="1">
        <v>0</v>
      </c>
      <c r="QF486" s="1">
        <v>0</v>
      </c>
      <c r="QG486" s="1">
        <v>0</v>
      </c>
      <c r="QH486" s="1">
        <v>0</v>
      </c>
      <c r="QI486" s="1">
        <v>0</v>
      </c>
      <c r="QJ486" s="1">
        <v>0</v>
      </c>
      <c r="QK486" s="1">
        <v>0</v>
      </c>
      <c r="QL486" s="1">
        <v>0</v>
      </c>
      <c r="QM486" s="1">
        <v>0</v>
      </c>
      <c r="QN486" s="1">
        <v>0</v>
      </c>
      <c r="QO486" s="1">
        <v>0</v>
      </c>
      <c r="QP486" s="1">
        <v>0</v>
      </c>
      <c r="QQ486" s="1">
        <v>0</v>
      </c>
      <c r="QR486" s="1">
        <v>0</v>
      </c>
      <c r="QS486" s="1">
        <v>0</v>
      </c>
      <c r="QT486" s="1">
        <v>0</v>
      </c>
      <c r="QU486" s="1">
        <v>0</v>
      </c>
      <c r="QV486" s="1">
        <v>0</v>
      </c>
      <c r="QW486" s="1">
        <v>0</v>
      </c>
      <c r="QX486" s="1">
        <v>0</v>
      </c>
      <c r="QY486" s="1">
        <v>0</v>
      </c>
      <c r="QZ486" s="1">
        <v>0</v>
      </c>
      <c r="RA486" s="1">
        <v>0</v>
      </c>
      <c r="RB486" s="1">
        <v>0</v>
      </c>
      <c r="RC486" s="1">
        <v>0</v>
      </c>
      <c r="RD486" s="1">
        <v>0</v>
      </c>
      <c r="RE486" s="1">
        <v>0</v>
      </c>
      <c r="RF486" s="1">
        <v>0</v>
      </c>
      <c r="RG486" s="1">
        <v>0</v>
      </c>
      <c r="RH486" s="1">
        <v>0</v>
      </c>
      <c r="RI486" s="1">
        <v>0</v>
      </c>
      <c r="RJ486" s="1">
        <v>0</v>
      </c>
      <c r="RK486" s="1">
        <v>0</v>
      </c>
      <c r="RL486" s="1">
        <v>0</v>
      </c>
      <c r="RM486" s="1">
        <v>0</v>
      </c>
      <c r="RN486" s="1">
        <v>0</v>
      </c>
      <c r="RO486" s="1">
        <v>0</v>
      </c>
      <c r="RP486" s="1">
        <v>0</v>
      </c>
      <c r="RQ486" s="1">
        <v>0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0</v>
      </c>
      <c r="RX486" s="1">
        <v>0</v>
      </c>
      <c r="RY486" s="1">
        <v>0</v>
      </c>
      <c r="RZ486" s="1">
        <v>0</v>
      </c>
      <c r="SA486" s="1">
        <v>0</v>
      </c>
      <c r="SB486" s="1">
        <v>0</v>
      </c>
      <c r="SC486" s="1">
        <v>0</v>
      </c>
      <c r="SD486" s="1">
        <v>0</v>
      </c>
      <c r="SE486" s="1">
        <v>0</v>
      </c>
      <c r="SF486" s="1">
        <v>0</v>
      </c>
      <c r="SG486" s="1">
        <v>0</v>
      </c>
      <c r="SH486" s="1">
        <v>0</v>
      </c>
      <c r="SI486" s="1">
        <v>0</v>
      </c>
      <c r="SJ486" s="1">
        <v>0</v>
      </c>
      <c r="SK486" s="1">
        <v>0</v>
      </c>
      <c r="SL486" s="1">
        <v>0</v>
      </c>
      <c r="SM486" s="1">
        <v>0</v>
      </c>
      <c r="SN486" s="1">
        <v>0</v>
      </c>
      <c r="SO486" s="1">
        <v>0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0</v>
      </c>
      <c r="SW486" s="1">
        <v>0</v>
      </c>
      <c r="SX486" s="1">
        <v>0</v>
      </c>
      <c r="SY486" s="1">
        <v>0</v>
      </c>
      <c r="SZ486" s="1">
        <v>0</v>
      </c>
      <c r="TA486" s="1">
        <v>0</v>
      </c>
      <c r="TB486" s="1">
        <v>0</v>
      </c>
      <c r="TC486" s="1">
        <v>0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  <c r="TT486" s="1">
        <v>0</v>
      </c>
      <c r="TU486" s="1">
        <v>0</v>
      </c>
      <c r="TV486" s="1">
        <v>1</v>
      </c>
      <c r="TW486" s="1">
        <v>0</v>
      </c>
      <c r="TX486" s="1">
        <v>0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1">
        <v>0</v>
      </c>
      <c r="UI486" s="1">
        <v>0</v>
      </c>
      <c r="UJ486" s="1">
        <v>0</v>
      </c>
      <c r="UK486" s="1">
        <v>0</v>
      </c>
      <c r="UL486" s="1">
        <v>0</v>
      </c>
      <c r="UM486" s="1">
        <v>0</v>
      </c>
      <c r="UN486" s="1">
        <v>0</v>
      </c>
      <c r="UO486" s="1">
        <v>0</v>
      </c>
      <c r="UP486" s="1">
        <v>0</v>
      </c>
      <c r="UQ486" s="1">
        <v>0</v>
      </c>
      <c r="UR486" s="1">
        <v>0</v>
      </c>
      <c r="US486" s="1">
        <v>0</v>
      </c>
      <c r="UT486" s="1">
        <v>0</v>
      </c>
      <c r="UU486" s="1">
        <v>0</v>
      </c>
      <c r="UV486" s="1">
        <v>0</v>
      </c>
      <c r="UW486" s="1">
        <v>0</v>
      </c>
      <c r="UX486" s="1">
        <v>0</v>
      </c>
      <c r="UY486" s="1">
        <v>0</v>
      </c>
      <c r="UZ486" s="1">
        <v>0</v>
      </c>
      <c r="VA486" s="1">
        <v>0</v>
      </c>
      <c r="VB486" s="1">
        <v>0</v>
      </c>
      <c r="VC486" s="1">
        <v>0</v>
      </c>
      <c r="VD486" s="1">
        <v>0</v>
      </c>
      <c r="VE486" s="1">
        <v>0</v>
      </c>
      <c r="VF486" s="1">
        <v>0</v>
      </c>
      <c r="VG486" s="1">
        <v>0</v>
      </c>
      <c r="VH486" s="1">
        <v>0</v>
      </c>
      <c r="VI486" s="1">
        <v>0</v>
      </c>
      <c r="VJ486" s="1">
        <v>0</v>
      </c>
      <c r="VK486" s="1">
        <v>0</v>
      </c>
      <c r="VL486" s="1">
        <v>0</v>
      </c>
      <c r="VM486" s="1">
        <v>0</v>
      </c>
      <c r="VN486" s="1">
        <v>0</v>
      </c>
      <c r="VO486" s="1">
        <v>0</v>
      </c>
      <c r="VP486" s="1">
        <v>0</v>
      </c>
      <c r="VQ486" s="1">
        <v>0</v>
      </c>
      <c r="VR486" s="1">
        <v>0</v>
      </c>
      <c r="VS486" s="1">
        <v>0</v>
      </c>
      <c r="VT486" s="1">
        <v>0</v>
      </c>
      <c r="VU486" s="1">
        <v>0</v>
      </c>
      <c r="VV486" s="1">
        <v>0</v>
      </c>
      <c r="VW486" s="1">
        <v>0</v>
      </c>
      <c r="VX486" s="1">
        <v>0</v>
      </c>
      <c r="VY486" s="1">
        <v>0</v>
      </c>
      <c r="VZ486" s="1">
        <v>0</v>
      </c>
      <c r="WA486" s="1">
        <v>0</v>
      </c>
      <c r="WB486" s="1">
        <v>0</v>
      </c>
      <c r="WC486" s="1">
        <v>0</v>
      </c>
      <c r="WD486" s="1">
        <v>0</v>
      </c>
      <c r="WE486" s="1">
        <v>0</v>
      </c>
      <c r="WF486" s="1">
        <v>0</v>
      </c>
      <c r="WG486" s="1">
        <v>0</v>
      </c>
      <c r="WH486" s="1">
        <v>0</v>
      </c>
      <c r="WI486" s="1">
        <v>0</v>
      </c>
      <c r="WJ486" s="1">
        <v>0</v>
      </c>
      <c r="WK486" s="1">
        <v>0</v>
      </c>
      <c r="WL486" s="1">
        <v>0</v>
      </c>
      <c r="WM486" s="1">
        <v>0</v>
      </c>
      <c r="WN486" s="1">
        <v>0</v>
      </c>
      <c r="WO486" s="1">
        <v>0</v>
      </c>
      <c r="WP486" s="1">
        <v>0</v>
      </c>
      <c r="WQ486" s="1">
        <v>0</v>
      </c>
      <c r="WR486" s="1">
        <v>0</v>
      </c>
      <c r="WS486" s="1">
        <v>0</v>
      </c>
      <c r="WT486" s="1">
        <v>0</v>
      </c>
      <c r="WU486" s="1">
        <v>0</v>
      </c>
      <c r="WV486" s="1">
        <v>0</v>
      </c>
      <c r="WW486" s="1">
        <v>0</v>
      </c>
      <c r="WX486" s="1">
        <v>0</v>
      </c>
      <c r="WY486" s="1">
        <v>0</v>
      </c>
      <c r="WZ486" s="1">
        <v>0</v>
      </c>
      <c r="XA486" s="1">
        <v>0</v>
      </c>
      <c r="XB486" s="1">
        <v>0</v>
      </c>
      <c r="XC486" s="1">
        <v>0</v>
      </c>
      <c r="XD486" s="1">
        <v>0</v>
      </c>
      <c r="XE486" s="1">
        <v>0</v>
      </c>
      <c r="XF486" s="1">
        <v>0</v>
      </c>
      <c r="XG486" s="1">
        <v>0</v>
      </c>
      <c r="XH486" s="1">
        <v>0</v>
      </c>
      <c r="XI486" s="1">
        <v>0</v>
      </c>
      <c r="XJ486" s="1">
        <v>0</v>
      </c>
      <c r="XK486" s="1">
        <v>0</v>
      </c>
      <c r="XL486" s="1">
        <v>0</v>
      </c>
      <c r="XM486" s="1">
        <v>0</v>
      </c>
      <c r="XN486" s="1">
        <v>0</v>
      </c>
      <c r="XO486" s="1">
        <v>0</v>
      </c>
      <c r="XP486" s="1">
        <v>0</v>
      </c>
      <c r="XQ486" s="1">
        <v>0</v>
      </c>
      <c r="XR486" s="1">
        <v>0</v>
      </c>
      <c r="XS486" s="1">
        <v>0</v>
      </c>
      <c r="XT486" s="1">
        <v>0</v>
      </c>
      <c r="XU486" s="1">
        <v>0</v>
      </c>
      <c r="XV486" s="1">
        <v>0</v>
      </c>
      <c r="XW486" s="1">
        <v>0</v>
      </c>
      <c r="XX486" s="1">
        <v>0</v>
      </c>
      <c r="XY486" s="1">
        <v>0</v>
      </c>
      <c r="XZ486" s="1">
        <v>0</v>
      </c>
      <c r="YA486" s="1">
        <v>0</v>
      </c>
      <c r="YB486" s="1">
        <v>0</v>
      </c>
      <c r="YC486" s="1">
        <v>0</v>
      </c>
      <c r="YD486" s="1">
        <v>0</v>
      </c>
      <c r="YE486" s="1">
        <v>0</v>
      </c>
      <c r="YF486" s="1">
        <v>0</v>
      </c>
      <c r="YG486" s="1">
        <v>0</v>
      </c>
      <c r="YH486" s="1">
        <v>0</v>
      </c>
      <c r="YI486" s="1">
        <v>0</v>
      </c>
      <c r="YJ486" s="1">
        <v>0</v>
      </c>
      <c r="YK486" s="1">
        <v>0</v>
      </c>
      <c r="YL486" s="1">
        <v>0</v>
      </c>
      <c r="YM486" s="1">
        <v>0</v>
      </c>
      <c r="YN486" s="1">
        <v>0</v>
      </c>
      <c r="YO486" s="1">
        <v>0</v>
      </c>
      <c r="YP486" s="1">
        <v>0</v>
      </c>
      <c r="YQ486" s="1">
        <v>0</v>
      </c>
      <c r="YR486" s="1">
        <v>0</v>
      </c>
      <c r="YS486" s="1">
        <v>0</v>
      </c>
      <c r="YT486" s="1">
        <v>0</v>
      </c>
      <c r="YU486" s="1">
        <v>0</v>
      </c>
      <c r="YV486" s="1">
        <v>0</v>
      </c>
      <c r="YW486" s="1">
        <v>0</v>
      </c>
      <c r="YX486" s="1">
        <v>0</v>
      </c>
      <c r="YY486" s="1">
        <v>0</v>
      </c>
      <c r="YZ486" s="1">
        <v>0</v>
      </c>
      <c r="ZA486" s="1">
        <v>0</v>
      </c>
      <c r="ZB486" s="1">
        <v>0</v>
      </c>
      <c r="ZC486" s="1">
        <v>0</v>
      </c>
      <c r="ZD486" s="1">
        <v>0</v>
      </c>
      <c r="ZE486" s="1">
        <v>0</v>
      </c>
      <c r="ZF486" s="1">
        <v>0</v>
      </c>
      <c r="ZG486" s="1">
        <v>0</v>
      </c>
      <c r="ZH486" s="1">
        <v>0</v>
      </c>
      <c r="ZI486" s="1">
        <v>0</v>
      </c>
      <c r="ZJ486" s="1">
        <v>0</v>
      </c>
      <c r="ZK486" s="1">
        <v>0</v>
      </c>
      <c r="ZL486" s="1">
        <v>0</v>
      </c>
      <c r="ZM486" s="1">
        <v>0</v>
      </c>
      <c r="ZN486" s="1">
        <v>0</v>
      </c>
      <c r="ZO486" s="1">
        <v>0</v>
      </c>
      <c r="ZP486" s="1">
        <v>0</v>
      </c>
      <c r="ZQ486" s="1">
        <v>0</v>
      </c>
      <c r="ZR486" s="1">
        <v>0</v>
      </c>
      <c r="ZS486" s="1">
        <v>0</v>
      </c>
      <c r="ZT486" s="1">
        <v>0</v>
      </c>
      <c r="ZU486" s="1">
        <v>0</v>
      </c>
      <c r="ZV486" s="1">
        <v>0</v>
      </c>
      <c r="ZW486" s="1">
        <v>0</v>
      </c>
      <c r="ZX486" s="1">
        <v>0</v>
      </c>
      <c r="ZY486" s="1">
        <v>0</v>
      </c>
      <c r="ZZ486" s="1">
        <v>0</v>
      </c>
      <c r="AAA486" s="1">
        <v>0</v>
      </c>
      <c r="AAB486" s="1">
        <v>0</v>
      </c>
      <c r="AAC486" s="1">
        <v>0</v>
      </c>
      <c r="AAD486" s="1">
        <v>0</v>
      </c>
      <c r="AAE486" s="1">
        <v>0</v>
      </c>
      <c r="AAF486" s="1">
        <v>0</v>
      </c>
      <c r="AAG486" s="1">
        <v>0</v>
      </c>
      <c r="AAH486" s="1">
        <v>0</v>
      </c>
      <c r="AAI486" s="1">
        <v>0</v>
      </c>
      <c r="AAJ486" s="1">
        <v>0</v>
      </c>
      <c r="AAK486" s="1">
        <v>0</v>
      </c>
      <c r="AAL486" s="1">
        <v>0</v>
      </c>
      <c r="AAM486" s="1">
        <v>0</v>
      </c>
      <c r="AAN486" s="1">
        <v>0</v>
      </c>
      <c r="AAO486" s="1">
        <v>0</v>
      </c>
      <c r="AAP486">
        <v>0</v>
      </c>
    </row>
    <row r="487" spans="1:718" x14ac:dyDescent="0.25">
      <c r="A487" s="2">
        <v>0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2">
        <v>0</v>
      </c>
      <c r="BI487" s="2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4">
        <v>0</v>
      </c>
      <c r="CE487" s="2">
        <v>0</v>
      </c>
      <c r="CF487" s="2">
        <v>0</v>
      </c>
      <c r="CG487" s="2">
        <v>0</v>
      </c>
      <c r="CH487" s="2">
        <v>0</v>
      </c>
      <c r="CI487" s="4">
        <v>0</v>
      </c>
      <c r="CJ487" s="2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2">
        <v>0</v>
      </c>
      <c r="CQ487" s="2">
        <v>0</v>
      </c>
      <c r="CR487" s="5">
        <v>0</v>
      </c>
      <c r="CS487" s="2">
        <v>0</v>
      </c>
      <c r="CT487" s="2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2">
        <v>0</v>
      </c>
      <c r="DA487" s="2">
        <v>0</v>
      </c>
      <c r="DB487" s="2">
        <v>0</v>
      </c>
      <c r="DC487" s="4">
        <v>0</v>
      </c>
      <c r="DD487" s="4">
        <v>0</v>
      </c>
      <c r="DE487" s="2">
        <v>0</v>
      </c>
      <c r="DF487" s="2">
        <v>0</v>
      </c>
      <c r="DG487" s="2">
        <v>0</v>
      </c>
      <c r="DH487" s="2">
        <v>0</v>
      </c>
      <c r="DI487" s="3">
        <v>0</v>
      </c>
      <c r="DJ487" s="3">
        <v>0</v>
      </c>
      <c r="DK487" s="3">
        <v>0</v>
      </c>
      <c r="DL487" s="2">
        <v>0</v>
      </c>
      <c r="DM487" s="2">
        <v>0</v>
      </c>
      <c r="DN487" s="2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2">
        <v>0</v>
      </c>
      <c r="EA487" s="3">
        <v>0</v>
      </c>
      <c r="EB487" s="3">
        <v>0</v>
      </c>
      <c r="EC487" s="3">
        <v>0</v>
      </c>
      <c r="ED487" s="2">
        <v>0</v>
      </c>
      <c r="EE487" s="3">
        <v>0</v>
      </c>
      <c r="EF487" s="2">
        <v>0</v>
      </c>
      <c r="EG487" s="3">
        <v>0</v>
      </c>
      <c r="EH487" s="2">
        <v>0</v>
      </c>
      <c r="EI487" s="3">
        <v>0</v>
      </c>
      <c r="EJ487" s="3">
        <v>0</v>
      </c>
      <c r="EK487" s="2">
        <v>0</v>
      </c>
      <c r="EL487" s="2">
        <v>0</v>
      </c>
      <c r="EM487" s="2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2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2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3">
        <v>0</v>
      </c>
      <c r="FL487" s="3">
        <v>0</v>
      </c>
      <c r="FM487" s="3">
        <v>0</v>
      </c>
      <c r="FN487" s="3">
        <v>0</v>
      </c>
      <c r="FO487" s="2">
        <v>0</v>
      </c>
      <c r="FP487" s="2">
        <v>0</v>
      </c>
      <c r="FQ487" s="3">
        <v>0</v>
      </c>
      <c r="FR487" s="3">
        <v>0</v>
      </c>
      <c r="FS487" s="3">
        <v>0</v>
      </c>
      <c r="FT487" s="2">
        <v>0</v>
      </c>
      <c r="FU487" s="2">
        <v>0</v>
      </c>
      <c r="FV487" s="2">
        <v>0</v>
      </c>
      <c r="FW487" s="3">
        <v>0</v>
      </c>
      <c r="FX487" s="3">
        <v>0</v>
      </c>
      <c r="FY487" s="3">
        <v>0</v>
      </c>
      <c r="FZ487" s="2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2">
        <v>0</v>
      </c>
      <c r="GM487" s="2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2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0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0</v>
      </c>
      <c r="PF487" s="1">
        <v>0</v>
      </c>
      <c r="PG487" s="1">
        <v>0</v>
      </c>
      <c r="PH487" s="1">
        <v>0</v>
      </c>
      <c r="PI487" s="1">
        <v>0</v>
      </c>
      <c r="PJ487" s="1">
        <v>0</v>
      </c>
      <c r="PK487" s="1">
        <v>0</v>
      </c>
      <c r="PL487" s="1">
        <v>0</v>
      </c>
      <c r="PM487" s="1">
        <v>0</v>
      </c>
      <c r="PN487" s="1">
        <v>0</v>
      </c>
      <c r="PO487" s="1">
        <v>0</v>
      </c>
      <c r="PP487" s="1">
        <v>0</v>
      </c>
      <c r="PQ487" s="1">
        <v>0</v>
      </c>
      <c r="PR487" s="1">
        <v>0</v>
      </c>
      <c r="PS487" s="1">
        <v>0</v>
      </c>
      <c r="PT487" s="1">
        <v>0</v>
      </c>
      <c r="PU487" s="1">
        <v>0</v>
      </c>
      <c r="PV487" s="1">
        <v>0</v>
      </c>
      <c r="PW487" s="1">
        <v>0</v>
      </c>
      <c r="PX487" s="1">
        <v>0</v>
      </c>
      <c r="PY487" s="1">
        <v>0</v>
      </c>
      <c r="PZ487" s="1">
        <v>0</v>
      </c>
      <c r="QA487" s="1">
        <v>0</v>
      </c>
      <c r="QB487" s="1">
        <v>0</v>
      </c>
      <c r="QC487" s="1">
        <v>0</v>
      </c>
      <c r="QD487" s="1">
        <v>0</v>
      </c>
      <c r="QE487" s="1">
        <v>0</v>
      </c>
      <c r="QF487" s="1">
        <v>0</v>
      </c>
      <c r="QG487" s="1">
        <v>0</v>
      </c>
      <c r="QH487" s="1">
        <v>0</v>
      </c>
      <c r="QI487" s="1">
        <v>0</v>
      </c>
      <c r="QJ487" s="1">
        <v>0</v>
      </c>
      <c r="QK487" s="1">
        <v>0</v>
      </c>
      <c r="QL487" s="1">
        <v>0</v>
      </c>
      <c r="QM487" s="1">
        <v>0</v>
      </c>
      <c r="QN487" s="1">
        <v>0</v>
      </c>
      <c r="QO487" s="1">
        <v>0</v>
      </c>
      <c r="QP487" s="1">
        <v>0</v>
      </c>
      <c r="QQ487" s="1">
        <v>0</v>
      </c>
      <c r="QR487" s="1">
        <v>0</v>
      </c>
      <c r="QS487" s="1">
        <v>0</v>
      </c>
      <c r="QT487" s="1">
        <v>0</v>
      </c>
      <c r="QU487" s="1">
        <v>0</v>
      </c>
      <c r="QV487" s="1">
        <v>0</v>
      </c>
      <c r="QW487" s="1">
        <v>0</v>
      </c>
      <c r="QX487" s="1">
        <v>0</v>
      </c>
      <c r="QY487" s="1">
        <v>0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0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0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0</v>
      </c>
      <c r="UH487" s="1">
        <v>0</v>
      </c>
      <c r="UI487" s="1">
        <v>0</v>
      </c>
      <c r="UJ487" s="1">
        <v>0</v>
      </c>
      <c r="UK487" s="1">
        <v>0</v>
      </c>
      <c r="UL487" s="1">
        <v>0</v>
      </c>
      <c r="UM487" s="1">
        <v>0</v>
      </c>
      <c r="UN487" s="1">
        <v>0</v>
      </c>
      <c r="UO487" s="1">
        <v>0</v>
      </c>
      <c r="UP487" s="1">
        <v>0</v>
      </c>
      <c r="UQ487" s="1">
        <v>0</v>
      </c>
      <c r="UR487" s="1">
        <v>0</v>
      </c>
      <c r="US487" s="1">
        <v>0</v>
      </c>
      <c r="UT487" s="1">
        <v>0</v>
      </c>
      <c r="UU487" s="1">
        <v>0</v>
      </c>
      <c r="UV487" s="1">
        <v>0</v>
      </c>
      <c r="UW487" s="1">
        <v>0</v>
      </c>
      <c r="UX487" s="1">
        <v>0</v>
      </c>
      <c r="UY487" s="1">
        <v>0</v>
      </c>
      <c r="UZ487" s="1">
        <v>0</v>
      </c>
      <c r="VA487" s="1">
        <v>0</v>
      </c>
      <c r="VB487" s="1">
        <v>0</v>
      </c>
      <c r="VC487" s="1">
        <v>0</v>
      </c>
      <c r="VD487" s="1">
        <v>0</v>
      </c>
      <c r="VE487" s="1">
        <v>0</v>
      </c>
      <c r="VF487" s="1">
        <v>0</v>
      </c>
      <c r="VG487" s="1">
        <v>0</v>
      </c>
      <c r="VH487" s="1">
        <v>0</v>
      </c>
      <c r="VI487" s="1">
        <v>0</v>
      </c>
      <c r="VJ487" s="1">
        <v>0</v>
      </c>
      <c r="VK487" s="1">
        <v>0</v>
      </c>
      <c r="VL487" s="1">
        <v>0</v>
      </c>
      <c r="VM487" s="1">
        <v>0</v>
      </c>
      <c r="VN487" s="1">
        <v>0</v>
      </c>
      <c r="VO487" s="1">
        <v>0</v>
      </c>
      <c r="VP487" s="1">
        <v>0</v>
      </c>
      <c r="VQ487" s="1">
        <v>0</v>
      </c>
      <c r="VR487" s="1">
        <v>0</v>
      </c>
      <c r="VS487" s="1">
        <v>0</v>
      </c>
      <c r="VT487" s="1">
        <v>0</v>
      </c>
      <c r="VU487" s="1">
        <v>0</v>
      </c>
      <c r="VV487" s="1">
        <v>0</v>
      </c>
      <c r="VW487" s="1">
        <v>0</v>
      </c>
      <c r="VX487" s="1">
        <v>0</v>
      </c>
      <c r="VY487" s="1">
        <v>0</v>
      </c>
      <c r="VZ487" s="1">
        <v>0</v>
      </c>
      <c r="WA487" s="1">
        <v>0</v>
      </c>
      <c r="WB487" s="1">
        <v>0</v>
      </c>
      <c r="WC487" s="1">
        <v>0</v>
      </c>
      <c r="WD487" s="1">
        <v>0</v>
      </c>
      <c r="WE487" s="1">
        <v>0</v>
      </c>
      <c r="WF487" s="1">
        <v>0</v>
      </c>
      <c r="WG487" s="1">
        <v>0</v>
      </c>
      <c r="WH487" s="1">
        <v>0</v>
      </c>
      <c r="WI487" s="1">
        <v>0</v>
      </c>
      <c r="WJ487" s="1">
        <v>0</v>
      </c>
      <c r="WK487" s="1">
        <v>0</v>
      </c>
      <c r="WL487" s="1">
        <v>0</v>
      </c>
      <c r="WM487" s="1">
        <v>0</v>
      </c>
      <c r="WN487" s="1">
        <v>0</v>
      </c>
      <c r="WO487" s="1">
        <v>0</v>
      </c>
      <c r="WP487" s="1">
        <v>0</v>
      </c>
      <c r="WQ487" s="1">
        <v>0</v>
      </c>
      <c r="WR487" s="1">
        <v>0</v>
      </c>
      <c r="WS487" s="1">
        <v>0</v>
      </c>
      <c r="WT487" s="1">
        <v>0</v>
      </c>
      <c r="WU487" s="1">
        <v>0</v>
      </c>
      <c r="WV487" s="1">
        <v>0</v>
      </c>
      <c r="WW487" s="1">
        <v>0</v>
      </c>
      <c r="WX487" s="1">
        <v>0</v>
      </c>
      <c r="WY487" s="1">
        <v>0</v>
      </c>
      <c r="WZ487" s="1">
        <v>0</v>
      </c>
      <c r="XA487" s="1">
        <v>0</v>
      </c>
      <c r="XB487" s="1">
        <v>0</v>
      </c>
      <c r="XC487" s="1">
        <v>0</v>
      </c>
      <c r="XD487" s="1">
        <v>0</v>
      </c>
      <c r="XE487" s="1">
        <v>0</v>
      </c>
      <c r="XF487" s="1">
        <v>0</v>
      </c>
      <c r="XG487" s="1">
        <v>0</v>
      </c>
      <c r="XH487" s="1">
        <v>0</v>
      </c>
      <c r="XI487" s="1">
        <v>0</v>
      </c>
      <c r="XJ487" s="1">
        <v>0</v>
      </c>
      <c r="XK487" s="1">
        <v>0</v>
      </c>
      <c r="XL487" s="1">
        <v>0</v>
      </c>
      <c r="XM487" s="1">
        <v>0</v>
      </c>
      <c r="XN487" s="1">
        <v>0</v>
      </c>
      <c r="XO487" s="1">
        <v>0</v>
      </c>
      <c r="XP487" s="1">
        <v>0</v>
      </c>
      <c r="XQ487" s="1">
        <v>0</v>
      </c>
      <c r="XR487" s="1">
        <v>0</v>
      </c>
      <c r="XS487" s="1">
        <v>0</v>
      </c>
      <c r="XT487" s="1">
        <v>0</v>
      </c>
      <c r="XU487" s="1">
        <v>0</v>
      </c>
      <c r="XV487" s="1">
        <v>0</v>
      </c>
      <c r="XW487" s="1">
        <v>0</v>
      </c>
      <c r="XX487" s="1">
        <v>0</v>
      </c>
      <c r="XY487" s="1">
        <v>0</v>
      </c>
      <c r="XZ487" s="1">
        <v>0</v>
      </c>
      <c r="YA487" s="1">
        <v>0</v>
      </c>
      <c r="YB487" s="1">
        <v>0</v>
      </c>
      <c r="YC487" s="1">
        <v>0</v>
      </c>
      <c r="YD487" s="1">
        <v>0</v>
      </c>
      <c r="YE487" s="1">
        <v>0</v>
      </c>
      <c r="YF487" s="1">
        <v>0</v>
      </c>
      <c r="YG487" s="1">
        <v>0</v>
      </c>
      <c r="YH487" s="1">
        <v>0</v>
      </c>
      <c r="YI487" s="1">
        <v>0</v>
      </c>
      <c r="YJ487" s="1">
        <v>0</v>
      </c>
      <c r="YK487" s="1">
        <v>0</v>
      </c>
      <c r="YL487" s="1">
        <v>0</v>
      </c>
      <c r="YM487" s="1">
        <v>0</v>
      </c>
      <c r="YN487" s="1">
        <v>0</v>
      </c>
      <c r="YO487" s="1">
        <v>0</v>
      </c>
      <c r="YP487" s="1">
        <v>0</v>
      </c>
      <c r="YQ487" s="1">
        <v>0</v>
      </c>
      <c r="YR487" s="1">
        <v>0</v>
      </c>
      <c r="YS487" s="1">
        <v>0</v>
      </c>
      <c r="YT487" s="1">
        <v>0</v>
      </c>
      <c r="YU487" s="1">
        <v>0</v>
      </c>
      <c r="YV487" s="1">
        <v>0</v>
      </c>
      <c r="YW487" s="1">
        <v>0</v>
      </c>
      <c r="YX487" s="1">
        <v>0</v>
      </c>
      <c r="YY487" s="1">
        <v>0</v>
      </c>
      <c r="YZ487" s="1">
        <v>0</v>
      </c>
      <c r="ZA487" s="1">
        <v>0</v>
      </c>
      <c r="ZB487" s="1">
        <v>0</v>
      </c>
      <c r="ZC487" s="1">
        <v>0</v>
      </c>
      <c r="ZD487" s="1">
        <v>0</v>
      </c>
      <c r="ZE487" s="1">
        <v>0</v>
      </c>
      <c r="ZF487" s="1">
        <v>0</v>
      </c>
      <c r="ZG487" s="1">
        <v>0</v>
      </c>
      <c r="ZH487" s="1">
        <v>0</v>
      </c>
      <c r="ZI487" s="1">
        <v>0</v>
      </c>
      <c r="ZJ487" s="1">
        <v>0</v>
      </c>
      <c r="ZK487" s="1">
        <v>0</v>
      </c>
      <c r="ZL487" s="1">
        <v>0</v>
      </c>
      <c r="ZM487" s="1">
        <v>0</v>
      </c>
      <c r="ZN487" s="1">
        <v>0</v>
      </c>
      <c r="ZO487" s="1">
        <v>0</v>
      </c>
      <c r="ZP487" s="1">
        <v>0</v>
      </c>
      <c r="ZQ487" s="1">
        <v>0</v>
      </c>
      <c r="ZR487" s="1">
        <v>0</v>
      </c>
      <c r="ZS487" s="1">
        <v>0</v>
      </c>
      <c r="ZT487" s="1">
        <v>0</v>
      </c>
      <c r="ZU487" s="1">
        <v>0</v>
      </c>
      <c r="ZV487" s="1">
        <v>0</v>
      </c>
      <c r="ZW487" s="1">
        <v>0</v>
      </c>
      <c r="ZX487" s="1">
        <v>0</v>
      </c>
      <c r="ZY487" s="1">
        <v>0</v>
      </c>
      <c r="ZZ487" s="1">
        <v>0</v>
      </c>
      <c r="AAA487" s="1">
        <v>0</v>
      </c>
      <c r="AAB487" s="1">
        <v>0</v>
      </c>
      <c r="AAC487" s="1">
        <v>0</v>
      </c>
      <c r="AAD487" s="1">
        <v>0</v>
      </c>
      <c r="AAE487" s="1">
        <v>0</v>
      </c>
      <c r="AAF487" s="1">
        <v>0</v>
      </c>
      <c r="AAG487" s="1">
        <v>0</v>
      </c>
      <c r="AAH487" s="1">
        <v>0</v>
      </c>
      <c r="AAI487" s="1">
        <v>0</v>
      </c>
      <c r="AAJ487" s="1">
        <v>0</v>
      </c>
      <c r="AAK487" s="1">
        <v>0</v>
      </c>
      <c r="AAL487" s="1">
        <v>0</v>
      </c>
      <c r="AAM487" s="1">
        <v>0</v>
      </c>
      <c r="AAN487" s="1">
        <v>0</v>
      </c>
      <c r="AAO487" s="1">
        <v>0</v>
      </c>
      <c r="AAP487">
        <v>0</v>
      </c>
    </row>
    <row r="488" spans="1:718" x14ac:dyDescent="0.25">
      <c r="A488" s="2">
        <v>0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2">
        <v>0</v>
      </c>
      <c r="BI488" s="2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4">
        <v>0</v>
      </c>
      <c r="CE488" s="2">
        <v>0</v>
      </c>
      <c r="CF488" s="2">
        <v>0</v>
      </c>
      <c r="CG488" s="2">
        <v>0</v>
      </c>
      <c r="CH488" s="2">
        <v>0</v>
      </c>
      <c r="CI488" s="4">
        <v>0</v>
      </c>
      <c r="CJ488" s="2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2">
        <v>0</v>
      </c>
      <c r="CQ488" s="2">
        <v>0</v>
      </c>
      <c r="CR488" s="5">
        <v>0</v>
      </c>
      <c r="CS488" s="2">
        <v>0</v>
      </c>
      <c r="CT488" s="2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0</v>
      </c>
      <c r="CZ488" s="2">
        <v>0</v>
      </c>
      <c r="DA488" s="2">
        <v>0</v>
      </c>
      <c r="DB488" s="2">
        <v>0</v>
      </c>
      <c r="DC488" s="4">
        <v>0</v>
      </c>
      <c r="DD488" s="4">
        <v>0</v>
      </c>
      <c r="DE488" s="2">
        <v>0</v>
      </c>
      <c r="DF488" s="2">
        <v>0</v>
      </c>
      <c r="DG488" s="2">
        <v>0</v>
      </c>
      <c r="DH488" s="2">
        <v>0</v>
      </c>
      <c r="DI488" s="3">
        <v>0</v>
      </c>
      <c r="DJ488" s="3">
        <v>0</v>
      </c>
      <c r="DK488" s="3">
        <v>0</v>
      </c>
      <c r="DL488" s="2">
        <v>0</v>
      </c>
      <c r="DM488" s="2">
        <v>0</v>
      </c>
      <c r="DN488" s="2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2">
        <v>0</v>
      </c>
      <c r="EA488" s="3">
        <v>0</v>
      </c>
      <c r="EB488" s="3">
        <v>0</v>
      </c>
      <c r="EC488" s="3">
        <v>0</v>
      </c>
      <c r="ED488" s="2">
        <v>0</v>
      </c>
      <c r="EE488" s="3">
        <v>0</v>
      </c>
      <c r="EF488" s="2">
        <v>0</v>
      </c>
      <c r="EG488" s="3">
        <v>0</v>
      </c>
      <c r="EH488" s="2">
        <v>0</v>
      </c>
      <c r="EI488" s="3">
        <v>0</v>
      </c>
      <c r="EJ488" s="3">
        <v>0</v>
      </c>
      <c r="EK488" s="2">
        <v>0</v>
      </c>
      <c r="EL488" s="2">
        <v>0</v>
      </c>
      <c r="EM488" s="2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2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2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3">
        <v>0</v>
      </c>
      <c r="FL488" s="3">
        <v>0</v>
      </c>
      <c r="FM488" s="3">
        <v>0</v>
      </c>
      <c r="FN488" s="3">
        <v>0</v>
      </c>
      <c r="FO488" s="2">
        <v>0</v>
      </c>
      <c r="FP488" s="2">
        <v>0</v>
      </c>
      <c r="FQ488" s="3">
        <v>0</v>
      </c>
      <c r="FR488" s="3">
        <v>0</v>
      </c>
      <c r="FS488" s="3">
        <v>0</v>
      </c>
      <c r="FT488" s="2">
        <v>0</v>
      </c>
      <c r="FU488" s="2">
        <v>0</v>
      </c>
      <c r="FV488" s="2">
        <v>0</v>
      </c>
      <c r="FW488" s="3">
        <v>0</v>
      </c>
      <c r="FX488" s="3">
        <v>0</v>
      </c>
      <c r="FY488" s="3">
        <v>0</v>
      </c>
      <c r="FZ488" s="2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2">
        <v>0</v>
      </c>
      <c r="GM488" s="2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2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1</v>
      </c>
      <c r="OA488" s="1">
        <v>0</v>
      </c>
      <c r="OB488" s="1">
        <v>0</v>
      </c>
      <c r="OC488" s="1">
        <v>0</v>
      </c>
      <c r="OD488" s="1">
        <v>0</v>
      </c>
      <c r="OE488" s="1">
        <v>0</v>
      </c>
      <c r="OF488" s="1">
        <v>0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0</v>
      </c>
      <c r="OW488" s="1">
        <v>0</v>
      </c>
      <c r="OX488" s="1">
        <v>0</v>
      </c>
      <c r="OY488" s="1">
        <v>0</v>
      </c>
      <c r="OZ488" s="1">
        <v>0</v>
      </c>
      <c r="PA488" s="1">
        <v>0</v>
      </c>
      <c r="PB488" s="1">
        <v>0</v>
      </c>
      <c r="PC488" s="1">
        <v>0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0</v>
      </c>
      <c r="PJ488" s="1">
        <v>0</v>
      </c>
      <c r="PK488" s="1">
        <v>0</v>
      </c>
      <c r="PL488" s="1">
        <v>0</v>
      </c>
      <c r="PM488" s="1">
        <v>0</v>
      </c>
      <c r="PN488" s="1">
        <v>0</v>
      </c>
      <c r="PO488" s="1">
        <v>0</v>
      </c>
      <c r="PP488" s="1">
        <v>0</v>
      </c>
      <c r="PQ488" s="1">
        <v>0</v>
      </c>
      <c r="PR488" s="1">
        <v>0</v>
      </c>
      <c r="PS488" s="1">
        <v>0</v>
      </c>
      <c r="PT488" s="1">
        <v>0</v>
      </c>
      <c r="PU488" s="1">
        <v>0</v>
      </c>
      <c r="PV488" s="1">
        <v>0</v>
      </c>
      <c r="PW488" s="1">
        <v>0</v>
      </c>
      <c r="PX488" s="1">
        <v>0</v>
      </c>
      <c r="PY488" s="1">
        <v>0</v>
      </c>
      <c r="PZ488" s="1">
        <v>0</v>
      </c>
      <c r="QA488" s="1">
        <v>0</v>
      </c>
      <c r="QB488" s="1">
        <v>0</v>
      </c>
      <c r="QC488" s="1">
        <v>0</v>
      </c>
      <c r="QD488" s="1">
        <v>0</v>
      </c>
      <c r="QE488" s="1">
        <v>0</v>
      </c>
      <c r="QF488" s="1">
        <v>0</v>
      </c>
      <c r="QG488" s="1">
        <v>0</v>
      </c>
      <c r="QH488" s="1">
        <v>0</v>
      </c>
      <c r="QI488" s="1">
        <v>0</v>
      </c>
      <c r="QJ488" s="1">
        <v>0</v>
      </c>
      <c r="QK488" s="1">
        <v>0</v>
      </c>
      <c r="QL488" s="1">
        <v>0</v>
      </c>
      <c r="QM488" s="1">
        <v>0</v>
      </c>
      <c r="QN488" s="1">
        <v>0</v>
      </c>
      <c r="QO488" s="1">
        <v>0</v>
      </c>
      <c r="QP488" s="1">
        <v>0</v>
      </c>
      <c r="QQ488" s="1">
        <v>0</v>
      </c>
      <c r="QR488" s="1">
        <v>0</v>
      </c>
      <c r="QS488" s="1">
        <v>0</v>
      </c>
      <c r="QT488" s="1">
        <v>0</v>
      </c>
      <c r="QU488" s="1">
        <v>0</v>
      </c>
      <c r="QV488" s="1">
        <v>0</v>
      </c>
      <c r="QW488" s="1">
        <v>0</v>
      </c>
      <c r="QX488" s="1">
        <v>0</v>
      </c>
      <c r="QY488" s="1">
        <v>0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0</v>
      </c>
      <c r="RI488" s="1">
        <v>0</v>
      </c>
      <c r="RJ488" s="1">
        <v>0</v>
      </c>
      <c r="RK488" s="1">
        <v>0</v>
      </c>
      <c r="RL488" s="1">
        <v>0</v>
      </c>
      <c r="RM488" s="1">
        <v>0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</v>
      </c>
      <c r="RU488" s="1">
        <v>0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0</v>
      </c>
      <c r="SG488" s="1">
        <v>0</v>
      </c>
      <c r="SH488" s="1">
        <v>0</v>
      </c>
      <c r="SI488" s="1">
        <v>0</v>
      </c>
      <c r="SJ488" s="1">
        <v>0</v>
      </c>
      <c r="SK488" s="1">
        <v>0</v>
      </c>
      <c r="SL488" s="1">
        <v>0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0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0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0</v>
      </c>
      <c r="UH488" s="1">
        <v>0</v>
      </c>
      <c r="UI488" s="1">
        <v>0</v>
      </c>
      <c r="UJ488" s="1">
        <v>0</v>
      </c>
      <c r="UK488" s="1">
        <v>0</v>
      </c>
      <c r="UL488" s="1">
        <v>0</v>
      </c>
      <c r="UM488" s="1">
        <v>0</v>
      </c>
      <c r="UN488" s="1">
        <v>0</v>
      </c>
      <c r="UO488" s="1">
        <v>0</v>
      </c>
      <c r="UP488" s="1">
        <v>0</v>
      </c>
      <c r="UQ488" s="1">
        <v>0</v>
      </c>
      <c r="UR488" s="1">
        <v>0</v>
      </c>
      <c r="US488" s="1">
        <v>0</v>
      </c>
      <c r="UT488" s="1">
        <v>0</v>
      </c>
      <c r="UU488" s="1">
        <v>0</v>
      </c>
      <c r="UV488" s="1">
        <v>0</v>
      </c>
      <c r="UW488" s="1">
        <v>0</v>
      </c>
      <c r="UX488" s="1">
        <v>0</v>
      </c>
      <c r="UY488" s="1">
        <v>0</v>
      </c>
      <c r="UZ488" s="1">
        <v>0</v>
      </c>
      <c r="VA488" s="1">
        <v>0</v>
      </c>
      <c r="VB488" s="1">
        <v>0</v>
      </c>
      <c r="VC488" s="1">
        <v>0</v>
      </c>
      <c r="VD488" s="1">
        <v>0</v>
      </c>
      <c r="VE488" s="1">
        <v>0</v>
      </c>
      <c r="VF488" s="1">
        <v>0</v>
      </c>
      <c r="VG488" s="1">
        <v>0</v>
      </c>
      <c r="VH488" s="1">
        <v>0</v>
      </c>
      <c r="VI488" s="1">
        <v>0</v>
      </c>
      <c r="VJ488" s="1">
        <v>0</v>
      </c>
      <c r="VK488" s="1">
        <v>0</v>
      </c>
      <c r="VL488" s="1">
        <v>0</v>
      </c>
      <c r="VM488" s="1">
        <v>0</v>
      </c>
      <c r="VN488" s="1">
        <v>0</v>
      </c>
      <c r="VO488" s="1">
        <v>0</v>
      </c>
      <c r="VP488" s="1">
        <v>0</v>
      </c>
      <c r="VQ488" s="1">
        <v>0</v>
      </c>
      <c r="VR488" s="1">
        <v>0</v>
      </c>
      <c r="VS488" s="1">
        <v>0</v>
      </c>
      <c r="VT488" s="1">
        <v>0</v>
      </c>
      <c r="VU488" s="1">
        <v>0</v>
      </c>
      <c r="VV488" s="1">
        <v>0</v>
      </c>
      <c r="VW488" s="1">
        <v>0</v>
      </c>
      <c r="VX488" s="1">
        <v>0</v>
      </c>
      <c r="VY488" s="1">
        <v>0</v>
      </c>
      <c r="VZ488" s="1">
        <v>0</v>
      </c>
      <c r="WA488" s="1">
        <v>0</v>
      </c>
      <c r="WB488" s="1">
        <v>0</v>
      </c>
      <c r="WC488" s="1">
        <v>0</v>
      </c>
      <c r="WD488" s="1">
        <v>0</v>
      </c>
      <c r="WE488" s="1">
        <v>0</v>
      </c>
      <c r="WF488" s="1">
        <v>0</v>
      </c>
      <c r="WG488" s="1">
        <v>0</v>
      </c>
      <c r="WH488" s="1">
        <v>0</v>
      </c>
      <c r="WI488" s="1">
        <v>0</v>
      </c>
      <c r="WJ488" s="1">
        <v>0</v>
      </c>
      <c r="WK488" s="1">
        <v>0</v>
      </c>
      <c r="WL488" s="1">
        <v>0</v>
      </c>
      <c r="WM488" s="1">
        <v>0</v>
      </c>
      <c r="WN488" s="1">
        <v>0</v>
      </c>
      <c r="WO488" s="1">
        <v>0</v>
      </c>
      <c r="WP488" s="1">
        <v>0</v>
      </c>
      <c r="WQ488" s="1">
        <v>0</v>
      </c>
      <c r="WR488" s="1">
        <v>0</v>
      </c>
      <c r="WS488" s="1">
        <v>0</v>
      </c>
      <c r="WT488" s="1">
        <v>0</v>
      </c>
      <c r="WU488" s="1">
        <v>0</v>
      </c>
      <c r="WV488" s="1">
        <v>0</v>
      </c>
      <c r="WW488" s="1">
        <v>0</v>
      </c>
      <c r="WX488" s="1">
        <v>0</v>
      </c>
      <c r="WY488" s="1">
        <v>0</v>
      </c>
      <c r="WZ488" s="1">
        <v>0</v>
      </c>
      <c r="XA488" s="1">
        <v>0</v>
      </c>
      <c r="XB488" s="1">
        <v>0</v>
      </c>
      <c r="XC488" s="1">
        <v>0</v>
      </c>
      <c r="XD488" s="1">
        <v>0</v>
      </c>
      <c r="XE488" s="1">
        <v>0</v>
      </c>
      <c r="XF488" s="1">
        <v>0</v>
      </c>
      <c r="XG488" s="1">
        <v>0</v>
      </c>
      <c r="XH488" s="1">
        <v>0</v>
      </c>
      <c r="XI488" s="1">
        <v>0</v>
      </c>
      <c r="XJ488" s="1">
        <v>0</v>
      </c>
      <c r="XK488" s="1">
        <v>0</v>
      </c>
      <c r="XL488" s="1">
        <v>0</v>
      </c>
      <c r="XM488" s="1">
        <v>0</v>
      </c>
      <c r="XN488" s="1">
        <v>0</v>
      </c>
      <c r="XO488" s="1">
        <v>0</v>
      </c>
      <c r="XP488" s="1">
        <v>0</v>
      </c>
      <c r="XQ488" s="1">
        <v>0</v>
      </c>
      <c r="XR488" s="1">
        <v>0</v>
      </c>
      <c r="XS488" s="1">
        <v>0</v>
      </c>
      <c r="XT488" s="1">
        <v>0</v>
      </c>
      <c r="XU488" s="1">
        <v>0</v>
      </c>
      <c r="XV488" s="1">
        <v>0</v>
      </c>
      <c r="XW488" s="1">
        <v>0</v>
      </c>
      <c r="XX488" s="1">
        <v>0</v>
      </c>
      <c r="XY488" s="1">
        <v>0</v>
      </c>
      <c r="XZ488" s="1">
        <v>0</v>
      </c>
      <c r="YA488" s="1">
        <v>0</v>
      </c>
      <c r="YB488" s="1">
        <v>0</v>
      </c>
      <c r="YC488" s="1">
        <v>0</v>
      </c>
      <c r="YD488" s="1">
        <v>0</v>
      </c>
      <c r="YE488" s="1">
        <v>0</v>
      </c>
      <c r="YF488" s="1">
        <v>0</v>
      </c>
      <c r="YG488" s="1">
        <v>0</v>
      </c>
      <c r="YH488" s="1">
        <v>0</v>
      </c>
      <c r="YI488" s="1">
        <v>0</v>
      </c>
      <c r="YJ488" s="1">
        <v>0</v>
      </c>
      <c r="YK488" s="1">
        <v>0</v>
      </c>
      <c r="YL488" s="1">
        <v>0</v>
      </c>
      <c r="YM488" s="1">
        <v>0</v>
      </c>
      <c r="YN488" s="1">
        <v>0</v>
      </c>
      <c r="YO488" s="1">
        <v>0</v>
      </c>
      <c r="YP488" s="1">
        <v>0</v>
      </c>
      <c r="YQ488" s="1">
        <v>0</v>
      </c>
      <c r="YR488" s="1">
        <v>0</v>
      </c>
      <c r="YS488" s="1">
        <v>0</v>
      </c>
      <c r="YT488" s="1">
        <v>0</v>
      </c>
      <c r="YU488" s="1">
        <v>0</v>
      </c>
      <c r="YV488" s="1">
        <v>0</v>
      </c>
      <c r="YW488" s="1">
        <v>0</v>
      </c>
      <c r="YX488" s="1">
        <v>0</v>
      </c>
      <c r="YY488" s="1">
        <v>0</v>
      </c>
      <c r="YZ488" s="1">
        <v>0</v>
      </c>
      <c r="ZA488" s="1">
        <v>0</v>
      </c>
      <c r="ZB488" s="1">
        <v>0</v>
      </c>
      <c r="ZC488" s="1">
        <v>0</v>
      </c>
      <c r="ZD488" s="1">
        <v>0</v>
      </c>
      <c r="ZE488" s="1">
        <v>0</v>
      </c>
      <c r="ZF488" s="1">
        <v>0</v>
      </c>
      <c r="ZG488" s="1">
        <v>0</v>
      </c>
      <c r="ZH488" s="1">
        <v>0</v>
      </c>
      <c r="ZI488" s="1">
        <v>0</v>
      </c>
      <c r="ZJ488" s="1">
        <v>0</v>
      </c>
      <c r="ZK488" s="1">
        <v>0</v>
      </c>
      <c r="ZL488" s="1">
        <v>0</v>
      </c>
      <c r="ZM488" s="1">
        <v>0</v>
      </c>
      <c r="ZN488" s="1">
        <v>0</v>
      </c>
      <c r="ZO488" s="1">
        <v>0</v>
      </c>
      <c r="ZP488" s="1">
        <v>0</v>
      </c>
      <c r="ZQ488" s="1">
        <v>0</v>
      </c>
      <c r="ZR488" s="1">
        <v>0</v>
      </c>
      <c r="ZS488" s="1">
        <v>0</v>
      </c>
      <c r="ZT488" s="1">
        <v>0</v>
      </c>
      <c r="ZU488" s="1">
        <v>0</v>
      </c>
      <c r="ZV488" s="1">
        <v>0</v>
      </c>
      <c r="ZW488" s="1">
        <v>0</v>
      </c>
      <c r="ZX488" s="1">
        <v>0</v>
      </c>
      <c r="ZY488" s="1">
        <v>0</v>
      </c>
      <c r="ZZ488" s="1">
        <v>0</v>
      </c>
      <c r="AAA488" s="1">
        <v>0</v>
      </c>
      <c r="AAB488" s="1">
        <v>0</v>
      </c>
      <c r="AAC488" s="1">
        <v>0</v>
      </c>
      <c r="AAD488" s="1">
        <v>0</v>
      </c>
      <c r="AAE488" s="1">
        <v>0</v>
      </c>
      <c r="AAF488" s="1">
        <v>0</v>
      </c>
      <c r="AAG488" s="1">
        <v>0</v>
      </c>
      <c r="AAH488" s="1">
        <v>1</v>
      </c>
      <c r="AAI488" s="1">
        <v>0</v>
      </c>
      <c r="AAJ488" s="1">
        <v>0</v>
      </c>
      <c r="AAK488" s="1">
        <v>0</v>
      </c>
      <c r="AAL488" s="1">
        <v>0</v>
      </c>
      <c r="AAM488" s="1">
        <v>0</v>
      </c>
      <c r="AAN488" s="1">
        <v>0</v>
      </c>
      <c r="AAO488" s="1">
        <v>0</v>
      </c>
      <c r="AAP488">
        <v>0</v>
      </c>
    </row>
    <row r="489" spans="1:718" x14ac:dyDescent="0.25">
      <c r="A489" s="2">
        <v>0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2">
        <v>0</v>
      </c>
      <c r="BI489" s="2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4">
        <v>0</v>
      </c>
      <c r="CE489" s="2">
        <v>0</v>
      </c>
      <c r="CF489" s="2">
        <v>0</v>
      </c>
      <c r="CG489" s="2">
        <v>0</v>
      </c>
      <c r="CH489" s="2">
        <v>0</v>
      </c>
      <c r="CI489" s="4">
        <v>0</v>
      </c>
      <c r="CJ489" s="2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2">
        <v>0</v>
      </c>
      <c r="CQ489" s="2">
        <v>0</v>
      </c>
      <c r="CR489" s="5">
        <v>0</v>
      </c>
      <c r="CS489" s="2">
        <v>0</v>
      </c>
      <c r="CT489" s="2">
        <v>0</v>
      </c>
      <c r="CU489" s="4">
        <v>0</v>
      </c>
      <c r="CV489" s="4">
        <v>0</v>
      </c>
      <c r="CW489" s="4">
        <v>0</v>
      </c>
      <c r="CX489" s="4">
        <v>0</v>
      </c>
      <c r="CY489" s="4">
        <v>0</v>
      </c>
      <c r="CZ489" s="2">
        <v>0</v>
      </c>
      <c r="DA489" s="2">
        <v>0</v>
      </c>
      <c r="DB489" s="2">
        <v>0</v>
      </c>
      <c r="DC489" s="4">
        <v>0</v>
      </c>
      <c r="DD489" s="4">
        <v>0</v>
      </c>
      <c r="DE489" s="2">
        <v>0</v>
      </c>
      <c r="DF489" s="2">
        <v>0</v>
      </c>
      <c r="DG489" s="2">
        <v>0</v>
      </c>
      <c r="DH489" s="2">
        <v>0</v>
      </c>
      <c r="DI489" s="3">
        <v>0</v>
      </c>
      <c r="DJ489" s="3">
        <v>0</v>
      </c>
      <c r="DK489" s="3">
        <v>0</v>
      </c>
      <c r="DL489" s="2">
        <v>0</v>
      </c>
      <c r="DM489" s="2">
        <v>0</v>
      </c>
      <c r="DN489" s="2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2">
        <v>0</v>
      </c>
      <c r="EA489" s="3">
        <v>0</v>
      </c>
      <c r="EB489" s="3">
        <v>0</v>
      </c>
      <c r="EC489" s="3">
        <v>0</v>
      </c>
      <c r="ED489" s="2">
        <v>0</v>
      </c>
      <c r="EE489" s="3">
        <v>0</v>
      </c>
      <c r="EF489" s="2">
        <v>0</v>
      </c>
      <c r="EG489" s="3">
        <v>0</v>
      </c>
      <c r="EH489" s="2">
        <v>0</v>
      </c>
      <c r="EI489" s="3">
        <v>0</v>
      </c>
      <c r="EJ489" s="3">
        <v>0</v>
      </c>
      <c r="EK489" s="2">
        <v>0</v>
      </c>
      <c r="EL489" s="2">
        <v>0</v>
      </c>
      <c r="EM489" s="2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2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2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3">
        <v>0</v>
      </c>
      <c r="FL489" s="3">
        <v>0</v>
      </c>
      <c r="FM489" s="3">
        <v>0</v>
      </c>
      <c r="FN489" s="3">
        <v>0</v>
      </c>
      <c r="FO489" s="2">
        <v>0</v>
      </c>
      <c r="FP489" s="2">
        <v>0</v>
      </c>
      <c r="FQ489" s="3">
        <v>0</v>
      </c>
      <c r="FR489" s="3">
        <v>0</v>
      </c>
      <c r="FS489" s="3">
        <v>0</v>
      </c>
      <c r="FT489" s="2">
        <v>0</v>
      </c>
      <c r="FU489" s="2">
        <v>0</v>
      </c>
      <c r="FV489" s="2">
        <v>0</v>
      </c>
      <c r="FW489" s="3">
        <v>0</v>
      </c>
      <c r="FX489" s="3">
        <v>0</v>
      </c>
      <c r="FY489" s="3">
        <v>0</v>
      </c>
      <c r="FZ489" s="2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2">
        <v>0</v>
      </c>
      <c r="GM489" s="2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2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1</v>
      </c>
      <c r="PD489" s="1">
        <v>0</v>
      </c>
      <c r="PE489" s="1">
        <v>0</v>
      </c>
      <c r="PF489" s="1">
        <v>0</v>
      </c>
      <c r="PG489" s="1">
        <v>0</v>
      </c>
      <c r="PH489" s="1">
        <v>0</v>
      </c>
      <c r="PI489" s="1">
        <v>0</v>
      </c>
      <c r="PJ489" s="1">
        <v>0</v>
      </c>
      <c r="PK489" s="1">
        <v>0</v>
      </c>
      <c r="PL489" s="1">
        <v>0</v>
      </c>
      <c r="PM489" s="1">
        <v>0</v>
      </c>
      <c r="PN489" s="1">
        <v>0</v>
      </c>
      <c r="PO489" s="1">
        <v>0</v>
      </c>
      <c r="PP489" s="1">
        <v>0</v>
      </c>
      <c r="PQ489" s="1">
        <v>0</v>
      </c>
      <c r="PR489" s="1">
        <v>0</v>
      </c>
      <c r="PS489" s="1">
        <v>0</v>
      </c>
      <c r="PT489" s="1">
        <v>0</v>
      </c>
      <c r="PU489" s="1">
        <v>0</v>
      </c>
      <c r="PV489" s="1">
        <v>0</v>
      </c>
      <c r="PW489" s="1">
        <v>0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1">
        <v>0</v>
      </c>
      <c r="QP489" s="1">
        <v>0</v>
      </c>
      <c r="QQ489" s="1">
        <v>0</v>
      </c>
      <c r="QR489" s="1">
        <v>0</v>
      </c>
      <c r="QS489" s="1">
        <v>0</v>
      </c>
      <c r="QT489" s="1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1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0</v>
      </c>
      <c r="UH489" s="1">
        <v>0</v>
      </c>
      <c r="UI489" s="1">
        <v>0</v>
      </c>
      <c r="UJ489" s="1">
        <v>0</v>
      </c>
      <c r="UK489" s="1">
        <v>0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">
        <v>0</v>
      </c>
      <c r="UR489" s="1">
        <v>0</v>
      </c>
      <c r="US489" s="1">
        <v>0</v>
      </c>
      <c r="UT489" s="1">
        <v>0</v>
      </c>
      <c r="UU489" s="1">
        <v>0</v>
      </c>
      <c r="UV489" s="1">
        <v>0</v>
      </c>
      <c r="UW489" s="1">
        <v>0</v>
      </c>
      <c r="UX489" s="1">
        <v>0</v>
      </c>
      <c r="UY489" s="1">
        <v>0</v>
      </c>
      <c r="UZ489" s="1">
        <v>0</v>
      </c>
      <c r="VA489" s="1">
        <v>0</v>
      </c>
      <c r="VB489" s="1">
        <v>0</v>
      </c>
      <c r="VC489" s="1">
        <v>0</v>
      </c>
      <c r="VD489" s="1">
        <v>0</v>
      </c>
      <c r="VE489" s="1">
        <v>0</v>
      </c>
      <c r="VF489" s="1">
        <v>0</v>
      </c>
      <c r="VG489" s="1">
        <v>0</v>
      </c>
      <c r="VH489" s="1">
        <v>0</v>
      </c>
      <c r="VI489" s="1">
        <v>0</v>
      </c>
      <c r="VJ489" s="1">
        <v>0</v>
      </c>
      <c r="VK489" s="1">
        <v>0</v>
      </c>
      <c r="VL489" s="1">
        <v>0</v>
      </c>
      <c r="VM489" s="1">
        <v>0</v>
      </c>
      <c r="VN489" s="1">
        <v>0</v>
      </c>
      <c r="VO489" s="1">
        <v>0</v>
      </c>
      <c r="VP489" s="1">
        <v>1</v>
      </c>
      <c r="VQ489" s="1">
        <v>0</v>
      </c>
      <c r="VR489" s="1">
        <v>0</v>
      </c>
      <c r="VS489" s="1">
        <v>0</v>
      </c>
      <c r="VT489" s="1">
        <v>0</v>
      </c>
      <c r="VU489" s="1">
        <v>0</v>
      </c>
      <c r="VV489" s="1">
        <v>0</v>
      </c>
      <c r="VW489" s="1">
        <v>0</v>
      </c>
      <c r="VX489" s="1">
        <v>0</v>
      </c>
      <c r="VY489" s="1">
        <v>0</v>
      </c>
      <c r="VZ489" s="1">
        <v>0</v>
      </c>
      <c r="WA489" s="1">
        <v>0</v>
      </c>
      <c r="WB489" s="1">
        <v>0</v>
      </c>
      <c r="WC489" s="1">
        <v>0</v>
      </c>
      <c r="WD489" s="1">
        <v>0</v>
      </c>
      <c r="WE489" s="1">
        <v>0</v>
      </c>
      <c r="WF489" s="1">
        <v>0</v>
      </c>
      <c r="WG489" s="1">
        <v>0</v>
      </c>
      <c r="WH489" s="1">
        <v>0</v>
      </c>
      <c r="WI489" s="1">
        <v>0</v>
      </c>
      <c r="WJ489" s="1">
        <v>0</v>
      </c>
      <c r="WK489" s="1">
        <v>0</v>
      </c>
      <c r="WL489" s="1">
        <v>0</v>
      </c>
      <c r="WM489" s="1">
        <v>0</v>
      </c>
      <c r="WN489" s="1">
        <v>0</v>
      </c>
      <c r="WO489" s="1">
        <v>0</v>
      </c>
      <c r="WP489" s="1">
        <v>0</v>
      </c>
      <c r="WQ489" s="1">
        <v>0</v>
      </c>
      <c r="WR489" s="1">
        <v>0</v>
      </c>
      <c r="WS489" s="1">
        <v>0</v>
      </c>
      <c r="WT489" s="1">
        <v>0</v>
      </c>
      <c r="WU489" s="1">
        <v>0</v>
      </c>
      <c r="WV489" s="1">
        <v>0</v>
      </c>
      <c r="WW489" s="1">
        <v>0</v>
      </c>
      <c r="WX489" s="1">
        <v>0</v>
      </c>
      <c r="WY489" s="1">
        <v>0</v>
      </c>
      <c r="WZ489" s="1">
        <v>0</v>
      </c>
      <c r="XA489" s="1">
        <v>0</v>
      </c>
      <c r="XB489" s="1">
        <v>0</v>
      </c>
      <c r="XC489" s="1">
        <v>0</v>
      </c>
      <c r="XD489" s="1">
        <v>0</v>
      </c>
      <c r="XE489" s="1">
        <v>0</v>
      </c>
      <c r="XF489" s="1">
        <v>0</v>
      </c>
      <c r="XG489" s="1">
        <v>0</v>
      </c>
      <c r="XH489" s="1">
        <v>0</v>
      </c>
      <c r="XI489" s="1">
        <v>0</v>
      </c>
      <c r="XJ489" s="1">
        <v>0</v>
      </c>
      <c r="XK489" s="1">
        <v>0</v>
      </c>
      <c r="XL489" s="1">
        <v>0</v>
      </c>
      <c r="XM489" s="1">
        <v>0</v>
      </c>
      <c r="XN489" s="1">
        <v>0</v>
      </c>
      <c r="XO489" s="1">
        <v>0</v>
      </c>
      <c r="XP489" s="1">
        <v>0</v>
      </c>
      <c r="XQ489" s="1">
        <v>0</v>
      </c>
      <c r="XR489" s="1">
        <v>0</v>
      </c>
      <c r="XS489" s="1">
        <v>0</v>
      </c>
      <c r="XT489" s="1">
        <v>0</v>
      </c>
      <c r="XU489" s="1">
        <v>0</v>
      </c>
      <c r="XV489" s="1">
        <v>0</v>
      </c>
      <c r="XW489" s="1">
        <v>0</v>
      </c>
      <c r="XX489" s="1">
        <v>0</v>
      </c>
      <c r="XY489" s="1">
        <v>0</v>
      </c>
      <c r="XZ489" s="1">
        <v>0</v>
      </c>
      <c r="YA489" s="1">
        <v>0</v>
      </c>
      <c r="YB489" s="1">
        <v>0</v>
      </c>
      <c r="YC489" s="1">
        <v>0</v>
      </c>
      <c r="YD489" s="1">
        <v>0</v>
      </c>
      <c r="YE489" s="1">
        <v>0</v>
      </c>
      <c r="YF489" s="1">
        <v>0</v>
      </c>
      <c r="YG489" s="1">
        <v>0</v>
      </c>
      <c r="YH489" s="1">
        <v>0</v>
      </c>
      <c r="YI489" s="1">
        <v>0</v>
      </c>
      <c r="YJ489" s="1">
        <v>0</v>
      </c>
      <c r="YK489" s="1">
        <v>0</v>
      </c>
      <c r="YL489" s="1">
        <v>0</v>
      </c>
      <c r="YM489" s="1">
        <v>0</v>
      </c>
      <c r="YN489" s="1">
        <v>0</v>
      </c>
      <c r="YO489" s="1">
        <v>0</v>
      </c>
      <c r="YP489" s="1">
        <v>0</v>
      </c>
      <c r="YQ489" s="1">
        <v>0</v>
      </c>
      <c r="YR489" s="1">
        <v>0</v>
      </c>
      <c r="YS489" s="1">
        <v>0</v>
      </c>
      <c r="YT489" s="1">
        <v>0</v>
      </c>
      <c r="YU489" s="1">
        <v>0</v>
      </c>
      <c r="YV489" s="1">
        <v>0</v>
      </c>
      <c r="YW489" s="1">
        <v>0</v>
      </c>
      <c r="YX489" s="1">
        <v>0</v>
      </c>
      <c r="YY489" s="1">
        <v>0</v>
      </c>
      <c r="YZ489" s="1">
        <v>1</v>
      </c>
      <c r="ZA489" s="1">
        <v>0</v>
      </c>
      <c r="ZB489" s="1">
        <v>0</v>
      </c>
      <c r="ZC489" s="1">
        <v>0</v>
      </c>
      <c r="ZD489" s="1">
        <v>0</v>
      </c>
      <c r="ZE489" s="1">
        <v>0</v>
      </c>
      <c r="ZF489" s="1">
        <v>0</v>
      </c>
      <c r="ZG489" s="1">
        <v>0</v>
      </c>
      <c r="ZH489" s="1">
        <v>0</v>
      </c>
      <c r="ZI489" s="1">
        <v>0</v>
      </c>
      <c r="ZJ489" s="1">
        <v>0</v>
      </c>
      <c r="ZK489" s="1">
        <v>0</v>
      </c>
      <c r="ZL489" s="1">
        <v>0</v>
      </c>
      <c r="ZM489" s="1">
        <v>0</v>
      </c>
      <c r="ZN489" s="1">
        <v>0</v>
      </c>
      <c r="ZO489" s="1">
        <v>0</v>
      </c>
      <c r="ZP489" s="1">
        <v>0</v>
      </c>
      <c r="ZQ489" s="1">
        <v>0</v>
      </c>
      <c r="ZR489" s="1">
        <v>0</v>
      </c>
      <c r="ZS489" s="1">
        <v>0</v>
      </c>
      <c r="ZT489" s="1">
        <v>0</v>
      </c>
      <c r="ZU489" s="1">
        <v>0</v>
      </c>
      <c r="ZV489" s="1">
        <v>0</v>
      </c>
      <c r="ZW489" s="1">
        <v>0</v>
      </c>
      <c r="ZX489" s="1">
        <v>0</v>
      </c>
      <c r="ZY489" s="1">
        <v>0</v>
      </c>
      <c r="ZZ489" s="1">
        <v>0</v>
      </c>
      <c r="AAA489" s="1">
        <v>0</v>
      </c>
      <c r="AAB489" s="1">
        <v>0</v>
      </c>
      <c r="AAC489" s="1">
        <v>0</v>
      </c>
      <c r="AAD489" s="1">
        <v>0</v>
      </c>
      <c r="AAE489" s="1">
        <v>0</v>
      </c>
      <c r="AAF489" s="1">
        <v>0</v>
      </c>
      <c r="AAG489" s="1">
        <v>0</v>
      </c>
      <c r="AAH489" s="1">
        <v>0</v>
      </c>
      <c r="AAI489" s="1">
        <v>0</v>
      </c>
      <c r="AAJ489" s="1">
        <v>0</v>
      </c>
      <c r="AAK489" s="1">
        <v>0</v>
      </c>
      <c r="AAL489" s="1">
        <v>0</v>
      </c>
      <c r="AAM489" s="1">
        <v>0</v>
      </c>
      <c r="AAN489" s="1">
        <v>0</v>
      </c>
      <c r="AAO489" s="1">
        <v>0</v>
      </c>
      <c r="AAP489">
        <v>0</v>
      </c>
    </row>
    <row r="490" spans="1:718" x14ac:dyDescent="0.25">
      <c r="A490" s="2">
        <v>0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2">
        <v>0</v>
      </c>
      <c r="BI490" s="2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4">
        <v>0</v>
      </c>
      <c r="CE490" s="2">
        <v>0</v>
      </c>
      <c r="CF490" s="2">
        <v>0</v>
      </c>
      <c r="CG490" s="2">
        <v>0</v>
      </c>
      <c r="CH490" s="2">
        <v>0</v>
      </c>
      <c r="CI490" s="4">
        <v>0</v>
      </c>
      <c r="CJ490" s="2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2">
        <v>0</v>
      </c>
      <c r="CQ490" s="2">
        <v>0</v>
      </c>
      <c r="CR490" s="5">
        <v>0</v>
      </c>
      <c r="CS490" s="2">
        <v>0</v>
      </c>
      <c r="CT490" s="2">
        <v>0</v>
      </c>
      <c r="CU490" s="4">
        <v>0</v>
      </c>
      <c r="CV490" s="4">
        <v>0</v>
      </c>
      <c r="CW490" s="4">
        <v>0</v>
      </c>
      <c r="CX490" s="4">
        <v>0</v>
      </c>
      <c r="CY490" s="4">
        <v>0</v>
      </c>
      <c r="CZ490" s="2">
        <v>0</v>
      </c>
      <c r="DA490" s="2">
        <v>0</v>
      </c>
      <c r="DB490" s="2">
        <v>0</v>
      </c>
      <c r="DC490" s="4">
        <v>0</v>
      </c>
      <c r="DD490" s="4">
        <v>0</v>
      </c>
      <c r="DE490" s="2">
        <v>0</v>
      </c>
      <c r="DF490" s="2">
        <v>0</v>
      </c>
      <c r="DG490" s="2">
        <v>0</v>
      </c>
      <c r="DH490" s="2">
        <v>0</v>
      </c>
      <c r="DI490" s="3">
        <v>0</v>
      </c>
      <c r="DJ490" s="3">
        <v>0</v>
      </c>
      <c r="DK490" s="3">
        <v>0</v>
      </c>
      <c r="DL490" s="2">
        <v>0</v>
      </c>
      <c r="DM490" s="2">
        <v>0</v>
      </c>
      <c r="DN490" s="2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2">
        <v>0</v>
      </c>
      <c r="EA490" s="3">
        <v>0</v>
      </c>
      <c r="EB490" s="3">
        <v>0</v>
      </c>
      <c r="EC490" s="3">
        <v>0</v>
      </c>
      <c r="ED490" s="2">
        <v>0</v>
      </c>
      <c r="EE490" s="3">
        <v>0</v>
      </c>
      <c r="EF490" s="2">
        <v>0</v>
      </c>
      <c r="EG490" s="3">
        <v>0</v>
      </c>
      <c r="EH490" s="2">
        <v>0</v>
      </c>
      <c r="EI490" s="3">
        <v>0</v>
      </c>
      <c r="EJ490" s="3">
        <v>0</v>
      </c>
      <c r="EK490" s="2">
        <v>0</v>
      </c>
      <c r="EL490" s="2">
        <v>0</v>
      </c>
      <c r="EM490" s="2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2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2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3">
        <v>0</v>
      </c>
      <c r="FL490" s="3">
        <v>0</v>
      </c>
      <c r="FM490" s="3">
        <v>0</v>
      </c>
      <c r="FN490" s="3">
        <v>0</v>
      </c>
      <c r="FO490" s="2">
        <v>0</v>
      </c>
      <c r="FP490" s="2">
        <v>0</v>
      </c>
      <c r="FQ490" s="3">
        <v>0</v>
      </c>
      <c r="FR490" s="3">
        <v>0</v>
      </c>
      <c r="FS490" s="3">
        <v>0</v>
      </c>
      <c r="FT490" s="2">
        <v>0</v>
      </c>
      <c r="FU490" s="2">
        <v>0</v>
      </c>
      <c r="FV490" s="2">
        <v>0</v>
      </c>
      <c r="FW490" s="3">
        <v>0</v>
      </c>
      <c r="FX490" s="3">
        <v>0</v>
      </c>
      <c r="FY490" s="3">
        <v>0</v>
      </c>
      <c r="FZ490" s="2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2">
        <v>0</v>
      </c>
      <c r="GM490" s="2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2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1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0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0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1">
        <v>0</v>
      </c>
      <c r="UF490" s="1">
        <v>0</v>
      </c>
      <c r="UG490" s="1">
        <v>0</v>
      </c>
      <c r="UH490" s="1">
        <v>0</v>
      </c>
      <c r="UI490" s="1">
        <v>0</v>
      </c>
      <c r="UJ490" s="1">
        <v>0</v>
      </c>
      <c r="UK490" s="1">
        <v>0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">
        <v>0</v>
      </c>
      <c r="UR490" s="1">
        <v>0</v>
      </c>
      <c r="US490" s="1">
        <v>0</v>
      </c>
      <c r="UT490" s="1">
        <v>0</v>
      </c>
      <c r="UU490" s="1">
        <v>0</v>
      </c>
      <c r="UV490" s="1">
        <v>0</v>
      </c>
      <c r="UW490" s="1">
        <v>0</v>
      </c>
      <c r="UX490" s="1">
        <v>0</v>
      </c>
      <c r="UY490" s="1">
        <v>0</v>
      </c>
      <c r="UZ490" s="1">
        <v>0</v>
      </c>
      <c r="VA490" s="1">
        <v>0</v>
      </c>
      <c r="VB490" s="1">
        <v>0</v>
      </c>
      <c r="VC490" s="1">
        <v>0</v>
      </c>
      <c r="VD490" s="1">
        <v>0</v>
      </c>
      <c r="VE490" s="1">
        <v>0</v>
      </c>
      <c r="VF490" s="1">
        <v>0</v>
      </c>
      <c r="VG490" s="1">
        <v>0</v>
      </c>
      <c r="VH490" s="1">
        <v>0</v>
      </c>
      <c r="VI490" s="1">
        <v>0</v>
      </c>
      <c r="VJ490" s="1">
        <v>0</v>
      </c>
      <c r="VK490" s="1">
        <v>0</v>
      </c>
      <c r="VL490" s="1">
        <v>0</v>
      </c>
      <c r="VM490" s="1">
        <v>0</v>
      </c>
      <c r="VN490" s="1">
        <v>0</v>
      </c>
      <c r="VO490" s="1">
        <v>0</v>
      </c>
      <c r="VP490" s="1">
        <v>0</v>
      </c>
      <c r="VQ490" s="1">
        <v>0</v>
      </c>
      <c r="VR490" s="1">
        <v>0</v>
      </c>
      <c r="VS490" s="1">
        <v>0</v>
      </c>
      <c r="VT490" s="1">
        <v>0</v>
      </c>
      <c r="VU490" s="1">
        <v>0</v>
      </c>
      <c r="VV490" s="1">
        <v>0</v>
      </c>
      <c r="VW490" s="1">
        <v>0</v>
      </c>
      <c r="VX490" s="1">
        <v>0</v>
      </c>
      <c r="VY490" s="1">
        <v>0</v>
      </c>
      <c r="VZ490" s="1">
        <v>0</v>
      </c>
      <c r="WA490" s="1">
        <v>0</v>
      </c>
      <c r="WB490" s="1">
        <v>0</v>
      </c>
      <c r="WC490" s="1">
        <v>0</v>
      </c>
      <c r="WD490" s="1">
        <v>0</v>
      </c>
      <c r="WE490" s="1">
        <v>0</v>
      </c>
      <c r="WF490" s="1">
        <v>0</v>
      </c>
      <c r="WG490" s="1">
        <v>0</v>
      </c>
      <c r="WH490" s="1">
        <v>0</v>
      </c>
      <c r="WI490" s="1">
        <v>0</v>
      </c>
      <c r="WJ490" s="1">
        <v>0</v>
      </c>
      <c r="WK490" s="1">
        <v>0</v>
      </c>
      <c r="WL490" s="1">
        <v>0</v>
      </c>
      <c r="WM490" s="1">
        <v>0</v>
      </c>
      <c r="WN490" s="1">
        <v>0</v>
      </c>
      <c r="WO490" s="1">
        <v>0</v>
      </c>
      <c r="WP490" s="1">
        <v>0</v>
      </c>
      <c r="WQ490" s="1">
        <v>0</v>
      </c>
      <c r="WR490" s="1">
        <v>0</v>
      </c>
      <c r="WS490" s="1">
        <v>0</v>
      </c>
      <c r="WT490" s="1">
        <v>0</v>
      </c>
      <c r="WU490" s="1">
        <v>0</v>
      </c>
      <c r="WV490" s="1">
        <v>0</v>
      </c>
      <c r="WW490" s="1">
        <v>0</v>
      </c>
      <c r="WX490" s="1">
        <v>0</v>
      </c>
      <c r="WY490" s="1">
        <v>0</v>
      </c>
      <c r="WZ490" s="1">
        <v>0</v>
      </c>
      <c r="XA490" s="1">
        <v>0</v>
      </c>
      <c r="XB490" s="1">
        <v>0</v>
      </c>
      <c r="XC490" s="1">
        <v>0</v>
      </c>
      <c r="XD490" s="1">
        <v>0</v>
      </c>
      <c r="XE490" s="1">
        <v>0</v>
      </c>
      <c r="XF490" s="1">
        <v>0</v>
      </c>
      <c r="XG490" s="1">
        <v>0</v>
      </c>
      <c r="XH490" s="1">
        <v>0</v>
      </c>
      <c r="XI490" s="1">
        <v>0</v>
      </c>
      <c r="XJ490" s="1">
        <v>0</v>
      </c>
      <c r="XK490" s="1">
        <v>0</v>
      </c>
      <c r="XL490" s="1">
        <v>0</v>
      </c>
      <c r="XM490" s="1">
        <v>0</v>
      </c>
      <c r="XN490" s="1">
        <v>0</v>
      </c>
      <c r="XO490" s="1">
        <v>0</v>
      </c>
      <c r="XP490" s="1">
        <v>0</v>
      </c>
      <c r="XQ490" s="1">
        <v>0</v>
      </c>
      <c r="XR490" s="1">
        <v>0</v>
      </c>
      <c r="XS490" s="1">
        <v>0</v>
      </c>
      <c r="XT490" s="1">
        <v>0</v>
      </c>
      <c r="XU490" s="1">
        <v>0</v>
      </c>
      <c r="XV490" s="1">
        <v>0</v>
      </c>
      <c r="XW490" s="1">
        <v>0</v>
      </c>
      <c r="XX490" s="1">
        <v>0</v>
      </c>
      <c r="XY490" s="1">
        <v>0</v>
      </c>
      <c r="XZ490" s="1">
        <v>0</v>
      </c>
      <c r="YA490" s="1">
        <v>0</v>
      </c>
      <c r="YB490" s="1">
        <v>0</v>
      </c>
      <c r="YC490" s="1">
        <v>0</v>
      </c>
      <c r="YD490" s="1">
        <v>0</v>
      </c>
      <c r="YE490" s="1">
        <v>0</v>
      </c>
      <c r="YF490" s="1">
        <v>0</v>
      </c>
      <c r="YG490" s="1">
        <v>0</v>
      </c>
      <c r="YH490" s="1">
        <v>0</v>
      </c>
      <c r="YI490" s="1">
        <v>0</v>
      </c>
      <c r="YJ490" s="1">
        <v>0</v>
      </c>
      <c r="YK490" s="1">
        <v>0</v>
      </c>
      <c r="YL490" s="1">
        <v>0</v>
      </c>
      <c r="YM490" s="1">
        <v>0</v>
      </c>
      <c r="YN490" s="1">
        <v>0</v>
      </c>
      <c r="YO490" s="1">
        <v>0</v>
      </c>
      <c r="YP490" s="1">
        <v>0</v>
      </c>
      <c r="YQ490" s="1">
        <v>0</v>
      </c>
      <c r="YR490" s="1">
        <v>0</v>
      </c>
      <c r="YS490" s="1">
        <v>0</v>
      </c>
      <c r="YT490" s="1">
        <v>0</v>
      </c>
      <c r="YU490" s="1">
        <v>0</v>
      </c>
      <c r="YV490" s="1">
        <v>0</v>
      </c>
      <c r="YW490" s="1">
        <v>0</v>
      </c>
      <c r="YX490" s="1">
        <v>0</v>
      </c>
      <c r="YY490" s="1">
        <v>0</v>
      </c>
      <c r="YZ490" s="1">
        <v>0</v>
      </c>
      <c r="ZA490" s="1">
        <v>0</v>
      </c>
      <c r="ZB490" s="1">
        <v>0</v>
      </c>
      <c r="ZC490" s="1">
        <v>0</v>
      </c>
      <c r="ZD490" s="1">
        <v>0</v>
      </c>
      <c r="ZE490" s="1">
        <v>0</v>
      </c>
      <c r="ZF490" s="1">
        <v>0</v>
      </c>
      <c r="ZG490" s="1">
        <v>0</v>
      </c>
      <c r="ZH490" s="1">
        <v>0</v>
      </c>
      <c r="ZI490" s="1">
        <v>0</v>
      </c>
      <c r="ZJ490" s="1">
        <v>0</v>
      </c>
      <c r="ZK490" s="1">
        <v>0</v>
      </c>
      <c r="ZL490" s="1">
        <v>0</v>
      </c>
      <c r="ZM490" s="1">
        <v>0</v>
      </c>
      <c r="ZN490" s="1">
        <v>0</v>
      </c>
      <c r="ZO490" s="1">
        <v>0</v>
      </c>
      <c r="ZP490" s="1">
        <v>0</v>
      </c>
      <c r="ZQ490" s="1">
        <v>0</v>
      </c>
      <c r="ZR490" s="1">
        <v>0</v>
      </c>
      <c r="ZS490" s="1">
        <v>0</v>
      </c>
      <c r="ZT490" s="1">
        <v>0</v>
      </c>
      <c r="ZU490" s="1">
        <v>0</v>
      </c>
      <c r="ZV490" s="1">
        <v>0</v>
      </c>
      <c r="ZW490" s="1">
        <v>0</v>
      </c>
      <c r="ZX490" s="1">
        <v>0</v>
      </c>
      <c r="ZY490" s="1">
        <v>0</v>
      </c>
      <c r="ZZ490" s="1">
        <v>0</v>
      </c>
      <c r="AAA490" s="1">
        <v>0</v>
      </c>
      <c r="AAB490" s="1">
        <v>0</v>
      </c>
      <c r="AAC490" s="1">
        <v>0</v>
      </c>
      <c r="AAD490" s="1">
        <v>0</v>
      </c>
      <c r="AAE490" s="1">
        <v>0</v>
      </c>
      <c r="AAF490" s="1">
        <v>0</v>
      </c>
      <c r="AAG490" s="1">
        <v>0</v>
      </c>
      <c r="AAH490" s="1">
        <v>0</v>
      </c>
      <c r="AAI490" s="1">
        <v>0</v>
      </c>
      <c r="AAJ490" s="1">
        <v>0</v>
      </c>
      <c r="AAK490" s="1">
        <v>0</v>
      </c>
      <c r="AAL490" s="1">
        <v>0</v>
      </c>
      <c r="AAM490" s="1">
        <v>0</v>
      </c>
      <c r="AAN490" s="1">
        <v>0</v>
      </c>
      <c r="AAO490" s="1">
        <v>0</v>
      </c>
      <c r="AAP490">
        <v>0</v>
      </c>
    </row>
    <row r="491" spans="1:718" x14ac:dyDescent="0.25">
      <c r="A491" s="2">
        <v>0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2">
        <v>0</v>
      </c>
      <c r="BI491" s="2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4">
        <v>0</v>
      </c>
      <c r="CE491" s="2">
        <v>0</v>
      </c>
      <c r="CF491" s="2">
        <v>0</v>
      </c>
      <c r="CG491" s="2">
        <v>0</v>
      </c>
      <c r="CH491" s="2">
        <v>0</v>
      </c>
      <c r="CI491" s="4">
        <v>0</v>
      </c>
      <c r="CJ491" s="2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2">
        <v>0</v>
      </c>
      <c r="CQ491" s="2">
        <v>0</v>
      </c>
      <c r="CR491" s="5">
        <v>0</v>
      </c>
      <c r="CS491" s="2">
        <v>0</v>
      </c>
      <c r="CT491" s="2">
        <v>0</v>
      </c>
      <c r="CU491" s="4">
        <v>0</v>
      </c>
      <c r="CV491" s="4">
        <v>0</v>
      </c>
      <c r="CW491" s="4">
        <v>0</v>
      </c>
      <c r="CX491" s="4">
        <v>0</v>
      </c>
      <c r="CY491" s="4">
        <v>0</v>
      </c>
      <c r="CZ491" s="2">
        <v>0</v>
      </c>
      <c r="DA491" s="2">
        <v>0</v>
      </c>
      <c r="DB491" s="2">
        <v>0</v>
      </c>
      <c r="DC491" s="4">
        <v>0</v>
      </c>
      <c r="DD491" s="4">
        <v>0</v>
      </c>
      <c r="DE491" s="2">
        <v>0</v>
      </c>
      <c r="DF491" s="2">
        <v>0</v>
      </c>
      <c r="DG491" s="2">
        <v>0</v>
      </c>
      <c r="DH491" s="2">
        <v>0</v>
      </c>
      <c r="DI491" s="3">
        <v>0</v>
      </c>
      <c r="DJ491" s="3">
        <v>0</v>
      </c>
      <c r="DK491" s="3">
        <v>0</v>
      </c>
      <c r="DL491" s="2">
        <v>0</v>
      </c>
      <c r="DM491" s="2">
        <v>0</v>
      </c>
      <c r="DN491" s="2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2">
        <v>0</v>
      </c>
      <c r="EA491" s="3">
        <v>0</v>
      </c>
      <c r="EB491" s="3">
        <v>0</v>
      </c>
      <c r="EC491" s="3">
        <v>0</v>
      </c>
      <c r="ED491" s="2">
        <v>0</v>
      </c>
      <c r="EE491" s="3">
        <v>0</v>
      </c>
      <c r="EF491" s="2">
        <v>0</v>
      </c>
      <c r="EG491" s="3">
        <v>0</v>
      </c>
      <c r="EH491" s="2">
        <v>0</v>
      </c>
      <c r="EI491" s="3">
        <v>0</v>
      </c>
      <c r="EJ491" s="3">
        <v>0</v>
      </c>
      <c r="EK491" s="2">
        <v>0</v>
      </c>
      <c r="EL491" s="2">
        <v>0</v>
      </c>
      <c r="EM491" s="2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2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2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3">
        <v>0</v>
      </c>
      <c r="FL491" s="3">
        <v>0</v>
      </c>
      <c r="FM491" s="3">
        <v>0</v>
      </c>
      <c r="FN491" s="3">
        <v>0</v>
      </c>
      <c r="FO491" s="2">
        <v>0</v>
      </c>
      <c r="FP491" s="2">
        <v>0</v>
      </c>
      <c r="FQ491" s="3">
        <v>0</v>
      </c>
      <c r="FR491" s="3">
        <v>0</v>
      </c>
      <c r="FS491" s="3">
        <v>0</v>
      </c>
      <c r="FT491" s="2">
        <v>0</v>
      </c>
      <c r="FU491" s="2">
        <v>0</v>
      </c>
      <c r="FV491" s="2">
        <v>0</v>
      </c>
      <c r="FW491" s="3">
        <v>0</v>
      </c>
      <c r="FX491" s="3">
        <v>0</v>
      </c>
      <c r="FY491" s="3">
        <v>0</v>
      </c>
      <c r="FZ491" s="2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2">
        <v>0</v>
      </c>
      <c r="GM491" s="2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2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0</v>
      </c>
      <c r="OE491" s="1">
        <v>0</v>
      </c>
      <c r="OF491" s="1">
        <v>0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0</v>
      </c>
      <c r="ON491" s="1">
        <v>0</v>
      </c>
      <c r="OO491" s="1">
        <v>0</v>
      </c>
      <c r="OP491" s="1">
        <v>0</v>
      </c>
      <c r="OQ491" s="1">
        <v>0</v>
      </c>
      <c r="OR491" s="1">
        <v>0</v>
      </c>
      <c r="OS491" s="1">
        <v>0</v>
      </c>
      <c r="OT491" s="1">
        <v>0</v>
      </c>
      <c r="OU491" s="1">
        <v>0</v>
      </c>
      <c r="OV491" s="1">
        <v>0</v>
      </c>
      <c r="OW491" s="1">
        <v>0</v>
      </c>
      <c r="OX491" s="1">
        <v>0</v>
      </c>
      <c r="OY491" s="1">
        <v>0</v>
      </c>
      <c r="OZ491" s="1">
        <v>0</v>
      </c>
      <c r="PA491" s="1">
        <v>0</v>
      </c>
      <c r="PB491" s="1">
        <v>0</v>
      </c>
      <c r="PC491" s="1">
        <v>0</v>
      </c>
      <c r="PD491" s="1">
        <v>0</v>
      </c>
      <c r="PE491" s="1">
        <v>0</v>
      </c>
      <c r="PF491" s="1">
        <v>0</v>
      </c>
      <c r="PG491" s="1">
        <v>0</v>
      </c>
      <c r="PH491" s="1">
        <v>0</v>
      </c>
      <c r="PI491" s="1">
        <v>0</v>
      </c>
      <c r="PJ491" s="1">
        <v>0</v>
      </c>
      <c r="PK491" s="1">
        <v>0</v>
      </c>
      <c r="PL491" s="1">
        <v>0</v>
      </c>
      <c r="PM491" s="1">
        <v>0</v>
      </c>
      <c r="PN491" s="1">
        <v>0</v>
      </c>
      <c r="PO491" s="1">
        <v>0</v>
      </c>
      <c r="PP491" s="1">
        <v>0</v>
      </c>
      <c r="PQ491" s="1">
        <v>0</v>
      </c>
      <c r="PR491" s="1">
        <v>0</v>
      </c>
      <c r="PS491" s="1">
        <v>0</v>
      </c>
      <c r="PT491" s="1">
        <v>0</v>
      </c>
      <c r="PU491" s="1">
        <v>0</v>
      </c>
      <c r="PV491" s="1">
        <v>0</v>
      </c>
      <c r="PW491" s="1">
        <v>0</v>
      </c>
      <c r="PX491" s="1">
        <v>0</v>
      </c>
      <c r="PY491" s="1">
        <v>0</v>
      </c>
      <c r="PZ491" s="1">
        <v>0</v>
      </c>
      <c r="QA491" s="1">
        <v>0</v>
      </c>
      <c r="QB491" s="1">
        <v>0</v>
      </c>
      <c r="QC491" s="1">
        <v>0</v>
      </c>
      <c r="QD491" s="1">
        <v>0</v>
      </c>
      <c r="QE491" s="1">
        <v>0</v>
      </c>
      <c r="QF491" s="1">
        <v>0</v>
      </c>
      <c r="QG491" s="1">
        <v>0</v>
      </c>
      <c r="QH491" s="1">
        <v>1</v>
      </c>
      <c r="QI491" s="1">
        <v>0</v>
      </c>
      <c r="QJ491" s="1">
        <v>0</v>
      </c>
      <c r="QK491" s="1">
        <v>0</v>
      </c>
      <c r="QL491" s="1">
        <v>0</v>
      </c>
      <c r="QM491" s="1">
        <v>0</v>
      </c>
      <c r="QN491" s="1">
        <v>0</v>
      </c>
      <c r="QO491" s="1">
        <v>0</v>
      </c>
      <c r="QP491" s="1">
        <v>0</v>
      </c>
      <c r="QQ491" s="1">
        <v>0</v>
      </c>
      <c r="QR491" s="1">
        <v>0</v>
      </c>
      <c r="QS491" s="1">
        <v>0</v>
      </c>
      <c r="QT491" s="1">
        <v>0</v>
      </c>
      <c r="QU491" s="1">
        <v>0</v>
      </c>
      <c r="QV491" s="1">
        <v>0</v>
      </c>
      <c r="QW491" s="1">
        <v>0</v>
      </c>
      <c r="QX491" s="1">
        <v>0</v>
      </c>
      <c r="QY491" s="1">
        <v>0</v>
      </c>
      <c r="QZ491" s="1">
        <v>0</v>
      </c>
      <c r="RA491" s="1">
        <v>0</v>
      </c>
      <c r="RB491" s="1">
        <v>0</v>
      </c>
      <c r="RC491" s="1">
        <v>0</v>
      </c>
      <c r="RD491" s="1">
        <v>0</v>
      </c>
      <c r="RE491" s="1">
        <v>0</v>
      </c>
      <c r="RF491" s="1">
        <v>0</v>
      </c>
      <c r="RG491" s="1">
        <v>0</v>
      </c>
      <c r="RH491" s="1">
        <v>0</v>
      </c>
      <c r="RI491" s="1">
        <v>0</v>
      </c>
      <c r="RJ491" s="1">
        <v>0</v>
      </c>
      <c r="RK491" s="1">
        <v>0</v>
      </c>
      <c r="RL491" s="1">
        <v>0</v>
      </c>
      <c r="RM491" s="1">
        <v>0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0</v>
      </c>
      <c r="SB491" s="1">
        <v>0</v>
      </c>
      <c r="SC491" s="1">
        <v>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0</v>
      </c>
      <c r="SJ491" s="1">
        <v>0</v>
      </c>
      <c r="SK491" s="1">
        <v>0</v>
      </c>
      <c r="SL491" s="1">
        <v>1</v>
      </c>
      <c r="SM491" s="1">
        <v>0</v>
      </c>
      <c r="SN491" s="1">
        <v>0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0</v>
      </c>
      <c r="UL491" s="1">
        <v>0</v>
      </c>
      <c r="UM491" s="1">
        <v>0</v>
      </c>
      <c r="UN491" s="1">
        <v>0</v>
      </c>
      <c r="UO491" s="1">
        <v>0</v>
      </c>
      <c r="UP491" s="1">
        <v>0</v>
      </c>
      <c r="UQ491" s="1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">
        <v>0</v>
      </c>
      <c r="UX491" s="1">
        <v>0</v>
      </c>
      <c r="UY491" s="1">
        <v>0</v>
      </c>
      <c r="UZ491" s="1">
        <v>0</v>
      </c>
      <c r="VA491" s="1">
        <v>0</v>
      </c>
      <c r="VB491" s="1">
        <v>0</v>
      </c>
      <c r="VC491" s="1">
        <v>0</v>
      </c>
      <c r="VD491" s="1">
        <v>0</v>
      </c>
      <c r="VE491" s="1">
        <v>0</v>
      </c>
      <c r="VF491" s="1">
        <v>0</v>
      </c>
      <c r="VG491" s="1">
        <v>0</v>
      </c>
      <c r="VH491" s="1">
        <v>0</v>
      </c>
      <c r="VI491" s="1">
        <v>0</v>
      </c>
      <c r="VJ491" s="1">
        <v>0</v>
      </c>
      <c r="VK491" s="1">
        <v>0</v>
      </c>
      <c r="VL491" s="1">
        <v>0</v>
      </c>
      <c r="VM491" s="1">
        <v>0</v>
      </c>
      <c r="VN491" s="1">
        <v>0</v>
      </c>
      <c r="VO491" s="1">
        <v>0</v>
      </c>
      <c r="VP491" s="1">
        <v>0</v>
      </c>
      <c r="VQ491" s="1">
        <v>0</v>
      </c>
      <c r="VR491" s="1">
        <v>0</v>
      </c>
      <c r="VS491" s="1">
        <v>0</v>
      </c>
      <c r="VT491" s="1">
        <v>0</v>
      </c>
      <c r="VU491" s="1">
        <v>0</v>
      </c>
      <c r="VV491" s="1">
        <v>0</v>
      </c>
      <c r="VW491" s="1">
        <v>0</v>
      </c>
      <c r="VX491" s="1">
        <v>0</v>
      </c>
      <c r="VY491" s="1">
        <v>0</v>
      </c>
      <c r="VZ491" s="1">
        <v>0</v>
      </c>
      <c r="WA491" s="1">
        <v>0</v>
      </c>
      <c r="WB491" s="1">
        <v>0</v>
      </c>
      <c r="WC491" s="1">
        <v>0</v>
      </c>
      <c r="WD491" s="1">
        <v>0</v>
      </c>
      <c r="WE491" s="1">
        <v>0</v>
      </c>
      <c r="WF491" s="1">
        <v>0</v>
      </c>
      <c r="WG491" s="1">
        <v>0</v>
      </c>
      <c r="WH491" s="1">
        <v>0</v>
      </c>
      <c r="WI491" s="1">
        <v>0</v>
      </c>
      <c r="WJ491" s="1">
        <v>0</v>
      </c>
      <c r="WK491" s="1">
        <v>0</v>
      </c>
      <c r="WL491" s="1">
        <v>0</v>
      </c>
      <c r="WM491" s="1">
        <v>0</v>
      </c>
      <c r="WN491" s="1">
        <v>0</v>
      </c>
      <c r="WO491" s="1">
        <v>0</v>
      </c>
      <c r="WP491" s="1">
        <v>0</v>
      </c>
      <c r="WQ491" s="1">
        <v>0</v>
      </c>
      <c r="WR491" s="1">
        <v>0</v>
      </c>
      <c r="WS491" s="1">
        <v>0</v>
      </c>
      <c r="WT491" s="1">
        <v>0</v>
      </c>
      <c r="WU491" s="1">
        <v>0</v>
      </c>
      <c r="WV491" s="1">
        <v>0</v>
      </c>
      <c r="WW491" s="1">
        <v>0</v>
      </c>
      <c r="WX491" s="1">
        <v>0</v>
      </c>
      <c r="WY491" s="1">
        <v>0</v>
      </c>
      <c r="WZ491" s="1">
        <v>0</v>
      </c>
      <c r="XA491" s="1">
        <v>0</v>
      </c>
      <c r="XB491" s="1">
        <v>0</v>
      </c>
      <c r="XC491" s="1">
        <v>0</v>
      </c>
      <c r="XD491" s="1">
        <v>0</v>
      </c>
      <c r="XE491" s="1">
        <v>0</v>
      </c>
      <c r="XF491" s="1">
        <v>0</v>
      </c>
      <c r="XG491" s="1">
        <v>0</v>
      </c>
      <c r="XH491" s="1">
        <v>0</v>
      </c>
      <c r="XI491" s="1">
        <v>0</v>
      </c>
      <c r="XJ491" s="1">
        <v>0</v>
      </c>
      <c r="XK491" s="1">
        <v>0</v>
      </c>
      <c r="XL491" s="1">
        <v>0</v>
      </c>
      <c r="XM491" s="1">
        <v>0</v>
      </c>
      <c r="XN491" s="1">
        <v>0</v>
      </c>
      <c r="XO491" s="1">
        <v>0</v>
      </c>
      <c r="XP491" s="1">
        <v>0</v>
      </c>
      <c r="XQ491" s="1">
        <v>0</v>
      </c>
      <c r="XR491" s="1">
        <v>0</v>
      </c>
      <c r="XS491" s="1">
        <v>0</v>
      </c>
      <c r="XT491" s="1">
        <v>0</v>
      </c>
      <c r="XU491" s="1">
        <v>0</v>
      </c>
      <c r="XV491" s="1">
        <v>0</v>
      </c>
      <c r="XW491" s="1">
        <v>0</v>
      </c>
      <c r="XX491" s="1">
        <v>0</v>
      </c>
      <c r="XY491" s="1">
        <v>0</v>
      </c>
      <c r="XZ491" s="1">
        <v>0</v>
      </c>
      <c r="YA491" s="1">
        <v>0</v>
      </c>
      <c r="YB491" s="1">
        <v>0</v>
      </c>
      <c r="YC491" s="1">
        <v>0</v>
      </c>
      <c r="YD491" s="1">
        <v>0</v>
      </c>
      <c r="YE491" s="1">
        <v>0</v>
      </c>
      <c r="YF491" s="1">
        <v>0</v>
      </c>
      <c r="YG491" s="1">
        <v>0</v>
      </c>
      <c r="YH491" s="1">
        <v>0</v>
      </c>
      <c r="YI491" s="1">
        <v>0</v>
      </c>
      <c r="YJ491" s="1">
        <v>0</v>
      </c>
      <c r="YK491" s="1">
        <v>0</v>
      </c>
      <c r="YL491" s="1">
        <v>0</v>
      </c>
      <c r="YM491" s="1">
        <v>0</v>
      </c>
      <c r="YN491" s="1">
        <v>0</v>
      </c>
      <c r="YO491" s="1">
        <v>0</v>
      </c>
      <c r="YP491" s="1">
        <v>0</v>
      </c>
      <c r="YQ491" s="1">
        <v>0</v>
      </c>
      <c r="YR491" s="1">
        <v>0</v>
      </c>
      <c r="YS491" s="1">
        <v>0</v>
      </c>
      <c r="YT491" s="1">
        <v>0</v>
      </c>
      <c r="YU491" s="1">
        <v>0</v>
      </c>
      <c r="YV491" s="1">
        <v>0</v>
      </c>
      <c r="YW491" s="1">
        <v>0</v>
      </c>
      <c r="YX491" s="1">
        <v>0</v>
      </c>
      <c r="YY491" s="1">
        <v>0</v>
      </c>
      <c r="YZ491" s="1">
        <v>0</v>
      </c>
      <c r="ZA491" s="1">
        <v>0</v>
      </c>
      <c r="ZB491" s="1">
        <v>0</v>
      </c>
      <c r="ZC491" s="1">
        <v>0</v>
      </c>
      <c r="ZD491" s="1">
        <v>0</v>
      </c>
      <c r="ZE491" s="1">
        <v>0</v>
      </c>
      <c r="ZF491" s="1">
        <v>0</v>
      </c>
      <c r="ZG491" s="1">
        <v>0</v>
      </c>
      <c r="ZH491" s="1">
        <v>0</v>
      </c>
      <c r="ZI491" s="1">
        <v>0</v>
      </c>
      <c r="ZJ491" s="1">
        <v>0</v>
      </c>
      <c r="ZK491" s="1">
        <v>0</v>
      </c>
      <c r="ZL491" s="1">
        <v>0</v>
      </c>
      <c r="ZM491" s="1">
        <v>0</v>
      </c>
      <c r="ZN491" s="1">
        <v>0</v>
      </c>
      <c r="ZO491" s="1">
        <v>0</v>
      </c>
      <c r="ZP491" s="1">
        <v>0</v>
      </c>
      <c r="ZQ491" s="1">
        <v>0</v>
      </c>
      <c r="ZR491" s="1">
        <v>0</v>
      </c>
      <c r="ZS491" s="1">
        <v>0</v>
      </c>
      <c r="ZT491" s="1">
        <v>0</v>
      </c>
      <c r="ZU491" s="1">
        <v>0</v>
      </c>
      <c r="ZV491" s="1">
        <v>0</v>
      </c>
      <c r="ZW491" s="1">
        <v>0</v>
      </c>
      <c r="ZX491" s="1">
        <v>0</v>
      </c>
      <c r="ZY491" s="1">
        <v>0</v>
      </c>
      <c r="ZZ491" s="1">
        <v>0</v>
      </c>
      <c r="AAA491" s="1">
        <v>0</v>
      </c>
      <c r="AAB491" s="1">
        <v>0</v>
      </c>
      <c r="AAC491" s="1">
        <v>0</v>
      </c>
      <c r="AAD491" s="1">
        <v>0</v>
      </c>
      <c r="AAE491" s="1">
        <v>0</v>
      </c>
      <c r="AAF491" s="1">
        <v>0</v>
      </c>
      <c r="AAG491" s="1">
        <v>0</v>
      </c>
      <c r="AAH491" s="1">
        <v>0</v>
      </c>
      <c r="AAI491" s="1">
        <v>0</v>
      </c>
      <c r="AAJ491" s="1">
        <v>0</v>
      </c>
      <c r="AAK491" s="1">
        <v>0</v>
      </c>
      <c r="AAL491" s="1">
        <v>0</v>
      </c>
      <c r="AAM491" s="1">
        <v>0</v>
      </c>
      <c r="AAN491" s="1">
        <v>0</v>
      </c>
      <c r="AAO491" s="1">
        <v>0</v>
      </c>
      <c r="AAP491">
        <v>0</v>
      </c>
    </row>
    <row r="492" spans="1:718" x14ac:dyDescent="0.25">
      <c r="A492" s="2">
        <v>0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2">
        <v>0</v>
      </c>
      <c r="BI492" s="2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4">
        <v>0</v>
      </c>
      <c r="CE492" s="2">
        <v>0</v>
      </c>
      <c r="CF492" s="2">
        <v>0</v>
      </c>
      <c r="CG492" s="2">
        <v>0</v>
      </c>
      <c r="CH492" s="2">
        <v>0</v>
      </c>
      <c r="CI492" s="4">
        <v>0</v>
      </c>
      <c r="CJ492" s="2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2">
        <v>0</v>
      </c>
      <c r="CQ492" s="2">
        <v>0</v>
      </c>
      <c r="CR492" s="5">
        <v>0</v>
      </c>
      <c r="CS492" s="2">
        <v>0</v>
      </c>
      <c r="CT492" s="2">
        <v>0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  <c r="CZ492" s="2">
        <v>0</v>
      </c>
      <c r="DA492" s="2">
        <v>0</v>
      </c>
      <c r="DB492" s="2">
        <v>0</v>
      </c>
      <c r="DC492" s="4">
        <v>0</v>
      </c>
      <c r="DD492" s="4">
        <v>0</v>
      </c>
      <c r="DE492" s="2">
        <v>0</v>
      </c>
      <c r="DF492" s="2">
        <v>0</v>
      </c>
      <c r="DG492" s="2">
        <v>0</v>
      </c>
      <c r="DH492" s="2">
        <v>0</v>
      </c>
      <c r="DI492" s="3">
        <v>0</v>
      </c>
      <c r="DJ492" s="3">
        <v>0</v>
      </c>
      <c r="DK492" s="3">
        <v>0</v>
      </c>
      <c r="DL492" s="2">
        <v>0</v>
      </c>
      <c r="DM492" s="2">
        <v>0</v>
      </c>
      <c r="DN492" s="2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2">
        <v>0</v>
      </c>
      <c r="EA492" s="3">
        <v>0</v>
      </c>
      <c r="EB492" s="3">
        <v>0</v>
      </c>
      <c r="EC492" s="3">
        <v>0</v>
      </c>
      <c r="ED492" s="2">
        <v>0</v>
      </c>
      <c r="EE492" s="3">
        <v>0</v>
      </c>
      <c r="EF492" s="2">
        <v>0</v>
      </c>
      <c r="EG492" s="3">
        <v>0</v>
      </c>
      <c r="EH492" s="2">
        <v>0</v>
      </c>
      <c r="EI492" s="3">
        <v>0</v>
      </c>
      <c r="EJ492" s="3">
        <v>0</v>
      </c>
      <c r="EK492" s="2">
        <v>0</v>
      </c>
      <c r="EL492" s="2">
        <v>0</v>
      </c>
      <c r="EM492" s="2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2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2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3">
        <v>0</v>
      </c>
      <c r="FL492" s="3">
        <v>0</v>
      </c>
      <c r="FM492" s="3">
        <v>0</v>
      </c>
      <c r="FN492" s="3">
        <v>0</v>
      </c>
      <c r="FO492" s="2">
        <v>0</v>
      </c>
      <c r="FP492" s="2">
        <v>0</v>
      </c>
      <c r="FQ492" s="3">
        <v>0</v>
      </c>
      <c r="FR492" s="3">
        <v>0</v>
      </c>
      <c r="FS492" s="3">
        <v>0</v>
      </c>
      <c r="FT492" s="2">
        <v>0</v>
      </c>
      <c r="FU492" s="2">
        <v>0</v>
      </c>
      <c r="FV492" s="2">
        <v>0</v>
      </c>
      <c r="FW492" s="3">
        <v>0</v>
      </c>
      <c r="FX492" s="3">
        <v>0</v>
      </c>
      <c r="FY492" s="3">
        <v>0</v>
      </c>
      <c r="FZ492" s="2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2">
        <v>0</v>
      </c>
      <c r="GM492" s="2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2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1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0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0</v>
      </c>
      <c r="OE492" s="1">
        <v>0</v>
      </c>
      <c r="OF492" s="1">
        <v>0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0</v>
      </c>
      <c r="ON492" s="1">
        <v>0</v>
      </c>
      <c r="OO492" s="1">
        <v>0</v>
      </c>
      <c r="OP492" s="1">
        <v>0</v>
      </c>
      <c r="OQ492" s="1">
        <v>0</v>
      </c>
      <c r="OR492" s="1">
        <v>0</v>
      </c>
      <c r="OS492" s="1">
        <v>0</v>
      </c>
      <c r="OT492" s="1">
        <v>0</v>
      </c>
      <c r="OU492" s="1">
        <v>0</v>
      </c>
      <c r="OV492" s="1">
        <v>0</v>
      </c>
      <c r="OW492" s="1">
        <v>0</v>
      </c>
      <c r="OX492" s="1">
        <v>0</v>
      </c>
      <c r="OY492" s="1">
        <v>0</v>
      </c>
      <c r="OZ492" s="1">
        <v>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PJ492" s="1">
        <v>0</v>
      </c>
      <c r="PK492" s="1">
        <v>0</v>
      </c>
      <c r="PL492" s="1">
        <v>0</v>
      </c>
      <c r="PM492" s="1">
        <v>0</v>
      </c>
      <c r="PN492" s="1">
        <v>0</v>
      </c>
      <c r="PO492" s="1">
        <v>0</v>
      </c>
      <c r="PP492" s="1">
        <v>0</v>
      </c>
      <c r="PQ492" s="1">
        <v>0</v>
      </c>
      <c r="PR492" s="1">
        <v>0</v>
      </c>
      <c r="PS492" s="1">
        <v>0</v>
      </c>
      <c r="PT492" s="1">
        <v>0</v>
      </c>
      <c r="PU492" s="1">
        <v>0</v>
      </c>
      <c r="PV492" s="1">
        <v>0</v>
      </c>
      <c r="PW492" s="1">
        <v>0</v>
      </c>
      <c r="PX492" s="1">
        <v>0</v>
      </c>
      <c r="PY492" s="1">
        <v>0</v>
      </c>
      <c r="PZ492" s="1">
        <v>0</v>
      </c>
      <c r="QA492" s="1">
        <v>0</v>
      </c>
      <c r="QB492" s="1">
        <v>0</v>
      </c>
      <c r="QC492" s="1">
        <v>0</v>
      </c>
      <c r="QD492" s="1">
        <v>0</v>
      </c>
      <c r="QE492" s="1">
        <v>0</v>
      </c>
      <c r="QF492" s="1">
        <v>0</v>
      </c>
      <c r="QG492" s="1">
        <v>0</v>
      </c>
      <c r="QH492" s="1">
        <v>0</v>
      </c>
      <c r="QI492" s="1">
        <v>0</v>
      </c>
      <c r="QJ492" s="1">
        <v>0</v>
      </c>
      <c r="QK492" s="1">
        <v>0</v>
      </c>
      <c r="QL492" s="1">
        <v>0</v>
      </c>
      <c r="QM492" s="1">
        <v>0</v>
      </c>
      <c r="QN492" s="1">
        <v>0</v>
      </c>
      <c r="QO492" s="1">
        <v>0</v>
      </c>
      <c r="QP492" s="1">
        <v>0</v>
      </c>
      <c r="QQ492" s="1">
        <v>0</v>
      </c>
      <c r="QR492" s="1">
        <v>0</v>
      </c>
      <c r="QS492" s="1">
        <v>0</v>
      </c>
      <c r="QT492" s="1">
        <v>0</v>
      </c>
      <c r="QU492" s="1">
        <v>0</v>
      </c>
      <c r="QV492" s="1">
        <v>0</v>
      </c>
      <c r="QW492" s="1">
        <v>0</v>
      </c>
      <c r="QX492" s="1">
        <v>0</v>
      </c>
      <c r="QY492" s="1">
        <v>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0</v>
      </c>
      <c r="RG492" s="1">
        <v>0</v>
      </c>
      <c r="RH492" s="1">
        <v>0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0</v>
      </c>
      <c r="RP492" s="1">
        <v>0</v>
      </c>
      <c r="RQ492" s="1">
        <v>0</v>
      </c>
      <c r="RR492" s="1">
        <v>0</v>
      </c>
      <c r="RS492" s="1">
        <v>0</v>
      </c>
      <c r="RT492" s="1">
        <v>0</v>
      </c>
      <c r="RU492" s="1">
        <v>0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0</v>
      </c>
      <c r="SB492" s="1">
        <v>0</v>
      </c>
      <c r="SC492" s="1">
        <v>0</v>
      </c>
      <c r="SD492" s="1">
        <v>0</v>
      </c>
      <c r="SE492" s="1">
        <v>0</v>
      </c>
      <c r="SF492" s="1">
        <v>0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0</v>
      </c>
      <c r="TB492" s="1">
        <v>0</v>
      </c>
      <c r="TC492" s="1">
        <v>0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0</v>
      </c>
      <c r="UL492" s="1">
        <v>0</v>
      </c>
      <c r="UM492" s="1">
        <v>0</v>
      </c>
      <c r="UN492" s="1">
        <v>0</v>
      </c>
      <c r="UO492" s="1">
        <v>0</v>
      </c>
      <c r="UP492" s="1">
        <v>0</v>
      </c>
      <c r="UQ492" s="1">
        <v>0</v>
      </c>
      <c r="UR492" s="1">
        <v>0</v>
      </c>
      <c r="US492" s="1">
        <v>0</v>
      </c>
      <c r="UT492" s="1">
        <v>0</v>
      </c>
      <c r="UU492" s="1">
        <v>1</v>
      </c>
      <c r="UV492" s="1">
        <v>0</v>
      </c>
      <c r="UW492" s="1">
        <v>0</v>
      </c>
      <c r="UX492" s="1">
        <v>0</v>
      </c>
      <c r="UY492" s="1">
        <v>0</v>
      </c>
      <c r="UZ492" s="1">
        <v>0</v>
      </c>
      <c r="VA492" s="1">
        <v>0</v>
      </c>
      <c r="VB492" s="1">
        <v>0</v>
      </c>
      <c r="VC492" s="1">
        <v>0</v>
      </c>
      <c r="VD492" s="1">
        <v>0</v>
      </c>
      <c r="VE492" s="1">
        <v>0</v>
      </c>
      <c r="VF492" s="1">
        <v>0</v>
      </c>
      <c r="VG492" s="1">
        <v>0</v>
      </c>
      <c r="VH492" s="1">
        <v>0</v>
      </c>
      <c r="VI492" s="1">
        <v>0</v>
      </c>
      <c r="VJ492" s="1">
        <v>0</v>
      </c>
      <c r="VK492" s="1">
        <v>0</v>
      </c>
      <c r="VL492" s="1">
        <v>0</v>
      </c>
      <c r="VM492" s="1">
        <v>0</v>
      </c>
      <c r="VN492" s="1">
        <v>0</v>
      </c>
      <c r="VO492" s="1">
        <v>0</v>
      </c>
      <c r="VP492" s="1">
        <v>0</v>
      </c>
      <c r="VQ492" s="1">
        <v>0</v>
      </c>
      <c r="VR492" s="1">
        <v>0</v>
      </c>
      <c r="VS492" s="1">
        <v>0</v>
      </c>
      <c r="VT492" s="1">
        <v>0</v>
      </c>
      <c r="VU492" s="1">
        <v>0</v>
      </c>
      <c r="VV492" s="1">
        <v>0</v>
      </c>
      <c r="VW492" s="1">
        <v>0</v>
      </c>
      <c r="VX492" s="1">
        <v>0</v>
      </c>
      <c r="VY492" s="1">
        <v>0</v>
      </c>
      <c r="VZ492" s="1">
        <v>0</v>
      </c>
      <c r="WA492" s="1">
        <v>0</v>
      </c>
      <c r="WB492" s="1">
        <v>0</v>
      </c>
      <c r="WC492" s="1">
        <v>0</v>
      </c>
      <c r="WD492" s="1">
        <v>0</v>
      </c>
      <c r="WE492" s="1">
        <v>0</v>
      </c>
      <c r="WF492" s="1">
        <v>0</v>
      </c>
      <c r="WG492" s="1">
        <v>0</v>
      </c>
      <c r="WH492" s="1">
        <v>0</v>
      </c>
      <c r="WI492" s="1">
        <v>0</v>
      </c>
      <c r="WJ492" s="1">
        <v>0</v>
      </c>
      <c r="WK492" s="1">
        <v>0</v>
      </c>
      <c r="WL492" s="1">
        <v>0</v>
      </c>
      <c r="WM492" s="1">
        <v>0</v>
      </c>
      <c r="WN492" s="1">
        <v>0</v>
      </c>
      <c r="WO492" s="1">
        <v>0</v>
      </c>
      <c r="WP492" s="1">
        <v>0</v>
      </c>
      <c r="WQ492" s="1">
        <v>0</v>
      </c>
      <c r="WR492" s="1">
        <v>0</v>
      </c>
      <c r="WS492" s="1">
        <v>0</v>
      </c>
      <c r="WT492" s="1">
        <v>0</v>
      </c>
      <c r="WU492" s="1">
        <v>0</v>
      </c>
      <c r="WV492" s="1">
        <v>0</v>
      </c>
      <c r="WW492" s="1">
        <v>0</v>
      </c>
      <c r="WX492" s="1">
        <v>0</v>
      </c>
      <c r="WY492" s="1">
        <v>0</v>
      </c>
      <c r="WZ492" s="1">
        <v>0</v>
      </c>
      <c r="XA492" s="1">
        <v>0</v>
      </c>
      <c r="XB492" s="1">
        <v>0</v>
      </c>
      <c r="XC492" s="1">
        <v>0</v>
      </c>
      <c r="XD492" s="1">
        <v>0</v>
      </c>
      <c r="XE492" s="1">
        <v>0</v>
      </c>
      <c r="XF492" s="1">
        <v>0</v>
      </c>
      <c r="XG492" s="1">
        <v>0</v>
      </c>
      <c r="XH492" s="1">
        <v>0</v>
      </c>
      <c r="XI492" s="1">
        <v>0</v>
      </c>
      <c r="XJ492" s="1">
        <v>0</v>
      </c>
      <c r="XK492" s="1">
        <v>0</v>
      </c>
      <c r="XL492" s="1">
        <v>0</v>
      </c>
      <c r="XM492" s="1">
        <v>0</v>
      </c>
      <c r="XN492" s="1">
        <v>0</v>
      </c>
      <c r="XO492" s="1">
        <v>0</v>
      </c>
      <c r="XP492" s="1">
        <v>0</v>
      </c>
      <c r="XQ492" s="1">
        <v>0</v>
      </c>
      <c r="XR492" s="1">
        <v>0</v>
      </c>
      <c r="XS492" s="1">
        <v>0</v>
      </c>
      <c r="XT492" s="1">
        <v>0</v>
      </c>
      <c r="XU492" s="1">
        <v>0</v>
      </c>
      <c r="XV492" s="1">
        <v>0</v>
      </c>
      <c r="XW492" s="1">
        <v>0</v>
      </c>
      <c r="XX492" s="1">
        <v>0</v>
      </c>
      <c r="XY492" s="1">
        <v>0</v>
      </c>
      <c r="XZ492" s="1">
        <v>0</v>
      </c>
      <c r="YA492" s="1">
        <v>0</v>
      </c>
      <c r="YB492" s="1">
        <v>0</v>
      </c>
      <c r="YC492" s="1">
        <v>0</v>
      </c>
      <c r="YD492" s="1">
        <v>0</v>
      </c>
      <c r="YE492" s="1">
        <v>0</v>
      </c>
      <c r="YF492" s="1">
        <v>0</v>
      </c>
      <c r="YG492" s="1">
        <v>0</v>
      </c>
      <c r="YH492" s="1">
        <v>0</v>
      </c>
      <c r="YI492" s="1">
        <v>0</v>
      </c>
      <c r="YJ492" s="1">
        <v>0</v>
      </c>
      <c r="YK492" s="1">
        <v>0</v>
      </c>
      <c r="YL492" s="1">
        <v>0</v>
      </c>
      <c r="YM492" s="1">
        <v>0</v>
      </c>
      <c r="YN492" s="1">
        <v>0</v>
      </c>
      <c r="YO492" s="1">
        <v>0</v>
      </c>
      <c r="YP492" s="1">
        <v>0</v>
      </c>
      <c r="YQ492" s="1">
        <v>0</v>
      </c>
      <c r="YR492" s="1">
        <v>0</v>
      </c>
      <c r="YS492" s="1">
        <v>0</v>
      </c>
      <c r="YT492" s="1">
        <v>0</v>
      </c>
      <c r="YU492" s="1">
        <v>0</v>
      </c>
      <c r="YV492" s="1">
        <v>0</v>
      </c>
      <c r="YW492" s="1">
        <v>0</v>
      </c>
      <c r="YX492" s="1">
        <v>0</v>
      </c>
      <c r="YY492" s="1">
        <v>0</v>
      </c>
      <c r="YZ492" s="1">
        <v>0</v>
      </c>
      <c r="ZA492" s="1">
        <v>0</v>
      </c>
      <c r="ZB492" s="1">
        <v>0</v>
      </c>
      <c r="ZC492" s="1">
        <v>0</v>
      </c>
      <c r="ZD492" s="1">
        <v>0</v>
      </c>
      <c r="ZE492" s="1">
        <v>0</v>
      </c>
      <c r="ZF492" s="1">
        <v>0</v>
      </c>
      <c r="ZG492" s="1">
        <v>0</v>
      </c>
      <c r="ZH492" s="1">
        <v>0</v>
      </c>
      <c r="ZI492" s="1">
        <v>0</v>
      </c>
      <c r="ZJ492" s="1">
        <v>0</v>
      </c>
      <c r="ZK492" s="1">
        <v>0</v>
      </c>
      <c r="ZL492" s="1">
        <v>0</v>
      </c>
      <c r="ZM492" s="1">
        <v>0</v>
      </c>
      <c r="ZN492" s="1">
        <v>0</v>
      </c>
      <c r="ZO492" s="1">
        <v>0</v>
      </c>
      <c r="ZP492" s="1">
        <v>0</v>
      </c>
      <c r="ZQ492" s="1">
        <v>0</v>
      </c>
      <c r="ZR492" s="1">
        <v>0</v>
      </c>
      <c r="ZS492" s="1">
        <v>0</v>
      </c>
      <c r="ZT492" s="1">
        <v>0</v>
      </c>
      <c r="ZU492" s="1">
        <v>0</v>
      </c>
      <c r="ZV492" s="1">
        <v>0</v>
      </c>
      <c r="ZW492" s="1">
        <v>0</v>
      </c>
      <c r="ZX492" s="1">
        <v>0</v>
      </c>
      <c r="ZY492" s="1">
        <v>0</v>
      </c>
      <c r="ZZ492" s="1">
        <v>0</v>
      </c>
      <c r="AAA492" s="1">
        <v>0</v>
      </c>
      <c r="AAB492" s="1">
        <v>0</v>
      </c>
      <c r="AAC492" s="1">
        <v>0</v>
      </c>
      <c r="AAD492" s="1">
        <v>0</v>
      </c>
      <c r="AAE492" s="1">
        <v>0</v>
      </c>
      <c r="AAF492" s="1">
        <v>0</v>
      </c>
      <c r="AAG492" s="1">
        <v>0</v>
      </c>
      <c r="AAH492" s="1">
        <v>0</v>
      </c>
      <c r="AAI492" s="1">
        <v>0</v>
      </c>
      <c r="AAJ492" s="1">
        <v>0</v>
      </c>
      <c r="AAK492" s="1">
        <v>0</v>
      </c>
      <c r="AAL492" s="1">
        <v>0</v>
      </c>
      <c r="AAM492" s="1">
        <v>0</v>
      </c>
      <c r="AAN492" s="1">
        <v>0</v>
      </c>
      <c r="AAO492" s="1">
        <v>0</v>
      </c>
      <c r="AAP492">
        <v>0</v>
      </c>
    </row>
    <row r="493" spans="1:718" x14ac:dyDescent="0.25">
      <c r="A493" s="2">
        <v>0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2">
        <v>0</v>
      </c>
      <c r="BI493" s="2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4">
        <v>0</v>
      </c>
      <c r="CE493" s="2">
        <v>0</v>
      </c>
      <c r="CF493" s="2">
        <v>0</v>
      </c>
      <c r="CG493" s="2">
        <v>0</v>
      </c>
      <c r="CH493" s="2">
        <v>0</v>
      </c>
      <c r="CI493" s="4">
        <v>0</v>
      </c>
      <c r="CJ493" s="2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2">
        <v>0</v>
      </c>
      <c r="CQ493" s="2">
        <v>0</v>
      </c>
      <c r="CR493" s="5">
        <v>0</v>
      </c>
      <c r="CS493" s="2">
        <v>0</v>
      </c>
      <c r="CT493" s="2">
        <v>0</v>
      </c>
      <c r="CU493" s="4">
        <v>0</v>
      </c>
      <c r="CV493" s="4">
        <v>0</v>
      </c>
      <c r="CW493" s="4">
        <v>0</v>
      </c>
      <c r="CX493" s="4">
        <v>0</v>
      </c>
      <c r="CY493" s="4">
        <v>0</v>
      </c>
      <c r="CZ493" s="2">
        <v>0</v>
      </c>
      <c r="DA493" s="2">
        <v>0</v>
      </c>
      <c r="DB493" s="2">
        <v>0</v>
      </c>
      <c r="DC493" s="4">
        <v>0</v>
      </c>
      <c r="DD493" s="4">
        <v>0</v>
      </c>
      <c r="DE493" s="2">
        <v>0</v>
      </c>
      <c r="DF493" s="2">
        <v>0</v>
      </c>
      <c r="DG493" s="2">
        <v>0</v>
      </c>
      <c r="DH493" s="2">
        <v>0</v>
      </c>
      <c r="DI493" s="3">
        <v>0</v>
      </c>
      <c r="DJ493" s="3">
        <v>0</v>
      </c>
      <c r="DK493" s="3">
        <v>0</v>
      </c>
      <c r="DL493" s="2">
        <v>0</v>
      </c>
      <c r="DM493" s="2">
        <v>0</v>
      </c>
      <c r="DN493" s="2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2">
        <v>0</v>
      </c>
      <c r="EA493" s="3">
        <v>0</v>
      </c>
      <c r="EB493" s="3">
        <v>0</v>
      </c>
      <c r="EC493" s="3">
        <v>0</v>
      </c>
      <c r="ED493" s="2">
        <v>0</v>
      </c>
      <c r="EE493" s="3">
        <v>0</v>
      </c>
      <c r="EF493" s="2">
        <v>0</v>
      </c>
      <c r="EG493" s="3">
        <v>0</v>
      </c>
      <c r="EH493" s="2">
        <v>0</v>
      </c>
      <c r="EI493" s="3">
        <v>0</v>
      </c>
      <c r="EJ493" s="3">
        <v>0</v>
      </c>
      <c r="EK493" s="2">
        <v>0</v>
      </c>
      <c r="EL493" s="2">
        <v>0</v>
      </c>
      <c r="EM493" s="2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2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2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3">
        <v>0</v>
      </c>
      <c r="FL493" s="3">
        <v>0</v>
      </c>
      <c r="FM493" s="3">
        <v>0</v>
      </c>
      <c r="FN493" s="3">
        <v>0</v>
      </c>
      <c r="FO493" s="2">
        <v>0</v>
      </c>
      <c r="FP493" s="2">
        <v>0</v>
      </c>
      <c r="FQ493" s="3">
        <v>0</v>
      </c>
      <c r="FR493" s="3">
        <v>0</v>
      </c>
      <c r="FS493" s="3">
        <v>0</v>
      </c>
      <c r="FT493" s="2">
        <v>0</v>
      </c>
      <c r="FU493" s="2">
        <v>0</v>
      </c>
      <c r="FV493" s="2">
        <v>0</v>
      </c>
      <c r="FW493" s="3">
        <v>0</v>
      </c>
      <c r="FX493" s="3">
        <v>0</v>
      </c>
      <c r="FY493" s="3">
        <v>0</v>
      </c>
      <c r="FZ493" s="2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2">
        <v>0</v>
      </c>
      <c r="GM493" s="2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2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0</v>
      </c>
      <c r="OE493" s="1">
        <v>0</v>
      </c>
      <c r="OF493" s="1">
        <v>0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0</v>
      </c>
      <c r="OZ493" s="1">
        <v>0</v>
      </c>
      <c r="PA493" s="1">
        <v>0</v>
      </c>
      <c r="PB493" s="1">
        <v>0</v>
      </c>
      <c r="PC493" s="1">
        <v>0</v>
      </c>
      <c r="PD493" s="1">
        <v>0</v>
      </c>
      <c r="PE493" s="1">
        <v>0</v>
      </c>
      <c r="PF493" s="1">
        <v>0</v>
      </c>
      <c r="PG493" s="1">
        <v>0</v>
      </c>
      <c r="PH493" s="1">
        <v>0</v>
      </c>
      <c r="PI493" s="1">
        <v>0</v>
      </c>
      <c r="PJ493" s="1">
        <v>0</v>
      </c>
      <c r="PK493" s="1">
        <v>0</v>
      </c>
      <c r="PL493" s="1">
        <v>0</v>
      </c>
      <c r="PM493" s="1">
        <v>0</v>
      </c>
      <c r="PN493" s="1">
        <v>0</v>
      </c>
      <c r="PO493" s="1">
        <v>0</v>
      </c>
      <c r="PP493" s="1">
        <v>0</v>
      </c>
      <c r="PQ493" s="1">
        <v>0</v>
      </c>
      <c r="PR493" s="1">
        <v>0</v>
      </c>
      <c r="PS493" s="1">
        <v>0</v>
      </c>
      <c r="PT493" s="1">
        <v>0</v>
      </c>
      <c r="PU493" s="1">
        <v>0</v>
      </c>
      <c r="PV493" s="1">
        <v>0</v>
      </c>
      <c r="PW493" s="1">
        <v>0</v>
      </c>
      <c r="PX493" s="1">
        <v>0</v>
      </c>
      <c r="PY493" s="1">
        <v>0</v>
      </c>
      <c r="PZ493" s="1">
        <v>0</v>
      </c>
      <c r="QA493" s="1">
        <v>0</v>
      </c>
      <c r="QB493" s="1">
        <v>0</v>
      </c>
      <c r="QC493" s="1">
        <v>0</v>
      </c>
      <c r="QD493" s="1">
        <v>0</v>
      </c>
      <c r="QE493" s="1">
        <v>0</v>
      </c>
      <c r="QF493" s="1">
        <v>0</v>
      </c>
      <c r="QG493" s="1">
        <v>0</v>
      </c>
      <c r="QH493" s="1">
        <v>0</v>
      </c>
      <c r="QI493" s="1">
        <v>0</v>
      </c>
      <c r="QJ493" s="1">
        <v>0</v>
      </c>
      <c r="QK493" s="1">
        <v>0</v>
      </c>
      <c r="QL493" s="1">
        <v>0</v>
      </c>
      <c r="QM493" s="1">
        <v>0</v>
      </c>
      <c r="QN493" s="1">
        <v>0</v>
      </c>
      <c r="QO493" s="1">
        <v>0</v>
      </c>
      <c r="QP493" s="1">
        <v>0</v>
      </c>
      <c r="QQ493" s="1">
        <v>0</v>
      </c>
      <c r="QR493" s="1">
        <v>0</v>
      </c>
      <c r="QS493" s="1">
        <v>0</v>
      </c>
      <c r="QT493" s="1">
        <v>0</v>
      </c>
      <c r="QU493" s="1">
        <v>0</v>
      </c>
      <c r="QV493" s="1">
        <v>0</v>
      </c>
      <c r="QW493" s="1">
        <v>0</v>
      </c>
      <c r="QX493" s="1">
        <v>0</v>
      </c>
      <c r="QY493" s="1">
        <v>0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0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0</v>
      </c>
      <c r="RP493" s="1">
        <v>0</v>
      </c>
      <c r="RQ493" s="1">
        <v>0</v>
      </c>
      <c r="RR493" s="1">
        <v>0</v>
      </c>
      <c r="RS493" s="1">
        <v>0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0</v>
      </c>
      <c r="UH493" s="1">
        <v>0</v>
      </c>
      <c r="UI493" s="1">
        <v>0</v>
      </c>
      <c r="UJ493" s="1">
        <v>0</v>
      </c>
      <c r="UK493" s="1">
        <v>0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">
        <v>0</v>
      </c>
      <c r="UX493" s="1">
        <v>0</v>
      </c>
      <c r="UY493" s="1">
        <v>0</v>
      </c>
      <c r="UZ493" s="1">
        <v>0</v>
      </c>
      <c r="VA493" s="1">
        <v>0</v>
      </c>
      <c r="VB493" s="1">
        <v>0</v>
      </c>
      <c r="VC493" s="1">
        <v>0</v>
      </c>
      <c r="VD493" s="1">
        <v>0</v>
      </c>
      <c r="VE493" s="1">
        <v>0</v>
      </c>
      <c r="VF493" s="1">
        <v>0</v>
      </c>
      <c r="VG493" s="1">
        <v>0</v>
      </c>
      <c r="VH493" s="1">
        <v>0</v>
      </c>
      <c r="VI493" s="1">
        <v>0</v>
      </c>
      <c r="VJ493" s="1">
        <v>0</v>
      </c>
      <c r="VK493" s="1">
        <v>0</v>
      </c>
      <c r="VL493" s="1">
        <v>0</v>
      </c>
      <c r="VM493" s="1">
        <v>0</v>
      </c>
      <c r="VN493" s="1">
        <v>0</v>
      </c>
      <c r="VO493" s="1">
        <v>0</v>
      </c>
      <c r="VP493" s="1">
        <v>0</v>
      </c>
      <c r="VQ493" s="1">
        <v>0</v>
      </c>
      <c r="VR493" s="1">
        <v>0</v>
      </c>
      <c r="VS493" s="1">
        <v>0</v>
      </c>
      <c r="VT493" s="1">
        <v>0</v>
      </c>
      <c r="VU493" s="1">
        <v>0</v>
      </c>
      <c r="VV493" s="1">
        <v>0</v>
      </c>
      <c r="VW493" s="1">
        <v>0</v>
      </c>
      <c r="VX493" s="1">
        <v>0</v>
      </c>
      <c r="VY493" s="1">
        <v>0</v>
      </c>
      <c r="VZ493" s="1">
        <v>0</v>
      </c>
      <c r="WA493" s="1">
        <v>0</v>
      </c>
      <c r="WB493" s="1">
        <v>0</v>
      </c>
      <c r="WC493" s="1">
        <v>0</v>
      </c>
      <c r="WD493" s="1">
        <v>0</v>
      </c>
      <c r="WE493" s="1">
        <v>0</v>
      </c>
      <c r="WF493" s="1">
        <v>0</v>
      </c>
      <c r="WG493" s="1">
        <v>0</v>
      </c>
      <c r="WH493" s="1">
        <v>0</v>
      </c>
      <c r="WI493" s="1">
        <v>0</v>
      </c>
      <c r="WJ493" s="1">
        <v>0</v>
      </c>
      <c r="WK493" s="1">
        <v>0</v>
      </c>
      <c r="WL493" s="1">
        <v>0</v>
      </c>
      <c r="WM493" s="1">
        <v>0</v>
      </c>
      <c r="WN493" s="1">
        <v>0</v>
      </c>
      <c r="WO493" s="1">
        <v>0</v>
      </c>
      <c r="WP493" s="1">
        <v>0</v>
      </c>
      <c r="WQ493" s="1">
        <v>0</v>
      </c>
      <c r="WR493" s="1">
        <v>0</v>
      </c>
      <c r="WS493" s="1">
        <v>0</v>
      </c>
      <c r="WT493" s="1">
        <v>0</v>
      </c>
      <c r="WU493" s="1">
        <v>0</v>
      </c>
      <c r="WV493" s="1">
        <v>0</v>
      </c>
      <c r="WW493" s="1">
        <v>0</v>
      </c>
      <c r="WX493" s="1">
        <v>0</v>
      </c>
      <c r="WY493" s="1">
        <v>0</v>
      </c>
      <c r="WZ493" s="1">
        <v>0</v>
      </c>
      <c r="XA493" s="1">
        <v>0</v>
      </c>
      <c r="XB493" s="1">
        <v>0</v>
      </c>
      <c r="XC493" s="1">
        <v>0</v>
      </c>
      <c r="XD493" s="1">
        <v>0</v>
      </c>
      <c r="XE493" s="1">
        <v>0</v>
      </c>
      <c r="XF493" s="1">
        <v>0</v>
      </c>
      <c r="XG493" s="1">
        <v>0</v>
      </c>
      <c r="XH493" s="1">
        <v>0</v>
      </c>
      <c r="XI493" s="1">
        <v>0</v>
      </c>
      <c r="XJ493" s="1">
        <v>0</v>
      </c>
      <c r="XK493" s="1">
        <v>0</v>
      </c>
      <c r="XL493" s="1">
        <v>0</v>
      </c>
      <c r="XM493" s="1">
        <v>0</v>
      </c>
      <c r="XN493" s="1">
        <v>0</v>
      </c>
      <c r="XO493" s="1">
        <v>0</v>
      </c>
      <c r="XP493" s="1">
        <v>0</v>
      </c>
      <c r="XQ493" s="1">
        <v>0</v>
      </c>
      <c r="XR493" s="1">
        <v>0</v>
      </c>
      <c r="XS493" s="1">
        <v>0</v>
      </c>
      <c r="XT493" s="1">
        <v>0</v>
      </c>
      <c r="XU493" s="1">
        <v>1</v>
      </c>
      <c r="XV493" s="1">
        <v>0</v>
      </c>
      <c r="XW493" s="1">
        <v>0</v>
      </c>
      <c r="XX493" s="1">
        <v>0</v>
      </c>
      <c r="XY493" s="1">
        <v>0</v>
      </c>
      <c r="XZ493" s="1">
        <v>0</v>
      </c>
      <c r="YA493" s="1">
        <v>0</v>
      </c>
      <c r="YB493" s="1">
        <v>0</v>
      </c>
      <c r="YC493" s="1">
        <v>0</v>
      </c>
      <c r="YD493" s="1">
        <v>0</v>
      </c>
      <c r="YE493" s="1">
        <v>0</v>
      </c>
      <c r="YF493" s="1">
        <v>0</v>
      </c>
      <c r="YG493" s="1">
        <v>0</v>
      </c>
      <c r="YH493" s="1">
        <v>0</v>
      </c>
      <c r="YI493" s="1">
        <v>0</v>
      </c>
      <c r="YJ493" s="1">
        <v>0</v>
      </c>
      <c r="YK493" s="1">
        <v>0</v>
      </c>
      <c r="YL493" s="1">
        <v>0</v>
      </c>
      <c r="YM493" s="1">
        <v>0</v>
      </c>
      <c r="YN493" s="1">
        <v>0</v>
      </c>
      <c r="YO493" s="1">
        <v>0</v>
      </c>
      <c r="YP493" s="1">
        <v>0</v>
      </c>
      <c r="YQ493" s="1">
        <v>0</v>
      </c>
      <c r="YR493" s="1">
        <v>0</v>
      </c>
      <c r="YS493" s="1">
        <v>0</v>
      </c>
      <c r="YT493" s="1">
        <v>0</v>
      </c>
      <c r="YU493" s="1">
        <v>0</v>
      </c>
      <c r="YV493" s="1">
        <v>0</v>
      </c>
      <c r="YW493" s="1">
        <v>0</v>
      </c>
      <c r="YX493" s="1">
        <v>0</v>
      </c>
      <c r="YY493" s="1">
        <v>0</v>
      </c>
      <c r="YZ493" s="1">
        <v>0</v>
      </c>
      <c r="ZA493" s="1">
        <v>0</v>
      </c>
      <c r="ZB493" s="1">
        <v>0</v>
      </c>
      <c r="ZC493" s="1">
        <v>0</v>
      </c>
      <c r="ZD493" s="1">
        <v>0</v>
      </c>
      <c r="ZE493" s="1">
        <v>0</v>
      </c>
      <c r="ZF493" s="1">
        <v>0</v>
      </c>
      <c r="ZG493" s="1">
        <v>0</v>
      </c>
      <c r="ZH493" s="1">
        <v>0</v>
      </c>
      <c r="ZI493" s="1">
        <v>0</v>
      </c>
      <c r="ZJ493" s="1">
        <v>0</v>
      </c>
      <c r="ZK493" s="1">
        <v>0</v>
      </c>
      <c r="ZL493" s="1">
        <v>0</v>
      </c>
      <c r="ZM493" s="1">
        <v>0</v>
      </c>
      <c r="ZN493" s="1">
        <v>0</v>
      </c>
      <c r="ZO493" s="1">
        <v>0</v>
      </c>
      <c r="ZP493" s="1">
        <v>0</v>
      </c>
      <c r="ZQ493" s="1">
        <v>0</v>
      </c>
      <c r="ZR493" s="1">
        <v>0</v>
      </c>
      <c r="ZS493" s="1">
        <v>0</v>
      </c>
      <c r="ZT493" s="1">
        <v>0</v>
      </c>
      <c r="ZU493" s="1">
        <v>0</v>
      </c>
      <c r="ZV493" s="1">
        <v>0</v>
      </c>
      <c r="ZW493" s="1">
        <v>0</v>
      </c>
      <c r="ZX493" s="1">
        <v>0</v>
      </c>
      <c r="ZY493" s="1">
        <v>0</v>
      </c>
      <c r="ZZ493" s="1">
        <v>0</v>
      </c>
      <c r="AAA493" s="1">
        <v>0</v>
      </c>
      <c r="AAB493" s="1">
        <v>0</v>
      </c>
      <c r="AAC493" s="1">
        <v>0</v>
      </c>
      <c r="AAD493" s="1">
        <v>0</v>
      </c>
      <c r="AAE493" s="1">
        <v>0</v>
      </c>
      <c r="AAF493" s="1">
        <v>0</v>
      </c>
      <c r="AAG493" s="1">
        <v>0</v>
      </c>
      <c r="AAH493" s="1">
        <v>0</v>
      </c>
      <c r="AAI493" s="1">
        <v>0</v>
      </c>
      <c r="AAJ493" s="1">
        <v>0</v>
      </c>
      <c r="AAK493" s="1">
        <v>0</v>
      </c>
      <c r="AAL493" s="1">
        <v>0</v>
      </c>
      <c r="AAM493" s="1">
        <v>0</v>
      </c>
      <c r="AAN493" s="1">
        <v>0</v>
      </c>
      <c r="AAO493" s="1">
        <v>0</v>
      </c>
      <c r="AAP493">
        <v>0</v>
      </c>
    </row>
    <row r="494" spans="1:718" x14ac:dyDescent="0.25">
      <c r="A494" s="2">
        <v>0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2">
        <v>0</v>
      </c>
      <c r="BI494" s="2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4">
        <v>0</v>
      </c>
      <c r="CE494" s="2">
        <v>0</v>
      </c>
      <c r="CF494" s="2">
        <v>0</v>
      </c>
      <c r="CG494" s="2">
        <v>0</v>
      </c>
      <c r="CH494" s="2">
        <v>0</v>
      </c>
      <c r="CI494" s="4">
        <v>0</v>
      </c>
      <c r="CJ494" s="2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2">
        <v>0</v>
      </c>
      <c r="CQ494" s="2">
        <v>0</v>
      </c>
      <c r="CR494" s="5">
        <v>0</v>
      </c>
      <c r="CS494" s="2">
        <v>0</v>
      </c>
      <c r="CT494" s="2">
        <v>0</v>
      </c>
      <c r="CU494" s="4">
        <v>0</v>
      </c>
      <c r="CV494" s="4">
        <v>0</v>
      </c>
      <c r="CW494" s="4">
        <v>0</v>
      </c>
      <c r="CX494" s="4">
        <v>0</v>
      </c>
      <c r="CY494" s="4">
        <v>0</v>
      </c>
      <c r="CZ494" s="2">
        <v>0</v>
      </c>
      <c r="DA494" s="2">
        <v>0</v>
      </c>
      <c r="DB494" s="2">
        <v>0</v>
      </c>
      <c r="DC494" s="4">
        <v>0</v>
      </c>
      <c r="DD494" s="4">
        <v>0</v>
      </c>
      <c r="DE494" s="2">
        <v>0</v>
      </c>
      <c r="DF494" s="2">
        <v>0</v>
      </c>
      <c r="DG494" s="2">
        <v>0</v>
      </c>
      <c r="DH494" s="2">
        <v>0</v>
      </c>
      <c r="DI494" s="3">
        <v>0</v>
      </c>
      <c r="DJ494" s="3">
        <v>0</v>
      </c>
      <c r="DK494" s="3">
        <v>0</v>
      </c>
      <c r="DL494" s="2">
        <v>0</v>
      </c>
      <c r="DM494" s="2">
        <v>0</v>
      </c>
      <c r="DN494" s="2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2">
        <v>0</v>
      </c>
      <c r="EA494" s="3">
        <v>0</v>
      </c>
      <c r="EB494" s="3">
        <v>0</v>
      </c>
      <c r="EC494" s="3">
        <v>0</v>
      </c>
      <c r="ED494" s="2">
        <v>0</v>
      </c>
      <c r="EE494" s="3">
        <v>0</v>
      </c>
      <c r="EF494" s="2">
        <v>0</v>
      </c>
      <c r="EG494" s="3">
        <v>0</v>
      </c>
      <c r="EH494" s="2">
        <v>0</v>
      </c>
      <c r="EI494" s="3">
        <v>0</v>
      </c>
      <c r="EJ494" s="3">
        <v>0</v>
      </c>
      <c r="EK494" s="2">
        <v>0</v>
      </c>
      <c r="EL494" s="2">
        <v>0</v>
      </c>
      <c r="EM494" s="2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2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2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3">
        <v>0</v>
      </c>
      <c r="FL494" s="3">
        <v>0</v>
      </c>
      <c r="FM494" s="3">
        <v>0</v>
      </c>
      <c r="FN494" s="3">
        <v>0</v>
      </c>
      <c r="FO494" s="2">
        <v>0</v>
      </c>
      <c r="FP494" s="2">
        <v>0</v>
      </c>
      <c r="FQ494" s="3">
        <v>0</v>
      </c>
      <c r="FR494" s="3">
        <v>0</v>
      </c>
      <c r="FS494" s="3">
        <v>0</v>
      </c>
      <c r="FT494" s="2">
        <v>0</v>
      </c>
      <c r="FU494" s="2">
        <v>0</v>
      </c>
      <c r="FV494" s="2">
        <v>0</v>
      </c>
      <c r="FW494" s="3">
        <v>0</v>
      </c>
      <c r="FX494" s="3">
        <v>0</v>
      </c>
      <c r="FY494" s="3">
        <v>0</v>
      </c>
      <c r="FZ494" s="2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2">
        <v>0</v>
      </c>
      <c r="GM494" s="2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2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0</v>
      </c>
      <c r="OD494" s="1">
        <v>0</v>
      </c>
      <c r="OE494" s="1">
        <v>0</v>
      </c>
      <c r="OF494" s="1">
        <v>0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0</v>
      </c>
      <c r="OR494" s="1">
        <v>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0</v>
      </c>
      <c r="PD494" s="1">
        <v>0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0</v>
      </c>
      <c r="PN494" s="1">
        <v>0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1">
        <v>0</v>
      </c>
      <c r="QF494" s="1">
        <v>0</v>
      </c>
      <c r="QG494" s="1">
        <v>0</v>
      </c>
      <c r="QH494" s="1">
        <v>0</v>
      </c>
      <c r="QI494" s="1">
        <v>0</v>
      </c>
      <c r="QJ494" s="1">
        <v>0</v>
      </c>
      <c r="QK494" s="1">
        <v>0</v>
      </c>
      <c r="QL494" s="1">
        <v>0</v>
      </c>
      <c r="QM494" s="1">
        <v>0</v>
      </c>
      <c r="QN494" s="1">
        <v>0</v>
      </c>
      <c r="QO494" s="1">
        <v>0</v>
      </c>
      <c r="QP494" s="1">
        <v>0</v>
      </c>
      <c r="QQ494" s="1">
        <v>0</v>
      </c>
      <c r="QR494" s="1">
        <v>0</v>
      </c>
      <c r="QS494" s="1">
        <v>0</v>
      </c>
      <c r="QT494" s="1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0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">
        <v>0</v>
      </c>
      <c r="UR494" s="1">
        <v>0</v>
      </c>
      <c r="US494" s="1">
        <v>0</v>
      </c>
      <c r="UT494" s="1">
        <v>0</v>
      </c>
      <c r="UU494" s="1">
        <v>0</v>
      </c>
      <c r="UV494" s="1">
        <v>0</v>
      </c>
      <c r="UW494" s="1">
        <v>0</v>
      </c>
      <c r="UX494" s="1">
        <v>0</v>
      </c>
      <c r="UY494" s="1">
        <v>0</v>
      </c>
      <c r="UZ494" s="1">
        <v>0</v>
      </c>
      <c r="VA494" s="1">
        <v>0</v>
      </c>
      <c r="VB494" s="1">
        <v>0</v>
      </c>
      <c r="VC494" s="1">
        <v>0</v>
      </c>
      <c r="VD494" s="1">
        <v>0</v>
      </c>
      <c r="VE494" s="1">
        <v>0</v>
      </c>
      <c r="VF494" s="1">
        <v>0</v>
      </c>
      <c r="VG494" s="1">
        <v>0</v>
      </c>
      <c r="VH494" s="1">
        <v>0</v>
      </c>
      <c r="VI494" s="1">
        <v>0</v>
      </c>
      <c r="VJ494" s="1">
        <v>0</v>
      </c>
      <c r="VK494" s="1">
        <v>0</v>
      </c>
      <c r="VL494" s="1">
        <v>0</v>
      </c>
      <c r="VM494" s="1">
        <v>0</v>
      </c>
      <c r="VN494" s="1">
        <v>0</v>
      </c>
      <c r="VO494" s="1">
        <v>0</v>
      </c>
      <c r="VP494" s="1">
        <v>0</v>
      </c>
      <c r="VQ494" s="1">
        <v>0</v>
      </c>
      <c r="VR494" s="1">
        <v>0</v>
      </c>
      <c r="VS494" s="1">
        <v>0</v>
      </c>
      <c r="VT494" s="1">
        <v>0</v>
      </c>
      <c r="VU494" s="1">
        <v>0</v>
      </c>
      <c r="VV494" s="1">
        <v>0</v>
      </c>
      <c r="VW494" s="1">
        <v>0</v>
      </c>
      <c r="VX494" s="1">
        <v>0</v>
      </c>
      <c r="VY494" s="1">
        <v>0</v>
      </c>
      <c r="VZ494" s="1">
        <v>0</v>
      </c>
      <c r="WA494" s="1">
        <v>0</v>
      </c>
      <c r="WB494" s="1">
        <v>0</v>
      </c>
      <c r="WC494" s="1">
        <v>0</v>
      </c>
      <c r="WD494" s="1">
        <v>0</v>
      </c>
      <c r="WE494" s="1">
        <v>0</v>
      </c>
      <c r="WF494" s="1">
        <v>0</v>
      </c>
      <c r="WG494" s="1">
        <v>0</v>
      </c>
      <c r="WH494" s="1">
        <v>0</v>
      </c>
      <c r="WI494" s="1">
        <v>0</v>
      </c>
      <c r="WJ494" s="1">
        <v>0</v>
      </c>
      <c r="WK494" s="1">
        <v>0</v>
      </c>
      <c r="WL494" s="1">
        <v>0</v>
      </c>
      <c r="WM494" s="1">
        <v>0</v>
      </c>
      <c r="WN494" s="1">
        <v>0</v>
      </c>
      <c r="WO494" s="1">
        <v>0</v>
      </c>
      <c r="WP494" s="1">
        <v>0</v>
      </c>
      <c r="WQ494" s="1">
        <v>0</v>
      </c>
      <c r="WR494" s="1">
        <v>0</v>
      </c>
      <c r="WS494" s="1">
        <v>0</v>
      </c>
      <c r="WT494" s="1">
        <v>0</v>
      </c>
      <c r="WU494" s="1">
        <v>0</v>
      </c>
      <c r="WV494" s="1">
        <v>0</v>
      </c>
      <c r="WW494" s="1">
        <v>0</v>
      </c>
      <c r="WX494" s="1">
        <v>0</v>
      </c>
      <c r="WY494" s="1">
        <v>0</v>
      </c>
      <c r="WZ494" s="1">
        <v>0</v>
      </c>
      <c r="XA494" s="1">
        <v>0</v>
      </c>
      <c r="XB494" s="1">
        <v>0</v>
      </c>
      <c r="XC494" s="1">
        <v>0</v>
      </c>
      <c r="XD494" s="1">
        <v>0</v>
      </c>
      <c r="XE494" s="1">
        <v>0</v>
      </c>
      <c r="XF494" s="1">
        <v>0</v>
      </c>
      <c r="XG494" s="1">
        <v>0</v>
      </c>
      <c r="XH494" s="1">
        <v>0</v>
      </c>
      <c r="XI494" s="1">
        <v>0</v>
      </c>
      <c r="XJ494" s="1">
        <v>0</v>
      </c>
      <c r="XK494" s="1">
        <v>0</v>
      </c>
      <c r="XL494" s="1">
        <v>0</v>
      </c>
      <c r="XM494" s="1">
        <v>0</v>
      </c>
      <c r="XN494" s="1">
        <v>0</v>
      </c>
      <c r="XO494" s="1">
        <v>0</v>
      </c>
      <c r="XP494" s="1">
        <v>0</v>
      </c>
      <c r="XQ494" s="1">
        <v>0</v>
      </c>
      <c r="XR494" s="1">
        <v>0</v>
      </c>
      <c r="XS494" s="1">
        <v>0</v>
      </c>
      <c r="XT494" s="1">
        <v>0</v>
      </c>
      <c r="XU494" s="1">
        <v>0</v>
      </c>
      <c r="XV494" s="1">
        <v>0</v>
      </c>
      <c r="XW494" s="1">
        <v>0</v>
      </c>
      <c r="XX494" s="1">
        <v>0</v>
      </c>
      <c r="XY494" s="1">
        <v>0</v>
      </c>
      <c r="XZ494" s="1">
        <v>0</v>
      </c>
      <c r="YA494" s="1">
        <v>0</v>
      </c>
      <c r="YB494" s="1">
        <v>0</v>
      </c>
      <c r="YC494" s="1">
        <v>0</v>
      </c>
      <c r="YD494" s="1">
        <v>0</v>
      </c>
      <c r="YE494" s="1">
        <v>0</v>
      </c>
      <c r="YF494" s="1">
        <v>0</v>
      </c>
      <c r="YG494" s="1">
        <v>0</v>
      </c>
      <c r="YH494" s="1">
        <v>0</v>
      </c>
      <c r="YI494" s="1">
        <v>0</v>
      </c>
      <c r="YJ494" s="1">
        <v>0</v>
      </c>
      <c r="YK494" s="1">
        <v>0</v>
      </c>
      <c r="YL494" s="1">
        <v>0</v>
      </c>
      <c r="YM494" s="1">
        <v>0</v>
      </c>
      <c r="YN494" s="1">
        <v>0</v>
      </c>
      <c r="YO494" s="1">
        <v>0</v>
      </c>
      <c r="YP494" s="1">
        <v>0</v>
      </c>
      <c r="YQ494" s="1">
        <v>0</v>
      </c>
      <c r="YR494" s="1">
        <v>0</v>
      </c>
      <c r="YS494" s="1">
        <v>0</v>
      </c>
      <c r="YT494" s="1">
        <v>0</v>
      </c>
      <c r="YU494" s="1">
        <v>0</v>
      </c>
      <c r="YV494" s="1">
        <v>0</v>
      </c>
      <c r="YW494" s="1">
        <v>0</v>
      </c>
      <c r="YX494" s="1">
        <v>0</v>
      </c>
      <c r="YY494" s="1">
        <v>0</v>
      </c>
      <c r="YZ494" s="1">
        <v>0</v>
      </c>
      <c r="ZA494" s="1">
        <v>0</v>
      </c>
      <c r="ZB494" s="1">
        <v>0</v>
      </c>
      <c r="ZC494" s="1">
        <v>0</v>
      </c>
      <c r="ZD494" s="1">
        <v>0</v>
      </c>
      <c r="ZE494" s="1">
        <v>0</v>
      </c>
      <c r="ZF494" s="1">
        <v>0</v>
      </c>
      <c r="ZG494" s="1">
        <v>0</v>
      </c>
      <c r="ZH494" s="1">
        <v>0</v>
      </c>
      <c r="ZI494" s="1">
        <v>0</v>
      </c>
      <c r="ZJ494" s="1">
        <v>0</v>
      </c>
      <c r="ZK494" s="1">
        <v>0</v>
      </c>
      <c r="ZL494" s="1">
        <v>0</v>
      </c>
      <c r="ZM494" s="1">
        <v>0</v>
      </c>
      <c r="ZN494" s="1">
        <v>0</v>
      </c>
      <c r="ZO494" s="1">
        <v>0</v>
      </c>
      <c r="ZP494" s="1">
        <v>0</v>
      </c>
      <c r="ZQ494" s="1">
        <v>0</v>
      </c>
      <c r="ZR494" s="1">
        <v>0</v>
      </c>
      <c r="ZS494" s="1">
        <v>0</v>
      </c>
      <c r="ZT494" s="1">
        <v>0</v>
      </c>
      <c r="ZU494" s="1">
        <v>0</v>
      </c>
      <c r="ZV494" s="1">
        <v>0</v>
      </c>
      <c r="ZW494" s="1">
        <v>0</v>
      </c>
      <c r="ZX494" s="1">
        <v>0</v>
      </c>
      <c r="ZY494" s="1">
        <v>0</v>
      </c>
      <c r="ZZ494" s="1">
        <v>0</v>
      </c>
      <c r="AAA494" s="1">
        <v>0</v>
      </c>
      <c r="AAB494" s="1">
        <v>0</v>
      </c>
      <c r="AAC494" s="1">
        <v>0</v>
      </c>
      <c r="AAD494" s="1">
        <v>0</v>
      </c>
      <c r="AAE494" s="1">
        <v>0</v>
      </c>
      <c r="AAF494" s="1">
        <v>0</v>
      </c>
      <c r="AAG494" s="1">
        <v>0</v>
      </c>
      <c r="AAH494" s="1">
        <v>0</v>
      </c>
      <c r="AAI494" s="1">
        <v>0</v>
      </c>
      <c r="AAJ494" s="1">
        <v>0</v>
      </c>
      <c r="AAK494" s="1">
        <v>0</v>
      </c>
      <c r="AAL494" s="1">
        <v>0</v>
      </c>
      <c r="AAM494" s="1">
        <v>0</v>
      </c>
      <c r="AAN494" s="1">
        <v>0</v>
      </c>
      <c r="AAO494" s="1">
        <v>0</v>
      </c>
      <c r="AAP494">
        <v>0</v>
      </c>
    </row>
    <row r="495" spans="1:718" x14ac:dyDescent="0.25">
      <c r="A495" s="2">
        <v>0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2">
        <v>0</v>
      </c>
      <c r="BI495" s="2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4">
        <v>0</v>
      </c>
      <c r="CE495" s="2">
        <v>0</v>
      </c>
      <c r="CF495" s="2">
        <v>0</v>
      </c>
      <c r="CG495" s="2">
        <v>0</v>
      </c>
      <c r="CH495" s="2">
        <v>0</v>
      </c>
      <c r="CI495" s="4">
        <v>0</v>
      </c>
      <c r="CJ495" s="2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2">
        <v>0</v>
      </c>
      <c r="CQ495" s="2">
        <v>0</v>
      </c>
      <c r="CR495" s="5">
        <v>0</v>
      </c>
      <c r="CS495" s="2">
        <v>0</v>
      </c>
      <c r="CT495" s="2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  <c r="CZ495" s="2">
        <v>0</v>
      </c>
      <c r="DA495" s="2">
        <v>0</v>
      </c>
      <c r="DB495" s="2">
        <v>0</v>
      </c>
      <c r="DC495" s="4">
        <v>0</v>
      </c>
      <c r="DD495" s="4">
        <v>0</v>
      </c>
      <c r="DE495" s="2">
        <v>0</v>
      </c>
      <c r="DF495" s="2">
        <v>0</v>
      </c>
      <c r="DG495" s="2">
        <v>0</v>
      </c>
      <c r="DH495" s="2">
        <v>0</v>
      </c>
      <c r="DI495" s="3">
        <v>0</v>
      </c>
      <c r="DJ495" s="3">
        <v>0</v>
      </c>
      <c r="DK495" s="3">
        <v>0</v>
      </c>
      <c r="DL495" s="2">
        <v>0</v>
      </c>
      <c r="DM495" s="2">
        <v>0</v>
      </c>
      <c r="DN495" s="2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2">
        <v>0</v>
      </c>
      <c r="EA495" s="3">
        <v>0</v>
      </c>
      <c r="EB495" s="3">
        <v>0</v>
      </c>
      <c r="EC495" s="3">
        <v>0</v>
      </c>
      <c r="ED495" s="2">
        <v>0</v>
      </c>
      <c r="EE495" s="3">
        <v>0</v>
      </c>
      <c r="EF495" s="2">
        <v>0</v>
      </c>
      <c r="EG495" s="3">
        <v>0</v>
      </c>
      <c r="EH495" s="2">
        <v>0</v>
      </c>
      <c r="EI495" s="3">
        <v>0</v>
      </c>
      <c r="EJ495" s="3">
        <v>0</v>
      </c>
      <c r="EK495" s="2">
        <v>0</v>
      </c>
      <c r="EL495" s="2">
        <v>0</v>
      </c>
      <c r="EM495" s="2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2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2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3">
        <v>0</v>
      </c>
      <c r="FL495" s="3">
        <v>0</v>
      </c>
      <c r="FM495" s="3">
        <v>0</v>
      </c>
      <c r="FN495" s="3">
        <v>0</v>
      </c>
      <c r="FO495" s="2">
        <v>0</v>
      </c>
      <c r="FP495" s="2">
        <v>0</v>
      </c>
      <c r="FQ495" s="3">
        <v>0</v>
      </c>
      <c r="FR495" s="3">
        <v>0</v>
      </c>
      <c r="FS495" s="3">
        <v>0</v>
      </c>
      <c r="FT495" s="2">
        <v>0</v>
      </c>
      <c r="FU495" s="2">
        <v>0</v>
      </c>
      <c r="FV495" s="2">
        <v>0</v>
      </c>
      <c r="FW495" s="3">
        <v>0</v>
      </c>
      <c r="FX495" s="3">
        <v>0</v>
      </c>
      <c r="FY495" s="3">
        <v>0</v>
      </c>
      <c r="FZ495" s="2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2">
        <v>0</v>
      </c>
      <c r="GM495" s="2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2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0</v>
      </c>
      <c r="OB495" s="1">
        <v>0</v>
      </c>
      <c r="OC495" s="1">
        <v>0</v>
      </c>
      <c r="OD495" s="1">
        <v>0</v>
      </c>
      <c r="OE495" s="1">
        <v>0</v>
      </c>
      <c r="OF495" s="1">
        <v>0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0</v>
      </c>
      <c r="OR495" s="1">
        <v>0</v>
      </c>
      <c r="OS495" s="1">
        <v>0</v>
      </c>
      <c r="OT495" s="1">
        <v>0</v>
      </c>
      <c r="OU495" s="1">
        <v>0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0</v>
      </c>
      <c r="PF495" s="1">
        <v>0</v>
      </c>
      <c r="PG495" s="1">
        <v>0</v>
      </c>
      <c r="PH495" s="1">
        <v>0</v>
      </c>
      <c r="PI495" s="1">
        <v>0</v>
      </c>
      <c r="PJ495" s="1">
        <v>0</v>
      </c>
      <c r="PK495" s="1">
        <v>0</v>
      </c>
      <c r="PL495" s="1">
        <v>0</v>
      </c>
      <c r="PM495" s="1">
        <v>0</v>
      </c>
      <c r="PN495" s="1">
        <v>0</v>
      </c>
      <c r="PO495" s="1">
        <v>0</v>
      </c>
      <c r="PP495" s="1">
        <v>0</v>
      </c>
      <c r="PQ495" s="1">
        <v>0</v>
      </c>
      <c r="PR495" s="1">
        <v>0</v>
      </c>
      <c r="PS495" s="1">
        <v>0</v>
      </c>
      <c r="PT495" s="1">
        <v>0</v>
      </c>
      <c r="PU495" s="1">
        <v>0</v>
      </c>
      <c r="PV495" s="1">
        <v>0</v>
      </c>
      <c r="PW495" s="1">
        <v>0</v>
      </c>
      <c r="PX495" s="1">
        <v>0</v>
      </c>
      <c r="PY495" s="1">
        <v>0</v>
      </c>
      <c r="PZ495" s="1">
        <v>0</v>
      </c>
      <c r="QA495" s="1">
        <v>0</v>
      </c>
      <c r="QB495" s="1">
        <v>0</v>
      </c>
      <c r="QC495" s="1">
        <v>0</v>
      </c>
      <c r="QD495" s="1">
        <v>0</v>
      </c>
      <c r="QE495" s="1">
        <v>0</v>
      </c>
      <c r="QF495" s="1">
        <v>0</v>
      </c>
      <c r="QG495" s="1">
        <v>0</v>
      </c>
      <c r="QH495" s="1">
        <v>0</v>
      </c>
      <c r="QI495" s="1">
        <v>0</v>
      </c>
      <c r="QJ495" s="1">
        <v>0</v>
      </c>
      <c r="QK495" s="1">
        <v>0</v>
      </c>
      <c r="QL495" s="1">
        <v>0</v>
      </c>
      <c r="QM495" s="1">
        <v>0</v>
      </c>
      <c r="QN495" s="1">
        <v>0</v>
      </c>
      <c r="QO495" s="1">
        <v>0</v>
      </c>
      <c r="QP495" s="1">
        <v>0</v>
      </c>
      <c r="QQ495" s="1">
        <v>0</v>
      </c>
      <c r="QR495" s="1">
        <v>0</v>
      </c>
      <c r="QS495" s="1">
        <v>0</v>
      </c>
      <c r="QT495" s="1">
        <v>0</v>
      </c>
      <c r="QU495" s="1">
        <v>0</v>
      </c>
      <c r="QV495" s="1">
        <v>0</v>
      </c>
      <c r="QW495" s="1">
        <v>0</v>
      </c>
      <c r="QX495" s="1">
        <v>0</v>
      </c>
      <c r="QY495" s="1">
        <v>0</v>
      </c>
      <c r="QZ495" s="1">
        <v>0</v>
      </c>
      <c r="RA495" s="1">
        <v>0</v>
      </c>
      <c r="RB495" s="1">
        <v>0</v>
      </c>
      <c r="RC495" s="1">
        <v>0</v>
      </c>
      <c r="RD495" s="1">
        <v>0</v>
      </c>
      <c r="RE495" s="1">
        <v>0</v>
      </c>
      <c r="RF495" s="1">
        <v>0</v>
      </c>
      <c r="RG495" s="1">
        <v>0</v>
      </c>
      <c r="RH495" s="1">
        <v>0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0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1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0</v>
      </c>
      <c r="UL495" s="1">
        <v>0</v>
      </c>
      <c r="UM495" s="1">
        <v>0</v>
      </c>
      <c r="UN495" s="1">
        <v>0</v>
      </c>
      <c r="UO495" s="1">
        <v>0</v>
      </c>
      <c r="UP495" s="1">
        <v>0</v>
      </c>
      <c r="UQ495" s="1">
        <v>0</v>
      </c>
      <c r="UR495" s="1">
        <v>0</v>
      </c>
      <c r="US495" s="1">
        <v>0</v>
      </c>
      <c r="UT495" s="1">
        <v>0</v>
      </c>
      <c r="UU495" s="1">
        <v>0</v>
      </c>
      <c r="UV495" s="1">
        <v>0</v>
      </c>
      <c r="UW495" s="1">
        <v>0</v>
      </c>
      <c r="UX495" s="1">
        <v>0</v>
      </c>
      <c r="UY495" s="1">
        <v>0</v>
      </c>
      <c r="UZ495" s="1">
        <v>0</v>
      </c>
      <c r="VA495" s="1">
        <v>0</v>
      </c>
      <c r="VB495" s="1">
        <v>0</v>
      </c>
      <c r="VC495" s="1">
        <v>0</v>
      </c>
      <c r="VD495" s="1">
        <v>0</v>
      </c>
      <c r="VE495" s="1">
        <v>0</v>
      </c>
      <c r="VF495" s="1">
        <v>0</v>
      </c>
      <c r="VG495" s="1">
        <v>0</v>
      </c>
      <c r="VH495" s="1">
        <v>0</v>
      </c>
      <c r="VI495" s="1">
        <v>0</v>
      </c>
      <c r="VJ495" s="1">
        <v>0</v>
      </c>
      <c r="VK495" s="1">
        <v>0</v>
      </c>
      <c r="VL495" s="1">
        <v>0</v>
      </c>
      <c r="VM495" s="1">
        <v>0</v>
      </c>
      <c r="VN495" s="1">
        <v>0</v>
      </c>
      <c r="VO495" s="1">
        <v>0</v>
      </c>
      <c r="VP495" s="1">
        <v>0</v>
      </c>
      <c r="VQ495" s="1">
        <v>0</v>
      </c>
      <c r="VR495" s="1">
        <v>0</v>
      </c>
      <c r="VS495" s="1">
        <v>0</v>
      </c>
      <c r="VT495" s="1">
        <v>0</v>
      </c>
      <c r="VU495" s="1">
        <v>0</v>
      </c>
      <c r="VV495" s="1">
        <v>0</v>
      </c>
      <c r="VW495" s="1">
        <v>0</v>
      </c>
      <c r="VX495" s="1">
        <v>0</v>
      </c>
      <c r="VY495" s="1">
        <v>0</v>
      </c>
      <c r="VZ495" s="1">
        <v>0</v>
      </c>
      <c r="WA495" s="1">
        <v>0</v>
      </c>
      <c r="WB495" s="1">
        <v>0</v>
      </c>
      <c r="WC495" s="1">
        <v>0</v>
      </c>
      <c r="WD495" s="1">
        <v>0</v>
      </c>
      <c r="WE495" s="1">
        <v>0</v>
      </c>
      <c r="WF495" s="1">
        <v>0</v>
      </c>
      <c r="WG495" s="1">
        <v>0</v>
      </c>
      <c r="WH495" s="1">
        <v>0</v>
      </c>
      <c r="WI495" s="1">
        <v>0</v>
      </c>
      <c r="WJ495" s="1">
        <v>0</v>
      </c>
      <c r="WK495" s="1">
        <v>0</v>
      </c>
      <c r="WL495" s="1">
        <v>0</v>
      </c>
      <c r="WM495" s="1">
        <v>0</v>
      </c>
      <c r="WN495" s="1">
        <v>0</v>
      </c>
      <c r="WO495" s="1">
        <v>0</v>
      </c>
      <c r="WP495" s="1">
        <v>0</v>
      </c>
      <c r="WQ495" s="1">
        <v>0</v>
      </c>
      <c r="WR495" s="1">
        <v>0</v>
      </c>
      <c r="WS495" s="1">
        <v>0</v>
      </c>
      <c r="WT495" s="1">
        <v>0</v>
      </c>
      <c r="WU495" s="1">
        <v>0</v>
      </c>
      <c r="WV495" s="1">
        <v>0</v>
      </c>
      <c r="WW495" s="1">
        <v>0</v>
      </c>
      <c r="WX495" s="1">
        <v>0</v>
      </c>
      <c r="WY495" s="1">
        <v>0</v>
      </c>
      <c r="WZ495" s="1">
        <v>0</v>
      </c>
      <c r="XA495" s="1">
        <v>0</v>
      </c>
      <c r="XB495" s="1">
        <v>0</v>
      </c>
      <c r="XC495" s="1">
        <v>0</v>
      </c>
      <c r="XD495" s="1">
        <v>0</v>
      </c>
      <c r="XE495" s="1">
        <v>0</v>
      </c>
      <c r="XF495" s="1">
        <v>0</v>
      </c>
      <c r="XG495" s="1">
        <v>0</v>
      </c>
      <c r="XH495" s="1">
        <v>0</v>
      </c>
      <c r="XI495" s="1">
        <v>0</v>
      </c>
      <c r="XJ495" s="1">
        <v>0</v>
      </c>
      <c r="XK495" s="1">
        <v>0</v>
      </c>
      <c r="XL495" s="1">
        <v>0</v>
      </c>
      <c r="XM495" s="1">
        <v>0</v>
      </c>
      <c r="XN495" s="1">
        <v>0</v>
      </c>
      <c r="XO495" s="1">
        <v>0</v>
      </c>
      <c r="XP495" s="1">
        <v>0</v>
      </c>
      <c r="XQ495" s="1">
        <v>0</v>
      </c>
      <c r="XR495" s="1">
        <v>0</v>
      </c>
      <c r="XS495" s="1">
        <v>0</v>
      </c>
      <c r="XT495" s="1">
        <v>0</v>
      </c>
      <c r="XU495" s="1">
        <v>0</v>
      </c>
      <c r="XV495" s="1">
        <v>0</v>
      </c>
      <c r="XW495" s="1">
        <v>0</v>
      </c>
      <c r="XX495" s="1">
        <v>0</v>
      </c>
      <c r="XY495" s="1">
        <v>0</v>
      </c>
      <c r="XZ495" s="1">
        <v>0</v>
      </c>
      <c r="YA495" s="1">
        <v>0</v>
      </c>
      <c r="YB495" s="1">
        <v>0</v>
      </c>
      <c r="YC495" s="1">
        <v>0</v>
      </c>
      <c r="YD495" s="1">
        <v>0</v>
      </c>
      <c r="YE495" s="1">
        <v>0</v>
      </c>
      <c r="YF495" s="1">
        <v>0</v>
      </c>
      <c r="YG495" s="1">
        <v>0</v>
      </c>
      <c r="YH495" s="1">
        <v>0</v>
      </c>
      <c r="YI495" s="1">
        <v>0</v>
      </c>
      <c r="YJ495" s="1">
        <v>0</v>
      </c>
      <c r="YK495" s="1">
        <v>0</v>
      </c>
      <c r="YL495" s="1">
        <v>0</v>
      </c>
      <c r="YM495" s="1">
        <v>0</v>
      </c>
      <c r="YN495" s="1">
        <v>0</v>
      </c>
      <c r="YO495" s="1">
        <v>0</v>
      </c>
      <c r="YP495" s="1">
        <v>0</v>
      </c>
      <c r="YQ495" s="1">
        <v>0</v>
      </c>
      <c r="YR495" s="1">
        <v>0</v>
      </c>
      <c r="YS495" s="1">
        <v>0</v>
      </c>
      <c r="YT495" s="1">
        <v>0</v>
      </c>
      <c r="YU495" s="1">
        <v>0</v>
      </c>
      <c r="YV495" s="1">
        <v>0</v>
      </c>
      <c r="YW495" s="1">
        <v>0</v>
      </c>
      <c r="YX495" s="1">
        <v>0</v>
      </c>
      <c r="YY495" s="1">
        <v>0</v>
      </c>
      <c r="YZ495" s="1">
        <v>0</v>
      </c>
      <c r="ZA495" s="1">
        <v>0</v>
      </c>
      <c r="ZB495" s="1">
        <v>0</v>
      </c>
      <c r="ZC495" s="1">
        <v>0</v>
      </c>
      <c r="ZD495" s="1">
        <v>0</v>
      </c>
      <c r="ZE495" s="1">
        <v>0</v>
      </c>
      <c r="ZF495" s="1">
        <v>0</v>
      </c>
      <c r="ZG495" s="1">
        <v>0</v>
      </c>
      <c r="ZH495" s="1">
        <v>0</v>
      </c>
      <c r="ZI495" s="1">
        <v>0</v>
      </c>
      <c r="ZJ495" s="1">
        <v>0</v>
      </c>
      <c r="ZK495" s="1">
        <v>0</v>
      </c>
      <c r="ZL495" s="1">
        <v>0</v>
      </c>
      <c r="ZM495" s="1">
        <v>0</v>
      </c>
      <c r="ZN495" s="1">
        <v>0</v>
      </c>
      <c r="ZO495" s="1">
        <v>0</v>
      </c>
      <c r="ZP495" s="1">
        <v>0</v>
      </c>
      <c r="ZQ495" s="1">
        <v>0</v>
      </c>
      <c r="ZR495" s="1">
        <v>0</v>
      </c>
      <c r="ZS495" s="1">
        <v>0</v>
      </c>
      <c r="ZT495" s="1">
        <v>0</v>
      </c>
      <c r="ZU495" s="1">
        <v>0</v>
      </c>
      <c r="ZV495" s="1">
        <v>0</v>
      </c>
      <c r="ZW495" s="1">
        <v>0</v>
      </c>
      <c r="ZX495" s="1">
        <v>0</v>
      </c>
      <c r="ZY495" s="1">
        <v>0</v>
      </c>
      <c r="ZZ495" s="1">
        <v>0</v>
      </c>
      <c r="AAA495" s="1">
        <v>0</v>
      </c>
      <c r="AAB495" s="1">
        <v>0</v>
      </c>
      <c r="AAC495" s="1">
        <v>0</v>
      </c>
      <c r="AAD495" s="1">
        <v>0</v>
      </c>
      <c r="AAE495" s="1">
        <v>0</v>
      </c>
      <c r="AAF495" s="1">
        <v>0</v>
      </c>
      <c r="AAG495" s="1">
        <v>0</v>
      </c>
      <c r="AAH495" s="1">
        <v>0</v>
      </c>
      <c r="AAI495" s="1">
        <v>0</v>
      </c>
      <c r="AAJ495" s="1">
        <v>0</v>
      </c>
      <c r="AAK495" s="1">
        <v>0</v>
      </c>
      <c r="AAL495" s="1">
        <v>0</v>
      </c>
      <c r="AAM495" s="1">
        <v>0</v>
      </c>
      <c r="AAN495" s="1">
        <v>0</v>
      </c>
      <c r="AAO495" s="1">
        <v>0</v>
      </c>
      <c r="AAP495">
        <v>0</v>
      </c>
    </row>
    <row r="496" spans="1:718" x14ac:dyDescent="0.25">
      <c r="A496" s="2">
        <v>0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2">
        <v>0</v>
      </c>
      <c r="BI496" s="2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4">
        <v>0</v>
      </c>
      <c r="CE496" s="2">
        <v>0</v>
      </c>
      <c r="CF496" s="2">
        <v>0</v>
      </c>
      <c r="CG496" s="2">
        <v>0</v>
      </c>
      <c r="CH496" s="2">
        <v>0</v>
      </c>
      <c r="CI496" s="4">
        <v>0</v>
      </c>
      <c r="CJ496" s="2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2">
        <v>0</v>
      </c>
      <c r="CQ496" s="2">
        <v>0</v>
      </c>
      <c r="CR496" s="5">
        <v>0</v>
      </c>
      <c r="CS496" s="2">
        <v>0</v>
      </c>
      <c r="CT496" s="2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  <c r="CZ496" s="2">
        <v>0</v>
      </c>
      <c r="DA496" s="2">
        <v>0</v>
      </c>
      <c r="DB496" s="2">
        <v>0</v>
      </c>
      <c r="DC496" s="4">
        <v>0</v>
      </c>
      <c r="DD496" s="4">
        <v>0</v>
      </c>
      <c r="DE496" s="2">
        <v>0</v>
      </c>
      <c r="DF496" s="2">
        <v>0</v>
      </c>
      <c r="DG496" s="2">
        <v>0</v>
      </c>
      <c r="DH496" s="2">
        <v>0</v>
      </c>
      <c r="DI496" s="3">
        <v>0</v>
      </c>
      <c r="DJ496" s="3">
        <v>0</v>
      </c>
      <c r="DK496" s="3">
        <v>0</v>
      </c>
      <c r="DL496" s="2">
        <v>0</v>
      </c>
      <c r="DM496" s="2">
        <v>0</v>
      </c>
      <c r="DN496" s="2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2">
        <v>0</v>
      </c>
      <c r="EA496" s="3">
        <v>0</v>
      </c>
      <c r="EB496" s="3">
        <v>0</v>
      </c>
      <c r="EC496" s="3">
        <v>0</v>
      </c>
      <c r="ED496" s="2">
        <v>0</v>
      </c>
      <c r="EE496" s="3">
        <v>0</v>
      </c>
      <c r="EF496" s="2">
        <v>0</v>
      </c>
      <c r="EG496" s="3">
        <v>0</v>
      </c>
      <c r="EH496" s="2">
        <v>0</v>
      </c>
      <c r="EI496" s="3">
        <v>0</v>
      </c>
      <c r="EJ496" s="3">
        <v>0</v>
      </c>
      <c r="EK496" s="2">
        <v>0</v>
      </c>
      <c r="EL496" s="2">
        <v>0</v>
      </c>
      <c r="EM496" s="2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2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2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3">
        <v>0</v>
      </c>
      <c r="FL496" s="3">
        <v>0</v>
      </c>
      <c r="FM496" s="3">
        <v>0</v>
      </c>
      <c r="FN496" s="3">
        <v>0</v>
      </c>
      <c r="FO496" s="2">
        <v>0</v>
      </c>
      <c r="FP496" s="2">
        <v>0</v>
      </c>
      <c r="FQ496" s="3">
        <v>0</v>
      </c>
      <c r="FR496" s="3">
        <v>0</v>
      </c>
      <c r="FS496" s="3">
        <v>0</v>
      </c>
      <c r="FT496" s="2">
        <v>0</v>
      </c>
      <c r="FU496" s="2">
        <v>0</v>
      </c>
      <c r="FV496" s="2">
        <v>0</v>
      </c>
      <c r="FW496" s="3">
        <v>0</v>
      </c>
      <c r="FX496" s="3">
        <v>0</v>
      </c>
      <c r="FY496" s="3">
        <v>0</v>
      </c>
      <c r="FZ496" s="2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2">
        <v>0</v>
      </c>
      <c r="GM496" s="2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2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0</v>
      </c>
      <c r="OE496" s="1">
        <v>0</v>
      </c>
      <c r="OF496" s="1">
        <v>0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0</v>
      </c>
      <c r="OR496" s="1">
        <v>0</v>
      </c>
      <c r="OS496" s="1">
        <v>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0</v>
      </c>
      <c r="PF496" s="1">
        <v>0</v>
      </c>
      <c r="PG496" s="1">
        <v>0</v>
      </c>
      <c r="PH496" s="1">
        <v>0</v>
      </c>
      <c r="PI496" s="1">
        <v>0</v>
      </c>
      <c r="PJ496" s="1">
        <v>0</v>
      </c>
      <c r="PK496" s="1">
        <v>0</v>
      </c>
      <c r="PL496" s="1">
        <v>0</v>
      </c>
      <c r="PM496" s="1">
        <v>0</v>
      </c>
      <c r="PN496" s="1">
        <v>0</v>
      </c>
      <c r="PO496" s="1">
        <v>0</v>
      </c>
      <c r="PP496" s="1">
        <v>0</v>
      </c>
      <c r="PQ496" s="1">
        <v>0</v>
      </c>
      <c r="PR496" s="1">
        <v>0</v>
      </c>
      <c r="PS496" s="1">
        <v>0</v>
      </c>
      <c r="PT496" s="1">
        <v>0</v>
      </c>
      <c r="PU496" s="1">
        <v>0</v>
      </c>
      <c r="PV496" s="1">
        <v>0</v>
      </c>
      <c r="PW496" s="1">
        <v>0</v>
      </c>
      <c r="PX496" s="1">
        <v>0</v>
      </c>
      <c r="PY496" s="1">
        <v>0</v>
      </c>
      <c r="PZ496" s="1">
        <v>0</v>
      </c>
      <c r="QA496" s="1">
        <v>0</v>
      </c>
      <c r="QB496" s="1">
        <v>0</v>
      </c>
      <c r="QC496" s="1">
        <v>0</v>
      </c>
      <c r="QD496" s="1">
        <v>0</v>
      </c>
      <c r="QE496" s="1">
        <v>0</v>
      </c>
      <c r="QF496" s="1">
        <v>0</v>
      </c>
      <c r="QG496" s="1">
        <v>0</v>
      </c>
      <c r="QH496" s="1">
        <v>0</v>
      </c>
      <c r="QI496" s="1">
        <v>0</v>
      </c>
      <c r="QJ496" s="1">
        <v>0</v>
      </c>
      <c r="QK496" s="1">
        <v>0</v>
      </c>
      <c r="QL496" s="1">
        <v>0</v>
      </c>
      <c r="QM496" s="1">
        <v>0</v>
      </c>
      <c r="QN496" s="1">
        <v>0</v>
      </c>
      <c r="QO496" s="1">
        <v>0</v>
      </c>
      <c r="QP496" s="1">
        <v>0</v>
      </c>
      <c r="QQ496" s="1">
        <v>0</v>
      </c>
      <c r="QR496" s="1">
        <v>0</v>
      </c>
      <c r="QS496" s="1">
        <v>0</v>
      </c>
      <c r="QT496" s="1">
        <v>0</v>
      </c>
      <c r="QU496" s="1">
        <v>0</v>
      </c>
      <c r="QV496" s="1">
        <v>0</v>
      </c>
      <c r="QW496" s="1">
        <v>0</v>
      </c>
      <c r="QX496" s="1">
        <v>0</v>
      </c>
      <c r="QY496" s="1">
        <v>0</v>
      </c>
      <c r="QZ496" s="1">
        <v>0</v>
      </c>
      <c r="RA496" s="1">
        <v>0</v>
      </c>
      <c r="RB496" s="1">
        <v>0</v>
      </c>
      <c r="RC496" s="1">
        <v>0</v>
      </c>
      <c r="RD496" s="1">
        <v>0</v>
      </c>
      <c r="RE496" s="1">
        <v>0</v>
      </c>
      <c r="RF496" s="1">
        <v>0</v>
      </c>
      <c r="RG496" s="1">
        <v>0</v>
      </c>
      <c r="RH496" s="1">
        <v>0</v>
      </c>
      <c r="RI496" s="1">
        <v>0</v>
      </c>
      <c r="RJ496" s="1">
        <v>0</v>
      </c>
      <c r="RK496" s="1">
        <v>0</v>
      </c>
      <c r="RL496" s="1">
        <v>1</v>
      </c>
      <c r="RM496" s="1">
        <v>0</v>
      </c>
      <c r="RN496" s="1">
        <v>0</v>
      </c>
      <c r="RO496" s="1">
        <v>0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0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0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0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">
        <v>0</v>
      </c>
      <c r="UX496" s="1">
        <v>0</v>
      </c>
      <c r="UY496" s="1">
        <v>0</v>
      </c>
      <c r="UZ496" s="1">
        <v>1</v>
      </c>
      <c r="VA496" s="1">
        <v>0</v>
      </c>
      <c r="VB496" s="1">
        <v>0</v>
      </c>
      <c r="VC496" s="1">
        <v>0</v>
      </c>
      <c r="VD496" s="1">
        <v>0</v>
      </c>
      <c r="VE496" s="1">
        <v>0</v>
      </c>
      <c r="VF496" s="1">
        <v>0</v>
      </c>
      <c r="VG496" s="1">
        <v>0</v>
      </c>
      <c r="VH496" s="1">
        <v>0</v>
      </c>
      <c r="VI496" s="1">
        <v>0</v>
      </c>
      <c r="VJ496" s="1">
        <v>0</v>
      </c>
      <c r="VK496" s="1">
        <v>0</v>
      </c>
      <c r="VL496" s="1">
        <v>0</v>
      </c>
      <c r="VM496" s="1">
        <v>0</v>
      </c>
      <c r="VN496" s="1">
        <v>0</v>
      </c>
      <c r="VO496" s="1">
        <v>0</v>
      </c>
      <c r="VP496" s="1">
        <v>0</v>
      </c>
      <c r="VQ496" s="1">
        <v>0</v>
      </c>
      <c r="VR496" s="1">
        <v>0</v>
      </c>
      <c r="VS496" s="1">
        <v>0</v>
      </c>
      <c r="VT496" s="1">
        <v>0</v>
      </c>
      <c r="VU496" s="1">
        <v>0</v>
      </c>
      <c r="VV496" s="1">
        <v>0</v>
      </c>
      <c r="VW496" s="1">
        <v>0</v>
      </c>
      <c r="VX496" s="1">
        <v>0</v>
      </c>
      <c r="VY496" s="1">
        <v>0</v>
      </c>
      <c r="VZ496" s="1">
        <v>0</v>
      </c>
      <c r="WA496" s="1">
        <v>0</v>
      </c>
      <c r="WB496" s="1">
        <v>0</v>
      </c>
      <c r="WC496" s="1">
        <v>0</v>
      </c>
      <c r="WD496" s="1">
        <v>0</v>
      </c>
      <c r="WE496" s="1">
        <v>0</v>
      </c>
      <c r="WF496" s="1">
        <v>0</v>
      </c>
      <c r="WG496" s="1">
        <v>0</v>
      </c>
      <c r="WH496" s="1">
        <v>0</v>
      </c>
      <c r="WI496" s="1">
        <v>0</v>
      </c>
      <c r="WJ496" s="1">
        <v>0</v>
      </c>
      <c r="WK496" s="1">
        <v>0</v>
      </c>
      <c r="WL496" s="1">
        <v>0</v>
      </c>
      <c r="WM496" s="1">
        <v>0</v>
      </c>
      <c r="WN496" s="1">
        <v>0</v>
      </c>
      <c r="WO496" s="1">
        <v>0</v>
      </c>
      <c r="WP496" s="1">
        <v>0</v>
      </c>
      <c r="WQ496" s="1">
        <v>0</v>
      </c>
      <c r="WR496" s="1">
        <v>0</v>
      </c>
      <c r="WS496" s="1">
        <v>0</v>
      </c>
      <c r="WT496" s="1">
        <v>0</v>
      </c>
      <c r="WU496" s="1">
        <v>0</v>
      </c>
      <c r="WV496" s="1">
        <v>0</v>
      </c>
      <c r="WW496" s="1">
        <v>0</v>
      </c>
      <c r="WX496" s="1">
        <v>0</v>
      </c>
      <c r="WY496" s="1">
        <v>0</v>
      </c>
      <c r="WZ496" s="1">
        <v>0</v>
      </c>
      <c r="XA496" s="1">
        <v>0</v>
      </c>
      <c r="XB496" s="1">
        <v>0</v>
      </c>
      <c r="XC496" s="1">
        <v>0</v>
      </c>
      <c r="XD496" s="1">
        <v>0</v>
      </c>
      <c r="XE496" s="1">
        <v>0</v>
      </c>
      <c r="XF496" s="1">
        <v>0</v>
      </c>
      <c r="XG496" s="1">
        <v>0</v>
      </c>
      <c r="XH496" s="1">
        <v>0</v>
      </c>
      <c r="XI496" s="1">
        <v>0</v>
      </c>
      <c r="XJ496" s="1">
        <v>0</v>
      </c>
      <c r="XK496" s="1">
        <v>0</v>
      </c>
      <c r="XL496" s="1">
        <v>0</v>
      </c>
      <c r="XM496" s="1">
        <v>0</v>
      </c>
      <c r="XN496" s="1">
        <v>0</v>
      </c>
      <c r="XO496" s="1">
        <v>0</v>
      </c>
      <c r="XP496" s="1">
        <v>0</v>
      </c>
      <c r="XQ496" s="1">
        <v>0</v>
      </c>
      <c r="XR496" s="1">
        <v>0</v>
      </c>
      <c r="XS496" s="1">
        <v>0</v>
      </c>
      <c r="XT496" s="1">
        <v>0</v>
      </c>
      <c r="XU496" s="1">
        <v>0</v>
      </c>
      <c r="XV496" s="1">
        <v>0</v>
      </c>
      <c r="XW496" s="1">
        <v>0</v>
      </c>
      <c r="XX496" s="1">
        <v>0</v>
      </c>
      <c r="XY496" s="1">
        <v>0</v>
      </c>
      <c r="XZ496" s="1">
        <v>0</v>
      </c>
      <c r="YA496" s="1">
        <v>0</v>
      </c>
      <c r="YB496" s="1">
        <v>0</v>
      </c>
      <c r="YC496" s="1">
        <v>0</v>
      </c>
      <c r="YD496" s="1">
        <v>0</v>
      </c>
      <c r="YE496" s="1">
        <v>0</v>
      </c>
      <c r="YF496" s="1">
        <v>0</v>
      </c>
      <c r="YG496" s="1">
        <v>0</v>
      </c>
      <c r="YH496" s="1">
        <v>0</v>
      </c>
      <c r="YI496" s="1">
        <v>0</v>
      </c>
      <c r="YJ496" s="1">
        <v>0</v>
      </c>
      <c r="YK496" s="1">
        <v>0</v>
      </c>
      <c r="YL496" s="1">
        <v>0</v>
      </c>
      <c r="YM496" s="1">
        <v>0</v>
      </c>
      <c r="YN496" s="1">
        <v>0</v>
      </c>
      <c r="YO496" s="1">
        <v>0</v>
      </c>
      <c r="YP496" s="1">
        <v>0</v>
      </c>
      <c r="YQ496" s="1">
        <v>0</v>
      </c>
      <c r="YR496" s="1">
        <v>0</v>
      </c>
      <c r="YS496" s="1">
        <v>0</v>
      </c>
      <c r="YT496" s="1">
        <v>0</v>
      </c>
      <c r="YU496" s="1">
        <v>0</v>
      </c>
      <c r="YV496" s="1">
        <v>0</v>
      </c>
      <c r="YW496" s="1">
        <v>0</v>
      </c>
      <c r="YX496" s="1">
        <v>0</v>
      </c>
      <c r="YY496" s="1">
        <v>0</v>
      </c>
      <c r="YZ496" s="1">
        <v>0</v>
      </c>
      <c r="ZA496" s="1">
        <v>0</v>
      </c>
      <c r="ZB496" s="1">
        <v>0</v>
      </c>
      <c r="ZC496" s="1">
        <v>0</v>
      </c>
      <c r="ZD496" s="1">
        <v>0</v>
      </c>
      <c r="ZE496" s="1">
        <v>0</v>
      </c>
      <c r="ZF496" s="1">
        <v>0</v>
      </c>
      <c r="ZG496" s="1">
        <v>0</v>
      </c>
      <c r="ZH496" s="1">
        <v>0</v>
      </c>
      <c r="ZI496" s="1">
        <v>0</v>
      </c>
      <c r="ZJ496" s="1">
        <v>0</v>
      </c>
      <c r="ZK496" s="1">
        <v>0</v>
      </c>
      <c r="ZL496" s="1">
        <v>0</v>
      </c>
      <c r="ZM496" s="1">
        <v>0</v>
      </c>
      <c r="ZN496" s="1">
        <v>0</v>
      </c>
      <c r="ZO496" s="1">
        <v>0</v>
      </c>
      <c r="ZP496" s="1">
        <v>0</v>
      </c>
      <c r="ZQ496" s="1">
        <v>0</v>
      </c>
      <c r="ZR496" s="1">
        <v>0</v>
      </c>
      <c r="ZS496" s="1">
        <v>0</v>
      </c>
      <c r="ZT496" s="1">
        <v>0</v>
      </c>
      <c r="ZU496" s="1">
        <v>0</v>
      </c>
      <c r="ZV496" s="1">
        <v>0</v>
      </c>
      <c r="ZW496" s="1">
        <v>0</v>
      </c>
      <c r="ZX496" s="1">
        <v>0</v>
      </c>
      <c r="ZY496" s="1">
        <v>0</v>
      </c>
      <c r="ZZ496" s="1">
        <v>0</v>
      </c>
      <c r="AAA496" s="1">
        <v>0</v>
      </c>
      <c r="AAB496" s="1">
        <v>0</v>
      </c>
      <c r="AAC496" s="1">
        <v>0</v>
      </c>
      <c r="AAD496" s="1">
        <v>0</v>
      </c>
      <c r="AAE496" s="1">
        <v>0</v>
      </c>
      <c r="AAF496" s="1">
        <v>0</v>
      </c>
      <c r="AAG496" s="1">
        <v>0</v>
      </c>
      <c r="AAH496" s="1">
        <v>0</v>
      </c>
      <c r="AAI496" s="1">
        <v>0</v>
      </c>
      <c r="AAJ496" s="1">
        <v>0</v>
      </c>
      <c r="AAK496" s="1">
        <v>0</v>
      </c>
      <c r="AAL496" s="1">
        <v>0</v>
      </c>
      <c r="AAM496" s="1">
        <v>0</v>
      </c>
      <c r="AAN496" s="1">
        <v>0</v>
      </c>
      <c r="AAO496" s="1">
        <v>0</v>
      </c>
      <c r="AAP496">
        <v>0</v>
      </c>
    </row>
    <row r="497" spans="1:718" x14ac:dyDescent="0.25">
      <c r="A497" s="2">
        <v>0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2">
        <v>0</v>
      </c>
      <c r="BI497" s="2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4">
        <v>0</v>
      </c>
      <c r="CE497" s="2">
        <v>0</v>
      </c>
      <c r="CF497" s="2">
        <v>0</v>
      </c>
      <c r="CG497" s="2">
        <v>0</v>
      </c>
      <c r="CH497" s="2">
        <v>0</v>
      </c>
      <c r="CI497" s="4">
        <v>0</v>
      </c>
      <c r="CJ497" s="2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2">
        <v>0</v>
      </c>
      <c r="CQ497" s="2">
        <v>0</v>
      </c>
      <c r="CR497" s="5">
        <v>0</v>
      </c>
      <c r="CS497" s="2">
        <v>0</v>
      </c>
      <c r="CT497" s="2">
        <v>0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  <c r="CZ497" s="2">
        <v>0</v>
      </c>
      <c r="DA497" s="2">
        <v>0</v>
      </c>
      <c r="DB497" s="2">
        <v>0</v>
      </c>
      <c r="DC497" s="4">
        <v>0</v>
      </c>
      <c r="DD497" s="4">
        <v>0</v>
      </c>
      <c r="DE497" s="2">
        <v>0</v>
      </c>
      <c r="DF497" s="2">
        <v>0</v>
      </c>
      <c r="DG497" s="2">
        <v>0</v>
      </c>
      <c r="DH497" s="2">
        <v>0</v>
      </c>
      <c r="DI497" s="3">
        <v>0</v>
      </c>
      <c r="DJ497" s="3">
        <v>0</v>
      </c>
      <c r="DK497" s="3">
        <v>0</v>
      </c>
      <c r="DL497" s="2">
        <v>0</v>
      </c>
      <c r="DM497" s="2">
        <v>0</v>
      </c>
      <c r="DN497" s="2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2">
        <v>0</v>
      </c>
      <c r="EA497" s="3">
        <v>0</v>
      </c>
      <c r="EB497" s="3">
        <v>0</v>
      </c>
      <c r="EC497" s="3">
        <v>0</v>
      </c>
      <c r="ED497" s="2">
        <v>0</v>
      </c>
      <c r="EE497" s="3">
        <v>0</v>
      </c>
      <c r="EF497" s="2">
        <v>0</v>
      </c>
      <c r="EG497" s="3">
        <v>0</v>
      </c>
      <c r="EH497" s="2">
        <v>0</v>
      </c>
      <c r="EI497" s="3">
        <v>0</v>
      </c>
      <c r="EJ497" s="3">
        <v>0</v>
      </c>
      <c r="EK497" s="2">
        <v>0</v>
      </c>
      <c r="EL497" s="2">
        <v>0</v>
      </c>
      <c r="EM497" s="2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2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2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3">
        <v>0</v>
      </c>
      <c r="FL497" s="3">
        <v>0</v>
      </c>
      <c r="FM497" s="3">
        <v>0</v>
      </c>
      <c r="FN497" s="3">
        <v>0</v>
      </c>
      <c r="FO497" s="2">
        <v>0</v>
      </c>
      <c r="FP497" s="2">
        <v>0</v>
      </c>
      <c r="FQ497" s="3">
        <v>0</v>
      </c>
      <c r="FR497" s="3">
        <v>0</v>
      </c>
      <c r="FS497" s="3">
        <v>0</v>
      </c>
      <c r="FT497" s="2">
        <v>0</v>
      </c>
      <c r="FU497" s="2">
        <v>0</v>
      </c>
      <c r="FV497" s="2">
        <v>0</v>
      </c>
      <c r="FW497" s="3">
        <v>0</v>
      </c>
      <c r="FX497" s="3">
        <v>0</v>
      </c>
      <c r="FY497" s="3">
        <v>0</v>
      </c>
      <c r="FZ497" s="2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2">
        <v>0</v>
      </c>
      <c r="GM497" s="2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2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  <c r="WP497" s="1">
        <v>0</v>
      </c>
      <c r="WQ497" s="1">
        <v>0</v>
      </c>
      <c r="WR497" s="1">
        <v>0</v>
      </c>
      <c r="WS497" s="1">
        <v>0</v>
      </c>
      <c r="WT497" s="1">
        <v>0</v>
      </c>
      <c r="WU497" s="1">
        <v>0</v>
      </c>
      <c r="WV497" s="1">
        <v>0</v>
      </c>
      <c r="WW497" s="1">
        <v>0</v>
      </c>
      <c r="WX497" s="1">
        <v>0</v>
      </c>
      <c r="WY497" s="1">
        <v>0</v>
      </c>
      <c r="WZ497" s="1">
        <v>0</v>
      </c>
      <c r="XA497" s="1">
        <v>0</v>
      </c>
      <c r="XB497" s="1">
        <v>0</v>
      </c>
      <c r="XC497" s="1">
        <v>0</v>
      </c>
      <c r="XD497" s="1">
        <v>0</v>
      </c>
      <c r="XE497" s="1">
        <v>0</v>
      </c>
      <c r="XF497" s="1">
        <v>0</v>
      </c>
      <c r="XG497" s="1">
        <v>0</v>
      </c>
      <c r="XH497" s="1">
        <v>0</v>
      </c>
      <c r="XI497" s="1">
        <v>0</v>
      </c>
      <c r="XJ497" s="1">
        <v>0</v>
      </c>
      <c r="XK497" s="1">
        <v>0</v>
      </c>
      <c r="XL497" s="1">
        <v>0</v>
      </c>
      <c r="XM497" s="1">
        <v>0</v>
      </c>
      <c r="XN497" s="1">
        <v>0</v>
      </c>
      <c r="XO497" s="1">
        <v>0</v>
      </c>
      <c r="XP497" s="1">
        <v>0</v>
      </c>
      <c r="XQ497" s="1">
        <v>0</v>
      </c>
      <c r="XR497" s="1">
        <v>0</v>
      </c>
      <c r="XS497" s="1">
        <v>0</v>
      </c>
      <c r="XT497" s="1">
        <v>0</v>
      </c>
      <c r="XU497" s="1">
        <v>0</v>
      </c>
      <c r="XV497" s="1">
        <v>0</v>
      </c>
      <c r="XW497" s="1">
        <v>0</v>
      </c>
      <c r="XX497" s="1">
        <v>0</v>
      </c>
      <c r="XY497" s="1">
        <v>0</v>
      </c>
      <c r="XZ497" s="1">
        <v>0</v>
      </c>
      <c r="YA497" s="1">
        <v>0</v>
      </c>
      <c r="YB497" s="1">
        <v>0</v>
      </c>
      <c r="YC497" s="1">
        <v>0</v>
      </c>
      <c r="YD497" s="1">
        <v>0</v>
      </c>
      <c r="YE497" s="1">
        <v>0</v>
      </c>
      <c r="YF497" s="1">
        <v>0</v>
      </c>
      <c r="YG497" s="1">
        <v>0</v>
      </c>
      <c r="YH497" s="1">
        <v>0</v>
      </c>
      <c r="YI497" s="1">
        <v>0</v>
      </c>
      <c r="YJ497" s="1">
        <v>0</v>
      </c>
      <c r="YK497" s="1">
        <v>0</v>
      </c>
      <c r="YL497" s="1">
        <v>0</v>
      </c>
      <c r="YM497" s="1">
        <v>0</v>
      </c>
      <c r="YN497" s="1">
        <v>0</v>
      </c>
      <c r="YO497" s="1">
        <v>0</v>
      </c>
      <c r="YP497" s="1">
        <v>0</v>
      </c>
      <c r="YQ497" s="1">
        <v>0</v>
      </c>
      <c r="YR497" s="1">
        <v>0</v>
      </c>
      <c r="YS497" s="1">
        <v>0</v>
      </c>
      <c r="YT497" s="1">
        <v>0</v>
      </c>
      <c r="YU497" s="1">
        <v>0</v>
      </c>
      <c r="YV497" s="1">
        <v>0</v>
      </c>
      <c r="YW497" s="1">
        <v>0</v>
      </c>
      <c r="YX497" s="1">
        <v>0</v>
      </c>
      <c r="YY497" s="1">
        <v>0</v>
      </c>
      <c r="YZ497" s="1">
        <v>0</v>
      </c>
      <c r="ZA497" s="1">
        <v>0</v>
      </c>
      <c r="ZB497" s="1">
        <v>0</v>
      </c>
      <c r="ZC497" s="1">
        <v>0</v>
      </c>
      <c r="ZD497" s="1">
        <v>0</v>
      </c>
      <c r="ZE497" s="1">
        <v>0</v>
      </c>
      <c r="ZF497" s="1">
        <v>0</v>
      </c>
      <c r="ZG497" s="1">
        <v>0</v>
      </c>
      <c r="ZH497" s="1">
        <v>0</v>
      </c>
      <c r="ZI497" s="1">
        <v>0</v>
      </c>
      <c r="ZJ497" s="1">
        <v>0</v>
      </c>
      <c r="ZK497" s="1">
        <v>0</v>
      </c>
      <c r="ZL497" s="1">
        <v>0</v>
      </c>
      <c r="ZM497" s="1">
        <v>0</v>
      </c>
      <c r="ZN497" s="1">
        <v>0</v>
      </c>
      <c r="ZO497" s="1">
        <v>0</v>
      </c>
      <c r="ZP497" s="1">
        <v>0</v>
      </c>
      <c r="ZQ497" s="1">
        <v>0</v>
      </c>
      <c r="ZR497" s="1">
        <v>0</v>
      </c>
      <c r="ZS497" s="1">
        <v>0</v>
      </c>
      <c r="ZT497" s="1">
        <v>0</v>
      </c>
      <c r="ZU497" s="1">
        <v>0</v>
      </c>
      <c r="ZV497" s="1">
        <v>0</v>
      </c>
      <c r="ZW497" s="1">
        <v>0</v>
      </c>
      <c r="ZX497" s="1">
        <v>0</v>
      </c>
      <c r="ZY497" s="1">
        <v>0</v>
      </c>
      <c r="ZZ497" s="1">
        <v>0</v>
      </c>
      <c r="AAA497" s="1">
        <v>0</v>
      </c>
      <c r="AAB497" s="1">
        <v>0</v>
      </c>
      <c r="AAC497" s="1">
        <v>0</v>
      </c>
      <c r="AAD497" s="1">
        <v>0</v>
      </c>
      <c r="AAE497" s="1">
        <v>0</v>
      </c>
      <c r="AAF497" s="1">
        <v>0</v>
      </c>
      <c r="AAG497" s="1">
        <v>0</v>
      </c>
      <c r="AAH497" s="1">
        <v>0</v>
      </c>
      <c r="AAI497" s="1">
        <v>0</v>
      </c>
      <c r="AAJ497" s="1">
        <v>0</v>
      </c>
      <c r="AAK497" s="1">
        <v>0</v>
      </c>
      <c r="AAL497" s="1">
        <v>0</v>
      </c>
      <c r="AAM497" s="1">
        <v>0</v>
      </c>
      <c r="AAN497" s="1">
        <v>0</v>
      </c>
      <c r="AAO497" s="1">
        <v>0</v>
      </c>
      <c r="AAP497">
        <v>0</v>
      </c>
    </row>
    <row r="498" spans="1:718" x14ac:dyDescent="0.25">
      <c r="A498" s="2">
        <v>0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2">
        <v>0</v>
      </c>
      <c r="BI498" s="2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4">
        <v>0</v>
      </c>
      <c r="CE498" s="2">
        <v>0</v>
      </c>
      <c r="CF498" s="2">
        <v>0</v>
      </c>
      <c r="CG498" s="2">
        <v>0</v>
      </c>
      <c r="CH498" s="2">
        <v>0</v>
      </c>
      <c r="CI498" s="4">
        <v>0</v>
      </c>
      <c r="CJ498" s="2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2">
        <v>0</v>
      </c>
      <c r="CQ498" s="2">
        <v>0</v>
      </c>
      <c r="CR498" s="5">
        <v>0</v>
      </c>
      <c r="CS498" s="2">
        <v>0</v>
      </c>
      <c r="CT498" s="2">
        <v>0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  <c r="CZ498" s="2">
        <v>0</v>
      </c>
      <c r="DA498" s="2">
        <v>0</v>
      </c>
      <c r="DB498" s="2">
        <v>0</v>
      </c>
      <c r="DC498" s="4">
        <v>0</v>
      </c>
      <c r="DD498" s="4">
        <v>0</v>
      </c>
      <c r="DE498" s="2">
        <v>0</v>
      </c>
      <c r="DF498" s="2">
        <v>0</v>
      </c>
      <c r="DG498" s="2">
        <v>0</v>
      </c>
      <c r="DH498" s="2">
        <v>0</v>
      </c>
      <c r="DI498" s="3">
        <v>0</v>
      </c>
      <c r="DJ498" s="3">
        <v>0</v>
      </c>
      <c r="DK498" s="3">
        <v>0</v>
      </c>
      <c r="DL498" s="2">
        <v>0</v>
      </c>
      <c r="DM498" s="2">
        <v>0</v>
      </c>
      <c r="DN498" s="2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2">
        <v>0</v>
      </c>
      <c r="EA498" s="3">
        <v>0</v>
      </c>
      <c r="EB498" s="3">
        <v>0</v>
      </c>
      <c r="EC498" s="3">
        <v>0</v>
      </c>
      <c r="ED498" s="2">
        <v>0</v>
      </c>
      <c r="EE498" s="3">
        <v>0</v>
      </c>
      <c r="EF498" s="2">
        <v>0</v>
      </c>
      <c r="EG498" s="3">
        <v>0</v>
      </c>
      <c r="EH498" s="2">
        <v>0</v>
      </c>
      <c r="EI498" s="3">
        <v>0</v>
      </c>
      <c r="EJ498" s="3">
        <v>0</v>
      </c>
      <c r="EK498" s="2">
        <v>0</v>
      </c>
      <c r="EL498" s="2">
        <v>0</v>
      </c>
      <c r="EM498" s="2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2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2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3">
        <v>0</v>
      </c>
      <c r="FL498" s="3">
        <v>0</v>
      </c>
      <c r="FM498" s="3">
        <v>0</v>
      </c>
      <c r="FN498" s="3">
        <v>0</v>
      </c>
      <c r="FO498" s="2">
        <v>0</v>
      </c>
      <c r="FP498" s="2">
        <v>0</v>
      </c>
      <c r="FQ498" s="3">
        <v>0</v>
      </c>
      <c r="FR498" s="3">
        <v>0</v>
      </c>
      <c r="FS498" s="3">
        <v>0</v>
      </c>
      <c r="FT498" s="2">
        <v>0</v>
      </c>
      <c r="FU498" s="2">
        <v>0</v>
      </c>
      <c r="FV498" s="2">
        <v>0</v>
      </c>
      <c r="FW498" s="3">
        <v>0</v>
      </c>
      <c r="FX498" s="3">
        <v>0</v>
      </c>
      <c r="FY498" s="3">
        <v>0</v>
      </c>
      <c r="FZ498" s="2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2">
        <v>0</v>
      </c>
      <c r="GM498" s="2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2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  <c r="WP498" s="1">
        <v>0</v>
      </c>
      <c r="WQ498" s="1">
        <v>0</v>
      </c>
      <c r="WR498" s="1">
        <v>0</v>
      </c>
      <c r="WS498" s="1">
        <v>0</v>
      </c>
      <c r="WT498" s="1">
        <v>0</v>
      </c>
      <c r="WU498" s="1">
        <v>0</v>
      </c>
      <c r="WV498" s="1">
        <v>0</v>
      </c>
      <c r="WW498" s="1">
        <v>0</v>
      </c>
      <c r="WX498" s="1">
        <v>0</v>
      </c>
      <c r="WY498" s="1">
        <v>0</v>
      </c>
      <c r="WZ498" s="1">
        <v>0</v>
      </c>
      <c r="XA498" s="1">
        <v>0</v>
      </c>
      <c r="XB498" s="1">
        <v>0</v>
      </c>
      <c r="XC498" s="1">
        <v>0</v>
      </c>
      <c r="XD498" s="1">
        <v>0</v>
      </c>
      <c r="XE498" s="1">
        <v>0</v>
      </c>
      <c r="XF498" s="1">
        <v>0</v>
      </c>
      <c r="XG498" s="1">
        <v>0</v>
      </c>
      <c r="XH498" s="1">
        <v>0</v>
      </c>
      <c r="XI498" s="1">
        <v>0</v>
      </c>
      <c r="XJ498" s="1">
        <v>0</v>
      </c>
      <c r="XK498" s="1">
        <v>0</v>
      </c>
      <c r="XL498" s="1">
        <v>0</v>
      </c>
      <c r="XM498" s="1">
        <v>0</v>
      </c>
      <c r="XN498" s="1">
        <v>0</v>
      </c>
      <c r="XO498" s="1">
        <v>0</v>
      </c>
      <c r="XP498" s="1">
        <v>0</v>
      </c>
      <c r="XQ498" s="1">
        <v>0</v>
      </c>
      <c r="XR498" s="1">
        <v>0</v>
      </c>
      <c r="XS498" s="1">
        <v>0</v>
      </c>
      <c r="XT498" s="1">
        <v>0</v>
      </c>
      <c r="XU498" s="1">
        <v>0</v>
      </c>
      <c r="XV498" s="1">
        <v>0</v>
      </c>
      <c r="XW498" s="1">
        <v>0</v>
      </c>
      <c r="XX498" s="1">
        <v>0</v>
      </c>
      <c r="XY498" s="1">
        <v>0</v>
      </c>
      <c r="XZ498" s="1">
        <v>0</v>
      </c>
      <c r="YA498" s="1">
        <v>0</v>
      </c>
      <c r="YB498" s="1">
        <v>0</v>
      </c>
      <c r="YC498" s="1">
        <v>0</v>
      </c>
      <c r="YD498" s="1">
        <v>0</v>
      </c>
      <c r="YE498" s="1">
        <v>0</v>
      </c>
      <c r="YF498" s="1">
        <v>0</v>
      </c>
      <c r="YG498" s="1">
        <v>0</v>
      </c>
      <c r="YH498" s="1">
        <v>0</v>
      </c>
      <c r="YI498" s="1">
        <v>0</v>
      </c>
      <c r="YJ498" s="1">
        <v>0</v>
      </c>
      <c r="YK498" s="1">
        <v>0</v>
      </c>
      <c r="YL498" s="1">
        <v>0</v>
      </c>
      <c r="YM498" s="1">
        <v>0</v>
      </c>
      <c r="YN498" s="1">
        <v>0</v>
      </c>
      <c r="YO498" s="1">
        <v>0</v>
      </c>
      <c r="YP498" s="1">
        <v>0</v>
      </c>
      <c r="YQ498" s="1">
        <v>0</v>
      </c>
      <c r="YR498" s="1">
        <v>0</v>
      </c>
      <c r="YS498" s="1">
        <v>0</v>
      </c>
      <c r="YT498" s="1">
        <v>0</v>
      </c>
      <c r="YU498" s="1">
        <v>0</v>
      </c>
      <c r="YV498" s="1">
        <v>0</v>
      </c>
      <c r="YW498" s="1">
        <v>0</v>
      </c>
      <c r="YX498" s="1">
        <v>0</v>
      </c>
      <c r="YY498" s="1">
        <v>0</v>
      </c>
      <c r="YZ498" s="1">
        <v>0</v>
      </c>
      <c r="ZA498" s="1">
        <v>0</v>
      </c>
      <c r="ZB498" s="1">
        <v>0</v>
      </c>
      <c r="ZC498" s="1">
        <v>0</v>
      </c>
      <c r="ZD498" s="1">
        <v>0</v>
      </c>
      <c r="ZE498" s="1">
        <v>0</v>
      </c>
      <c r="ZF498" s="1">
        <v>0</v>
      </c>
      <c r="ZG498" s="1">
        <v>0</v>
      </c>
      <c r="ZH498" s="1">
        <v>0</v>
      </c>
      <c r="ZI498" s="1">
        <v>0</v>
      </c>
      <c r="ZJ498" s="1">
        <v>0</v>
      </c>
      <c r="ZK498" s="1">
        <v>0</v>
      </c>
      <c r="ZL498" s="1">
        <v>0</v>
      </c>
      <c r="ZM498" s="1">
        <v>0</v>
      </c>
      <c r="ZN498" s="1">
        <v>0</v>
      </c>
      <c r="ZO498" s="1">
        <v>0</v>
      </c>
      <c r="ZP498" s="1">
        <v>0</v>
      </c>
      <c r="ZQ498" s="1">
        <v>0</v>
      </c>
      <c r="ZR498" s="1">
        <v>0</v>
      </c>
      <c r="ZS498" s="1">
        <v>0</v>
      </c>
      <c r="ZT498" s="1">
        <v>0</v>
      </c>
      <c r="ZU498" s="1">
        <v>0</v>
      </c>
      <c r="ZV498" s="1">
        <v>0</v>
      </c>
      <c r="ZW498" s="1">
        <v>0</v>
      </c>
      <c r="ZX498" s="1">
        <v>0</v>
      </c>
      <c r="ZY498" s="1">
        <v>0</v>
      </c>
      <c r="ZZ498" s="1">
        <v>0</v>
      </c>
      <c r="AAA498" s="1">
        <v>0</v>
      </c>
      <c r="AAB498" s="1">
        <v>0</v>
      </c>
      <c r="AAC498" s="1">
        <v>0</v>
      </c>
      <c r="AAD498" s="1">
        <v>0</v>
      </c>
      <c r="AAE498" s="1">
        <v>0</v>
      </c>
      <c r="AAF498" s="1">
        <v>0</v>
      </c>
      <c r="AAG498" s="1">
        <v>0</v>
      </c>
      <c r="AAH498" s="1">
        <v>0</v>
      </c>
      <c r="AAI498" s="1">
        <v>0</v>
      </c>
      <c r="AAJ498" s="1">
        <v>0</v>
      </c>
      <c r="AAK498" s="1">
        <v>0</v>
      </c>
      <c r="AAL498" s="1">
        <v>0</v>
      </c>
      <c r="AAM498" s="1">
        <v>0</v>
      </c>
      <c r="AAN498" s="1">
        <v>0</v>
      </c>
      <c r="AAO498" s="1">
        <v>0</v>
      </c>
      <c r="AAP498">
        <v>0</v>
      </c>
    </row>
    <row r="499" spans="1:718" x14ac:dyDescent="0.25">
      <c r="A499" s="2">
        <v>0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2">
        <v>0</v>
      </c>
      <c r="BI499" s="2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4">
        <v>0</v>
      </c>
      <c r="CE499" s="2">
        <v>0</v>
      </c>
      <c r="CF499" s="2">
        <v>0</v>
      </c>
      <c r="CG499" s="2">
        <v>0</v>
      </c>
      <c r="CH499" s="2">
        <v>0</v>
      </c>
      <c r="CI499" s="4">
        <v>0</v>
      </c>
      <c r="CJ499" s="2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2">
        <v>0</v>
      </c>
      <c r="CQ499" s="2">
        <v>0</v>
      </c>
      <c r="CR499" s="5">
        <v>0</v>
      </c>
      <c r="CS499" s="2">
        <v>0</v>
      </c>
      <c r="CT499" s="2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2">
        <v>0</v>
      </c>
      <c r="DA499" s="2">
        <v>0</v>
      </c>
      <c r="DB499" s="2">
        <v>0</v>
      </c>
      <c r="DC499" s="4">
        <v>0</v>
      </c>
      <c r="DD499" s="4">
        <v>0</v>
      </c>
      <c r="DE499" s="2">
        <v>0</v>
      </c>
      <c r="DF499" s="2">
        <v>0</v>
      </c>
      <c r="DG499" s="2">
        <v>0</v>
      </c>
      <c r="DH499" s="2">
        <v>0</v>
      </c>
      <c r="DI499" s="3">
        <v>0</v>
      </c>
      <c r="DJ499" s="3">
        <v>0</v>
      </c>
      <c r="DK499" s="3">
        <v>0</v>
      </c>
      <c r="DL499" s="2">
        <v>0</v>
      </c>
      <c r="DM499" s="2">
        <v>0</v>
      </c>
      <c r="DN499" s="2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2">
        <v>0</v>
      </c>
      <c r="EA499" s="3">
        <v>0</v>
      </c>
      <c r="EB499" s="3">
        <v>0</v>
      </c>
      <c r="EC499" s="3">
        <v>0</v>
      </c>
      <c r="ED499" s="2">
        <v>0</v>
      </c>
      <c r="EE499" s="3">
        <v>0</v>
      </c>
      <c r="EF499" s="2">
        <v>0</v>
      </c>
      <c r="EG499" s="3">
        <v>0</v>
      </c>
      <c r="EH499" s="2">
        <v>0</v>
      </c>
      <c r="EI499" s="3">
        <v>0</v>
      </c>
      <c r="EJ499" s="3">
        <v>0</v>
      </c>
      <c r="EK499" s="2">
        <v>0</v>
      </c>
      <c r="EL499" s="2">
        <v>0</v>
      </c>
      <c r="EM499" s="2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2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2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3">
        <v>0</v>
      </c>
      <c r="FL499" s="3">
        <v>0</v>
      </c>
      <c r="FM499" s="3">
        <v>0</v>
      </c>
      <c r="FN499" s="3">
        <v>0</v>
      </c>
      <c r="FO499" s="2">
        <v>0</v>
      </c>
      <c r="FP499" s="2">
        <v>0</v>
      </c>
      <c r="FQ499" s="3">
        <v>0</v>
      </c>
      <c r="FR499" s="3">
        <v>0</v>
      </c>
      <c r="FS499" s="3">
        <v>0</v>
      </c>
      <c r="FT499" s="2">
        <v>0</v>
      </c>
      <c r="FU499" s="2">
        <v>0</v>
      </c>
      <c r="FV499" s="2">
        <v>0</v>
      </c>
      <c r="FW499" s="3">
        <v>0</v>
      </c>
      <c r="FX499" s="3">
        <v>0</v>
      </c>
      <c r="FY499" s="3">
        <v>0</v>
      </c>
      <c r="FZ499" s="2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2">
        <v>0</v>
      </c>
      <c r="GM499" s="2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2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0</v>
      </c>
      <c r="OC499" s="1">
        <v>0</v>
      </c>
      <c r="OD499" s="1">
        <v>0</v>
      </c>
      <c r="OE499" s="1">
        <v>0</v>
      </c>
      <c r="OF499" s="1">
        <v>0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1">
        <v>0</v>
      </c>
      <c r="PV499" s="1">
        <v>0</v>
      </c>
      <c r="PW499" s="1">
        <v>0</v>
      </c>
      <c r="PX499" s="1">
        <v>0</v>
      </c>
      <c r="PY499" s="1">
        <v>0</v>
      </c>
      <c r="PZ499" s="1">
        <v>0</v>
      </c>
      <c r="QA499" s="1">
        <v>0</v>
      </c>
      <c r="QB499" s="1">
        <v>0</v>
      </c>
      <c r="QC499" s="1">
        <v>0</v>
      </c>
      <c r="QD499" s="1">
        <v>0</v>
      </c>
      <c r="QE499" s="1">
        <v>0</v>
      </c>
      <c r="QF499" s="1">
        <v>0</v>
      </c>
      <c r="QG499" s="1">
        <v>0</v>
      </c>
      <c r="QH499" s="1">
        <v>0</v>
      </c>
      <c r="QI499" s="1">
        <v>0</v>
      </c>
      <c r="QJ499" s="1">
        <v>0</v>
      </c>
      <c r="QK499" s="1">
        <v>0</v>
      </c>
      <c r="QL499" s="1">
        <v>0</v>
      </c>
      <c r="QM499" s="1">
        <v>0</v>
      </c>
      <c r="QN499" s="1">
        <v>0</v>
      </c>
      <c r="QO499" s="1">
        <v>0</v>
      </c>
      <c r="QP499" s="1">
        <v>0</v>
      </c>
      <c r="QQ499" s="1">
        <v>0</v>
      </c>
      <c r="QR499" s="1">
        <v>0</v>
      </c>
      <c r="QS499" s="1">
        <v>0</v>
      </c>
      <c r="QT499" s="1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1">
        <v>0</v>
      </c>
      <c r="UA499" s="1">
        <v>0</v>
      </c>
      <c r="UB499" s="1">
        <v>0</v>
      </c>
      <c r="UC499" s="1">
        <v>0</v>
      </c>
      <c r="UD499" s="1">
        <v>0</v>
      </c>
      <c r="UE499" s="1">
        <v>0</v>
      </c>
      <c r="UF499" s="1">
        <v>0</v>
      </c>
      <c r="UG499" s="1">
        <v>0</v>
      </c>
      <c r="UH499" s="1">
        <v>0</v>
      </c>
      <c r="UI499" s="1">
        <v>0</v>
      </c>
      <c r="UJ499" s="1">
        <v>0</v>
      </c>
      <c r="UK499" s="1">
        <v>0</v>
      </c>
      <c r="UL499" s="1">
        <v>0</v>
      </c>
      <c r="UM499" s="1">
        <v>0</v>
      </c>
      <c r="UN499" s="1">
        <v>0</v>
      </c>
      <c r="UO499" s="1">
        <v>0</v>
      </c>
      <c r="UP499" s="1">
        <v>0</v>
      </c>
      <c r="UQ499" s="1">
        <v>0</v>
      </c>
      <c r="UR499" s="1">
        <v>0</v>
      </c>
      <c r="US499" s="1">
        <v>0</v>
      </c>
      <c r="UT499" s="1">
        <v>0</v>
      </c>
      <c r="UU499" s="1">
        <v>0</v>
      </c>
      <c r="UV499" s="1">
        <v>0</v>
      </c>
      <c r="UW499" s="1">
        <v>0</v>
      </c>
      <c r="UX499" s="1">
        <v>0</v>
      </c>
      <c r="UY499" s="1">
        <v>0</v>
      </c>
      <c r="UZ499" s="1">
        <v>0</v>
      </c>
      <c r="VA499" s="1">
        <v>0</v>
      </c>
      <c r="VB499" s="1">
        <v>0</v>
      </c>
      <c r="VC499" s="1">
        <v>0</v>
      </c>
      <c r="VD499" s="1">
        <v>0</v>
      </c>
      <c r="VE499" s="1">
        <v>0</v>
      </c>
      <c r="VF499" s="1">
        <v>0</v>
      </c>
      <c r="VG499" s="1">
        <v>0</v>
      </c>
      <c r="VH499" s="1">
        <v>0</v>
      </c>
      <c r="VI499" s="1">
        <v>0</v>
      </c>
      <c r="VJ499" s="1">
        <v>0</v>
      </c>
      <c r="VK499" s="1">
        <v>0</v>
      </c>
      <c r="VL499" s="1">
        <v>0</v>
      </c>
      <c r="VM499" s="1">
        <v>0</v>
      </c>
      <c r="VN499" s="1">
        <v>0</v>
      </c>
      <c r="VO499" s="1">
        <v>0</v>
      </c>
      <c r="VP499" s="1">
        <v>0</v>
      </c>
      <c r="VQ499" s="1">
        <v>0</v>
      </c>
      <c r="VR499" s="1">
        <v>0</v>
      </c>
      <c r="VS499" s="1">
        <v>0</v>
      </c>
      <c r="VT499" s="1">
        <v>0</v>
      </c>
      <c r="VU499" s="1">
        <v>0</v>
      </c>
      <c r="VV499" s="1">
        <v>0</v>
      </c>
      <c r="VW499" s="1">
        <v>0</v>
      </c>
      <c r="VX499" s="1">
        <v>0</v>
      </c>
      <c r="VY499" s="1">
        <v>0</v>
      </c>
      <c r="VZ499" s="1">
        <v>0</v>
      </c>
      <c r="WA499" s="1">
        <v>0</v>
      </c>
      <c r="WB499" s="1">
        <v>0</v>
      </c>
      <c r="WC499" s="1">
        <v>0</v>
      </c>
      <c r="WD499" s="1">
        <v>0</v>
      </c>
      <c r="WE499" s="1">
        <v>0</v>
      </c>
      <c r="WF499" s="1">
        <v>0</v>
      </c>
      <c r="WG499" s="1">
        <v>0</v>
      </c>
      <c r="WH499" s="1">
        <v>0</v>
      </c>
      <c r="WI499" s="1">
        <v>0</v>
      </c>
      <c r="WJ499" s="1">
        <v>0</v>
      </c>
      <c r="WK499" s="1">
        <v>0</v>
      </c>
      <c r="WL499" s="1">
        <v>0</v>
      </c>
      <c r="WM499" s="1">
        <v>0</v>
      </c>
      <c r="WN499" s="1">
        <v>0</v>
      </c>
      <c r="WO499" s="1">
        <v>0</v>
      </c>
      <c r="WP499" s="1">
        <v>0</v>
      </c>
      <c r="WQ499" s="1">
        <v>0</v>
      </c>
      <c r="WR499" s="1">
        <v>0</v>
      </c>
      <c r="WS499" s="1">
        <v>0</v>
      </c>
      <c r="WT499" s="1">
        <v>0</v>
      </c>
      <c r="WU499" s="1">
        <v>0</v>
      </c>
      <c r="WV499" s="1">
        <v>0</v>
      </c>
      <c r="WW499" s="1">
        <v>0</v>
      </c>
      <c r="WX499" s="1">
        <v>0</v>
      </c>
      <c r="WY499" s="1">
        <v>0</v>
      </c>
      <c r="WZ499" s="1">
        <v>0</v>
      </c>
      <c r="XA499" s="1">
        <v>0</v>
      </c>
      <c r="XB499" s="1">
        <v>0</v>
      </c>
      <c r="XC499" s="1">
        <v>0</v>
      </c>
      <c r="XD499" s="1">
        <v>0</v>
      </c>
      <c r="XE499" s="1">
        <v>0</v>
      </c>
      <c r="XF499" s="1">
        <v>0</v>
      </c>
      <c r="XG499" s="1">
        <v>0</v>
      </c>
      <c r="XH499" s="1">
        <v>0</v>
      </c>
      <c r="XI499" s="1">
        <v>0</v>
      </c>
      <c r="XJ499" s="1">
        <v>0</v>
      </c>
      <c r="XK499" s="1">
        <v>0</v>
      </c>
      <c r="XL499" s="1">
        <v>0</v>
      </c>
      <c r="XM499" s="1">
        <v>0</v>
      </c>
      <c r="XN499" s="1">
        <v>0</v>
      </c>
      <c r="XO499" s="1">
        <v>0</v>
      </c>
      <c r="XP499" s="1">
        <v>0</v>
      </c>
      <c r="XQ499" s="1">
        <v>0</v>
      </c>
      <c r="XR499" s="1">
        <v>0</v>
      </c>
      <c r="XS499" s="1">
        <v>0</v>
      </c>
      <c r="XT499" s="1">
        <v>0</v>
      </c>
      <c r="XU499" s="1">
        <v>0</v>
      </c>
      <c r="XV499" s="1">
        <v>0</v>
      </c>
      <c r="XW499" s="1">
        <v>0</v>
      </c>
      <c r="XX499" s="1">
        <v>0</v>
      </c>
      <c r="XY499" s="1">
        <v>0</v>
      </c>
      <c r="XZ499" s="1">
        <v>0</v>
      </c>
      <c r="YA499" s="1">
        <v>0</v>
      </c>
      <c r="YB499" s="1">
        <v>0</v>
      </c>
      <c r="YC499" s="1">
        <v>0</v>
      </c>
      <c r="YD499" s="1">
        <v>0</v>
      </c>
      <c r="YE499" s="1">
        <v>0</v>
      </c>
      <c r="YF499" s="1">
        <v>0</v>
      </c>
      <c r="YG499" s="1">
        <v>0</v>
      </c>
      <c r="YH499" s="1">
        <v>0</v>
      </c>
      <c r="YI499" s="1">
        <v>0</v>
      </c>
      <c r="YJ499" s="1">
        <v>0</v>
      </c>
      <c r="YK499" s="1">
        <v>0</v>
      </c>
      <c r="YL499" s="1">
        <v>0</v>
      </c>
      <c r="YM499" s="1">
        <v>0</v>
      </c>
      <c r="YN499" s="1">
        <v>0</v>
      </c>
      <c r="YO499" s="1">
        <v>0</v>
      </c>
      <c r="YP499" s="1">
        <v>0</v>
      </c>
      <c r="YQ499" s="1">
        <v>0</v>
      </c>
      <c r="YR499" s="1">
        <v>0</v>
      </c>
      <c r="YS499" s="1">
        <v>0</v>
      </c>
      <c r="YT499" s="1">
        <v>0</v>
      </c>
      <c r="YU499" s="1">
        <v>0</v>
      </c>
      <c r="YV499" s="1">
        <v>0</v>
      </c>
      <c r="YW499" s="1">
        <v>0</v>
      </c>
      <c r="YX499" s="1">
        <v>0</v>
      </c>
      <c r="YY499" s="1">
        <v>0</v>
      </c>
      <c r="YZ499" s="1">
        <v>0</v>
      </c>
      <c r="ZA499" s="1">
        <v>0</v>
      </c>
      <c r="ZB499" s="1">
        <v>0</v>
      </c>
      <c r="ZC499" s="1">
        <v>0</v>
      </c>
      <c r="ZD499" s="1">
        <v>0</v>
      </c>
      <c r="ZE499" s="1">
        <v>0</v>
      </c>
      <c r="ZF499" s="1">
        <v>0</v>
      </c>
      <c r="ZG499" s="1">
        <v>0</v>
      </c>
      <c r="ZH499" s="1">
        <v>0</v>
      </c>
      <c r="ZI499" s="1">
        <v>0</v>
      </c>
      <c r="ZJ499" s="1">
        <v>0</v>
      </c>
      <c r="ZK499" s="1">
        <v>0</v>
      </c>
      <c r="ZL499" s="1">
        <v>0</v>
      </c>
      <c r="ZM499" s="1">
        <v>0</v>
      </c>
      <c r="ZN499" s="1">
        <v>0</v>
      </c>
      <c r="ZO499" s="1">
        <v>0</v>
      </c>
      <c r="ZP499" s="1">
        <v>0</v>
      </c>
      <c r="ZQ499" s="1">
        <v>0</v>
      </c>
      <c r="ZR499" s="1">
        <v>0</v>
      </c>
      <c r="ZS499" s="1">
        <v>0</v>
      </c>
      <c r="ZT499" s="1">
        <v>0</v>
      </c>
      <c r="ZU499" s="1">
        <v>0</v>
      </c>
      <c r="ZV499" s="1">
        <v>0</v>
      </c>
      <c r="ZW499" s="1">
        <v>0</v>
      </c>
      <c r="ZX499" s="1">
        <v>0</v>
      </c>
      <c r="ZY499" s="1">
        <v>0</v>
      </c>
      <c r="ZZ499" s="1">
        <v>0</v>
      </c>
      <c r="AAA499" s="1">
        <v>0</v>
      </c>
      <c r="AAB499" s="1">
        <v>0</v>
      </c>
      <c r="AAC499" s="1">
        <v>0</v>
      </c>
      <c r="AAD499" s="1">
        <v>0</v>
      </c>
      <c r="AAE499" s="1">
        <v>0</v>
      </c>
      <c r="AAF499" s="1">
        <v>0</v>
      </c>
      <c r="AAG499" s="1">
        <v>0</v>
      </c>
      <c r="AAH499" s="1">
        <v>0</v>
      </c>
      <c r="AAI499" s="1">
        <v>0</v>
      </c>
      <c r="AAJ499" s="1">
        <v>0</v>
      </c>
      <c r="AAK499" s="1">
        <v>0</v>
      </c>
      <c r="AAL499" s="1">
        <v>0</v>
      </c>
      <c r="AAM499" s="1">
        <v>0</v>
      </c>
      <c r="AAN499" s="1">
        <v>0</v>
      </c>
      <c r="AAO499" s="1">
        <v>0</v>
      </c>
      <c r="AAP499">
        <v>0</v>
      </c>
    </row>
    <row r="500" spans="1:718" x14ac:dyDescent="0.25">
      <c r="A500" s="2">
        <v>0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2">
        <v>0</v>
      </c>
      <c r="BI500" s="2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4">
        <v>0</v>
      </c>
      <c r="CE500" s="2">
        <v>0</v>
      </c>
      <c r="CF500" s="2">
        <v>0</v>
      </c>
      <c r="CG500" s="2">
        <v>0</v>
      </c>
      <c r="CH500" s="2">
        <v>0</v>
      </c>
      <c r="CI500" s="4">
        <v>0</v>
      </c>
      <c r="CJ500" s="2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2">
        <v>0</v>
      </c>
      <c r="CQ500" s="2">
        <v>0</v>
      </c>
      <c r="CR500" s="5">
        <v>0</v>
      </c>
      <c r="CS500" s="2">
        <v>0</v>
      </c>
      <c r="CT500" s="2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0</v>
      </c>
      <c r="CZ500" s="2">
        <v>0</v>
      </c>
      <c r="DA500" s="2">
        <v>0</v>
      </c>
      <c r="DB500" s="2">
        <v>0</v>
      </c>
      <c r="DC500" s="4">
        <v>0</v>
      </c>
      <c r="DD500" s="4">
        <v>0</v>
      </c>
      <c r="DE500" s="2">
        <v>0</v>
      </c>
      <c r="DF500" s="2">
        <v>0</v>
      </c>
      <c r="DG500" s="2">
        <v>0</v>
      </c>
      <c r="DH500" s="2">
        <v>0</v>
      </c>
      <c r="DI500" s="3">
        <v>0</v>
      </c>
      <c r="DJ500" s="3">
        <v>0</v>
      </c>
      <c r="DK500" s="3">
        <v>0</v>
      </c>
      <c r="DL500" s="2">
        <v>0</v>
      </c>
      <c r="DM500" s="2">
        <v>0</v>
      </c>
      <c r="DN500" s="2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2">
        <v>0</v>
      </c>
      <c r="EA500" s="3">
        <v>0</v>
      </c>
      <c r="EB500" s="3">
        <v>0</v>
      </c>
      <c r="EC500" s="3">
        <v>0</v>
      </c>
      <c r="ED500" s="2">
        <v>0</v>
      </c>
      <c r="EE500" s="3">
        <v>0</v>
      </c>
      <c r="EF500" s="2">
        <v>0</v>
      </c>
      <c r="EG500" s="3">
        <v>0</v>
      </c>
      <c r="EH500" s="2">
        <v>0</v>
      </c>
      <c r="EI500" s="3">
        <v>0</v>
      </c>
      <c r="EJ500" s="3">
        <v>0</v>
      </c>
      <c r="EK500" s="2">
        <v>0</v>
      </c>
      <c r="EL500" s="2">
        <v>0</v>
      </c>
      <c r="EM500" s="2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2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2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3">
        <v>0</v>
      </c>
      <c r="FL500" s="3">
        <v>0</v>
      </c>
      <c r="FM500" s="3">
        <v>0</v>
      </c>
      <c r="FN500" s="3">
        <v>0</v>
      </c>
      <c r="FO500" s="2">
        <v>0</v>
      </c>
      <c r="FP500" s="2">
        <v>0</v>
      </c>
      <c r="FQ500" s="3">
        <v>0</v>
      </c>
      <c r="FR500" s="3">
        <v>0</v>
      </c>
      <c r="FS500" s="3">
        <v>0</v>
      </c>
      <c r="FT500" s="2">
        <v>0</v>
      </c>
      <c r="FU500" s="2">
        <v>0</v>
      </c>
      <c r="FV500" s="2">
        <v>0</v>
      </c>
      <c r="FW500" s="3">
        <v>0</v>
      </c>
      <c r="FX500" s="3">
        <v>0</v>
      </c>
      <c r="FY500" s="3">
        <v>0</v>
      </c>
      <c r="FZ500" s="2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2">
        <v>0</v>
      </c>
      <c r="GM500" s="2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2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0</v>
      </c>
      <c r="NZ500" s="1">
        <v>0</v>
      </c>
      <c r="OA500" s="1">
        <v>0</v>
      </c>
      <c r="OB500" s="1">
        <v>0</v>
      </c>
      <c r="OC500" s="1">
        <v>0</v>
      </c>
      <c r="OD500" s="1">
        <v>0</v>
      </c>
      <c r="OE500" s="1">
        <v>0</v>
      </c>
      <c r="OF500" s="1">
        <v>0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0</v>
      </c>
      <c r="OR500" s="1">
        <v>0</v>
      </c>
      <c r="OS500" s="1">
        <v>0</v>
      </c>
      <c r="OT500" s="1">
        <v>0</v>
      </c>
      <c r="OU500" s="1">
        <v>0</v>
      </c>
      <c r="OV500" s="1">
        <v>0</v>
      </c>
      <c r="OW500" s="1">
        <v>0</v>
      </c>
      <c r="OX500" s="1">
        <v>0</v>
      </c>
      <c r="OY500" s="1">
        <v>0</v>
      </c>
      <c r="OZ500" s="1">
        <v>0</v>
      </c>
      <c r="PA500" s="1">
        <v>0</v>
      </c>
      <c r="PB500" s="1">
        <v>0</v>
      </c>
      <c r="PC500" s="1">
        <v>0</v>
      </c>
      <c r="PD500" s="1">
        <v>0</v>
      </c>
      <c r="PE500" s="1">
        <v>0</v>
      </c>
      <c r="PF500" s="1">
        <v>0</v>
      </c>
      <c r="PG500" s="1">
        <v>0</v>
      </c>
      <c r="PH500" s="1">
        <v>0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  <c r="PQ500" s="1">
        <v>0</v>
      </c>
      <c r="PR500" s="1">
        <v>0</v>
      </c>
      <c r="PS500" s="1">
        <v>0</v>
      </c>
      <c r="PT500" s="1">
        <v>0</v>
      </c>
      <c r="PU500" s="1">
        <v>0</v>
      </c>
      <c r="PV500" s="1">
        <v>0</v>
      </c>
      <c r="PW500" s="1">
        <v>0</v>
      </c>
      <c r="PX500" s="1">
        <v>0</v>
      </c>
      <c r="PY500" s="1">
        <v>0</v>
      </c>
      <c r="PZ500" s="1">
        <v>0</v>
      </c>
      <c r="QA500" s="1">
        <v>0</v>
      </c>
      <c r="QB500" s="1">
        <v>0</v>
      </c>
      <c r="QC500" s="1">
        <v>0</v>
      </c>
      <c r="QD500" s="1">
        <v>0</v>
      </c>
      <c r="QE500" s="1">
        <v>0</v>
      </c>
      <c r="QF500" s="1">
        <v>0</v>
      </c>
      <c r="QG500" s="1">
        <v>0</v>
      </c>
      <c r="QH500" s="1">
        <v>0</v>
      </c>
      <c r="QI500" s="1">
        <v>0</v>
      </c>
      <c r="QJ500" s="1">
        <v>0</v>
      </c>
      <c r="QK500" s="1">
        <v>0</v>
      </c>
      <c r="QL500" s="1">
        <v>0</v>
      </c>
      <c r="QM500" s="1">
        <v>0</v>
      </c>
      <c r="QN500" s="1">
        <v>0</v>
      </c>
      <c r="QO500" s="1">
        <v>0</v>
      </c>
      <c r="QP500" s="1">
        <v>0</v>
      </c>
      <c r="QQ500" s="1">
        <v>0</v>
      </c>
      <c r="QR500" s="1">
        <v>0</v>
      </c>
      <c r="QS500" s="1">
        <v>0</v>
      </c>
      <c r="QT500" s="1">
        <v>0</v>
      </c>
      <c r="QU500" s="1">
        <v>0</v>
      </c>
      <c r="QV500" s="1">
        <v>0</v>
      </c>
      <c r="QW500" s="1">
        <v>0</v>
      </c>
      <c r="QX500" s="1">
        <v>0</v>
      </c>
      <c r="QY500" s="1">
        <v>0</v>
      </c>
      <c r="QZ500" s="1">
        <v>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0</v>
      </c>
      <c r="RG500" s="1">
        <v>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0</v>
      </c>
      <c r="RR500" s="1">
        <v>0</v>
      </c>
      <c r="RS500" s="1">
        <v>0</v>
      </c>
      <c r="RT500" s="1">
        <v>0</v>
      </c>
      <c r="RU500" s="1">
        <v>0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0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0</v>
      </c>
      <c r="UL500" s="1">
        <v>0</v>
      </c>
      <c r="UM500" s="1">
        <v>0</v>
      </c>
      <c r="UN500" s="1">
        <v>0</v>
      </c>
      <c r="UO500" s="1">
        <v>0</v>
      </c>
      <c r="UP500" s="1">
        <v>0</v>
      </c>
      <c r="UQ500" s="1">
        <v>0</v>
      </c>
      <c r="UR500" s="1">
        <v>0</v>
      </c>
      <c r="US500" s="1">
        <v>0</v>
      </c>
      <c r="UT500" s="1">
        <v>0</v>
      </c>
      <c r="UU500" s="1">
        <v>0</v>
      </c>
      <c r="UV500" s="1">
        <v>0</v>
      </c>
      <c r="UW500" s="1">
        <v>0</v>
      </c>
      <c r="UX500" s="1">
        <v>0</v>
      </c>
      <c r="UY500" s="1">
        <v>0</v>
      </c>
      <c r="UZ500" s="1">
        <v>0</v>
      </c>
      <c r="VA500" s="1">
        <v>0</v>
      </c>
      <c r="VB500" s="1">
        <v>0</v>
      </c>
      <c r="VC500" s="1">
        <v>0</v>
      </c>
      <c r="VD500" s="1">
        <v>0</v>
      </c>
      <c r="VE500" s="1">
        <v>0</v>
      </c>
      <c r="VF500" s="1">
        <v>0</v>
      </c>
      <c r="VG500" s="1">
        <v>0</v>
      </c>
      <c r="VH500" s="1">
        <v>0</v>
      </c>
      <c r="VI500" s="1">
        <v>0</v>
      </c>
      <c r="VJ500" s="1">
        <v>0</v>
      </c>
      <c r="VK500" s="1">
        <v>0</v>
      </c>
      <c r="VL500" s="1">
        <v>0</v>
      </c>
      <c r="VM500" s="1">
        <v>0</v>
      </c>
      <c r="VN500" s="1">
        <v>0</v>
      </c>
      <c r="VO500" s="1">
        <v>0</v>
      </c>
      <c r="VP500" s="1">
        <v>0</v>
      </c>
      <c r="VQ500" s="1">
        <v>0</v>
      </c>
      <c r="VR500" s="1">
        <v>0</v>
      </c>
      <c r="VS500" s="1">
        <v>0</v>
      </c>
      <c r="VT500" s="1">
        <v>0</v>
      </c>
      <c r="VU500" s="1">
        <v>0</v>
      </c>
      <c r="VV500" s="1">
        <v>0</v>
      </c>
      <c r="VW500" s="1">
        <v>0</v>
      </c>
      <c r="VX500" s="1">
        <v>0</v>
      </c>
      <c r="VY500" s="1">
        <v>0</v>
      </c>
      <c r="VZ500" s="1">
        <v>0</v>
      </c>
      <c r="WA500" s="1">
        <v>0</v>
      </c>
      <c r="WB500" s="1">
        <v>0</v>
      </c>
      <c r="WC500" s="1">
        <v>0</v>
      </c>
      <c r="WD500" s="1">
        <v>0</v>
      </c>
      <c r="WE500" s="1">
        <v>0</v>
      </c>
      <c r="WF500" s="1">
        <v>0</v>
      </c>
      <c r="WG500" s="1">
        <v>0</v>
      </c>
      <c r="WH500" s="1">
        <v>0</v>
      </c>
      <c r="WI500" s="1">
        <v>0</v>
      </c>
      <c r="WJ500" s="1">
        <v>0</v>
      </c>
      <c r="WK500" s="1">
        <v>0</v>
      </c>
      <c r="WL500" s="1">
        <v>0</v>
      </c>
      <c r="WM500" s="1">
        <v>0</v>
      </c>
      <c r="WN500" s="1">
        <v>0</v>
      </c>
      <c r="WO500" s="1">
        <v>0</v>
      </c>
      <c r="WP500" s="1">
        <v>0</v>
      </c>
      <c r="WQ500" s="1">
        <v>0</v>
      </c>
      <c r="WR500" s="1">
        <v>0</v>
      </c>
      <c r="WS500" s="1">
        <v>0</v>
      </c>
      <c r="WT500" s="1">
        <v>0</v>
      </c>
      <c r="WU500" s="1">
        <v>0</v>
      </c>
      <c r="WV500" s="1">
        <v>0</v>
      </c>
      <c r="WW500" s="1">
        <v>0</v>
      </c>
      <c r="WX500" s="1">
        <v>0</v>
      </c>
      <c r="WY500" s="1">
        <v>0</v>
      </c>
      <c r="WZ500" s="1">
        <v>0</v>
      </c>
      <c r="XA500" s="1">
        <v>0</v>
      </c>
      <c r="XB500" s="1">
        <v>0</v>
      </c>
      <c r="XC500" s="1">
        <v>0</v>
      </c>
      <c r="XD500" s="1">
        <v>0</v>
      </c>
      <c r="XE500" s="1">
        <v>0</v>
      </c>
      <c r="XF500" s="1">
        <v>0</v>
      </c>
      <c r="XG500" s="1">
        <v>0</v>
      </c>
      <c r="XH500" s="1">
        <v>0</v>
      </c>
      <c r="XI500" s="1">
        <v>0</v>
      </c>
      <c r="XJ500" s="1">
        <v>0</v>
      </c>
      <c r="XK500" s="1">
        <v>0</v>
      </c>
      <c r="XL500" s="1">
        <v>0</v>
      </c>
      <c r="XM500" s="1">
        <v>0</v>
      </c>
      <c r="XN500" s="1">
        <v>0</v>
      </c>
      <c r="XO500" s="1">
        <v>0</v>
      </c>
      <c r="XP500" s="1">
        <v>0</v>
      </c>
      <c r="XQ500" s="1">
        <v>0</v>
      </c>
      <c r="XR500" s="1">
        <v>0</v>
      </c>
      <c r="XS500" s="1">
        <v>0</v>
      </c>
      <c r="XT500" s="1">
        <v>0</v>
      </c>
      <c r="XU500" s="1">
        <v>0</v>
      </c>
      <c r="XV500" s="1">
        <v>0</v>
      </c>
      <c r="XW500" s="1">
        <v>0</v>
      </c>
      <c r="XX500" s="1">
        <v>0</v>
      </c>
      <c r="XY500" s="1">
        <v>0</v>
      </c>
      <c r="XZ500" s="1">
        <v>0</v>
      </c>
      <c r="YA500" s="1">
        <v>0</v>
      </c>
      <c r="YB500" s="1">
        <v>0</v>
      </c>
      <c r="YC500" s="1">
        <v>0</v>
      </c>
      <c r="YD500" s="1">
        <v>0</v>
      </c>
      <c r="YE500" s="1">
        <v>0</v>
      </c>
      <c r="YF500" s="1">
        <v>0</v>
      </c>
      <c r="YG500" s="1">
        <v>0</v>
      </c>
      <c r="YH500" s="1">
        <v>0</v>
      </c>
      <c r="YI500" s="1">
        <v>0</v>
      </c>
      <c r="YJ500" s="1">
        <v>0</v>
      </c>
      <c r="YK500" s="1">
        <v>0</v>
      </c>
      <c r="YL500" s="1">
        <v>0</v>
      </c>
      <c r="YM500" s="1">
        <v>0</v>
      </c>
      <c r="YN500" s="1">
        <v>0</v>
      </c>
      <c r="YO500" s="1">
        <v>0</v>
      </c>
      <c r="YP500" s="1">
        <v>0</v>
      </c>
      <c r="YQ500" s="1">
        <v>0</v>
      </c>
      <c r="YR500" s="1">
        <v>0</v>
      </c>
      <c r="YS500" s="1">
        <v>0</v>
      </c>
      <c r="YT500" s="1">
        <v>0</v>
      </c>
      <c r="YU500" s="1">
        <v>0</v>
      </c>
      <c r="YV500" s="1">
        <v>0</v>
      </c>
      <c r="YW500" s="1">
        <v>0</v>
      </c>
      <c r="YX500" s="1">
        <v>0</v>
      </c>
      <c r="YY500" s="1">
        <v>0</v>
      </c>
      <c r="YZ500" s="1">
        <v>0</v>
      </c>
      <c r="ZA500" s="1">
        <v>0</v>
      </c>
      <c r="ZB500" s="1">
        <v>0</v>
      </c>
      <c r="ZC500" s="1">
        <v>0</v>
      </c>
      <c r="ZD500" s="1">
        <v>0</v>
      </c>
      <c r="ZE500" s="1">
        <v>0</v>
      </c>
      <c r="ZF500" s="1">
        <v>0</v>
      </c>
      <c r="ZG500" s="1">
        <v>0</v>
      </c>
      <c r="ZH500" s="1">
        <v>0</v>
      </c>
      <c r="ZI500" s="1">
        <v>0</v>
      </c>
      <c r="ZJ500" s="1">
        <v>0</v>
      </c>
      <c r="ZK500" s="1">
        <v>0</v>
      </c>
      <c r="ZL500" s="1">
        <v>0</v>
      </c>
      <c r="ZM500" s="1">
        <v>0</v>
      </c>
      <c r="ZN500" s="1">
        <v>0</v>
      </c>
      <c r="ZO500" s="1">
        <v>0</v>
      </c>
      <c r="ZP500" s="1">
        <v>0</v>
      </c>
      <c r="ZQ500" s="1">
        <v>0</v>
      </c>
      <c r="ZR500" s="1">
        <v>0</v>
      </c>
      <c r="ZS500" s="1">
        <v>0</v>
      </c>
      <c r="ZT500" s="1">
        <v>0</v>
      </c>
      <c r="ZU500" s="1">
        <v>0</v>
      </c>
      <c r="ZV500" s="1">
        <v>0</v>
      </c>
      <c r="ZW500" s="1">
        <v>0</v>
      </c>
      <c r="ZX500" s="1">
        <v>0</v>
      </c>
      <c r="ZY500" s="1">
        <v>0</v>
      </c>
      <c r="ZZ500" s="1">
        <v>0</v>
      </c>
      <c r="AAA500" s="1">
        <v>0</v>
      </c>
      <c r="AAB500" s="1">
        <v>0</v>
      </c>
      <c r="AAC500" s="1">
        <v>0</v>
      </c>
      <c r="AAD500" s="1">
        <v>0</v>
      </c>
      <c r="AAE500" s="1">
        <v>0</v>
      </c>
      <c r="AAF500" s="1">
        <v>0</v>
      </c>
      <c r="AAG500" s="1">
        <v>0</v>
      </c>
      <c r="AAH500" s="1">
        <v>0</v>
      </c>
      <c r="AAI500" s="1">
        <v>0</v>
      </c>
      <c r="AAJ500" s="1">
        <v>0</v>
      </c>
      <c r="AAK500" s="1">
        <v>0</v>
      </c>
      <c r="AAL500" s="1">
        <v>0</v>
      </c>
      <c r="AAM500" s="1">
        <v>0</v>
      </c>
      <c r="AAN500" s="1">
        <v>0</v>
      </c>
      <c r="AAO500" s="1">
        <v>0</v>
      </c>
      <c r="AAP500">
        <v>0</v>
      </c>
    </row>
    <row r="501" spans="1:718" x14ac:dyDescent="0.25">
      <c r="A501" s="2">
        <v>0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2">
        <v>0</v>
      </c>
      <c r="BI501" s="2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4">
        <v>0</v>
      </c>
      <c r="CE501" s="2">
        <v>0</v>
      </c>
      <c r="CF501" s="2">
        <v>0</v>
      </c>
      <c r="CG501" s="2">
        <v>0</v>
      </c>
      <c r="CH501" s="2">
        <v>0</v>
      </c>
      <c r="CI501" s="4">
        <v>0</v>
      </c>
      <c r="CJ501" s="2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2">
        <v>0</v>
      </c>
      <c r="CQ501" s="2">
        <v>0</v>
      </c>
      <c r="CR501" s="5">
        <v>0</v>
      </c>
      <c r="CS501" s="2">
        <v>0</v>
      </c>
      <c r="CT501" s="2">
        <v>0</v>
      </c>
      <c r="CU501" s="4">
        <v>0</v>
      </c>
      <c r="CV501" s="4">
        <v>0</v>
      </c>
      <c r="CW501" s="4">
        <v>0</v>
      </c>
      <c r="CX501" s="4">
        <v>0</v>
      </c>
      <c r="CY501" s="4">
        <v>0</v>
      </c>
      <c r="CZ501" s="2">
        <v>0</v>
      </c>
      <c r="DA501" s="2">
        <v>0</v>
      </c>
      <c r="DB501" s="2">
        <v>0</v>
      </c>
      <c r="DC501" s="4">
        <v>0</v>
      </c>
      <c r="DD501" s="4">
        <v>0</v>
      </c>
      <c r="DE501" s="2">
        <v>0</v>
      </c>
      <c r="DF501" s="2">
        <v>0</v>
      </c>
      <c r="DG501" s="2">
        <v>0</v>
      </c>
      <c r="DH501" s="2">
        <v>0</v>
      </c>
      <c r="DI501" s="3">
        <v>0</v>
      </c>
      <c r="DJ501" s="3">
        <v>0</v>
      </c>
      <c r="DK501" s="3">
        <v>0</v>
      </c>
      <c r="DL501" s="2">
        <v>0</v>
      </c>
      <c r="DM501" s="2">
        <v>0</v>
      </c>
      <c r="DN501" s="2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2">
        <v>0</v>
      </c>
      <c r="EA501" s="3">
        <v>0</v>
      </c>
      <c r="EB501" s="3">
        <v>0</v>
      </c>
      <c r="EC501" s="3">
        <v>0</v>
      </c>
      <c r="ED501" s="2">
        <v>0</v>
      </c>
      <c r="EE501" s="3">
        <v>0</v>
      </c>
      <c r="EF501" s="2">
        <v>0</v>
      </c>
      <c r="EG501" s="3">
        <v>0</v>
      </c>
      <c r="EH501" s="2">
        <v>0</v>
      </c>
      <c r="EI501" s="3">
        <v>0</v>
      </c>
      <c r="EJ501" s="3">
        <v>0</v>
      </c>
      <c r="EK501" s="2">
        <v>0</v>
      </c>
      <c r="EL501" s="2">
        <v>0</v>
      </c>
      <c r="EM501" s="2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2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2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3">
        <v>0</v>
      </c>
      <c r="FL501" s="3">
        <v>0</v>
      </c>
      <c r="FM501" s="3">
        <v>0</v>
      </c>
      <c r="FN501" s="3">
        <v>0</v>
      </c>
      <c r="FO501" s="2">
        <v>0</v>
      </c>
      <c r="FP501" s="2">
        <v>0</v>
      </c>
      <c r="FQ501" s="3">
        <v>0</v>
      </c>
      <c r="FR501" s="3">
        <v>0</v>
      </c>
      <c r="FS501" s="3">
        <v>0</v>
      </c>
      <c r="FT501" s="2">
        <v>0</v>
      </c>
      <c r="FU501" s="2">
        <v>0</v>
      </c>
      <c r="FV501" s="2">
        <v>0</v>
      </c>
      <c r="FW501" s="3">
        <v>0</v>
      </c>
      <c r="FX501" s="3">
        <v>0</v>
      </c>
      <c r="FY501" s="3">
        <v>0</v>
      </c>
      <c r="FZ501" s="2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2">
        <v>0</v>
      </c>
      <c r="GM501" s="2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2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0</v>
      </c>
      <c r="OA501" s="1">
        <v>0</v>
      </c>
      <c r="OB501" s="1">
        <v>0</v>
      </c>
      <c r="OC501" s="1">
        <v>0</v>
      </c>
      <c r="OD501" s="1">
        <v>0</v>
      </c>
      <c r="OE501" s="1">
        <v>0</v>
      </c>
      <c r="OF501" s="1">
        <v>0</v>
      </c>
      <c r="OG501" s="1">
        <v>0</v>
      </c>
      <c r="OH501" s="1">
        <v>0</v>
      </c>
      <c r="OI501" s="1">
        <v>0</v>
      </c>
      <c r="OJ501" s="1">
        <v>0</v>
      </c>
      <c r="OK501" s="1">
        <v>0</v>
      </c>
      <c r="OL501" s="1">
        <v>0</v>
      </c>
      <c r="OM501" s="1">
        <v>0</v>
      </c>
      <c r="ON501" s="1">
        <v>0</v>
      </c>
      <c r="OO501" s="1">
        <v>0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0</v>
      </c>
      <c r="OW501" s="1">
        <v>0</v>
      </c>
      <c r="OX501" s="1">
        <v>0</v>
      </c>
      <c r="OY501" s="1">
        <v>0</v>
      </c>
      <c r="OZ501" s="1">
        <v>0</v>
      </c>
      <c r="PA501" s="1">
        <v>0</v>
      </c>
      <c r="PB501" s="1">
        <v>0</v>
      </c>
      <c r="PC501" s="1">
        <v>0</v>
      </c>
      <c r="PD501" s="1">
        <v>0</v>
      </c>
      <c r="PE501" s="1">
        <v>0</v>
      </c>
      <c r="PF501" s="1">
        <v>0</v>
      </c>
      <c r="PG501" s="1">
        <v>0</v>
      </c>
      <c r="PH501" s="1">
        <v>0</v>
      </c>
      <c r="PI501" s="1">
        <v>0</v>
      </c>
      <c r="PJ501" s="1">
        <v>0</v>
      </c>
      <c r="PK501" s="1">
        <v>0</v>
      </c>
      <c r="PL501" s="1">
        <v>0</v>
      </c>
      <c r="PM501" s="1">
        <v>0</v>
      </c>
      <c r="PN501" s="1">
        <v>0</v>
      </c>
      <c r="PO501" s="1">
        <v>0</v>
      </c>
      <c r="PP501" s="1">
        <v>0</v>
      </c>
      <c r="PQ501" s="1">
        <v>0</v>
      </c>
      <c r="PR501" s="1">
        <v>0</v>
      </c>
      <c r="PS501" s="1">
        <v>0</v>
      </c>
      <c r="PT501" s="1">
        <v>0</v>
      </c>
      <c r="PU501" s="1">
        <v>0</v>
      </c>
      <c r="PV501" s="1">
        <v>0</v>
      </c>
      <c r="PW501" s="1">
        <v>0</v>
      </c>
      <c r="PX501" s="1">
        <v>0</v>
      </c>
      <c r="PY501" s="1">
        <v>0</v>
      </c>
      <c r="PZ501" s="1">
        <v>0</v>
      </c>
      <c r="QA501" s="1">
        <v>0</v>
      </c>
      <c r="QB501" s="1">
        <v>0</v>
      </c>
      <c r="QC501" s="1">
        <v>0</v>
      </c>
      <c r="QD501" s="1">
        <v>0</v>
      </c>
      <c r="QE501" s="1">
        <v>0</v>
      </c>
      <c r="QF501" s="1">
        <v>0</v>
      </c>
      <c r="QG501" s="1">
        <v>0</v>
      </c>
      <c r="QH501" s="1">
        <v>0</v>
      </c>
      <c r="QI501" s="1">
        <v>0</v>
      </c>
      <c r="QJ501" s="1">
        <v>0</v>
      </c>
      <c r="QK501" s="1">
        <v>0</v>
      </c>
      <c r="QL501" s="1">
        <v>0</v>
      </c>
      <c r="QM501" s="1">
        <v>0</v>
      </c>
      <c r="QN501" s="1">
        <v>0</v>
      </c>
      <c r="QO501" s="1">
        <v>0</v>
      </c>
      <c r="QP501" s="1">
        <v>0</v>
      </c>
      <c r="QQ501" s="1">
        <v>0</v>
      </c>
      <c r="QR501" s="1">
        <v>0</v>
      </c>
      <c r="QS501" s="1">
        <v>0</v>
      </c>
      <c r="QT501" s="1">
        <v>0</v>
      </c>
      <c r="QU501" s="1">
        <v>0</v>
      </c>
      <c r="QV501" s="1">
        <v>0</v>
      </c>
      <c r="QW501" s="1">
        <v>0</v>
      </c>
      <c r="QX501" s="1">
        <v>0</v>
      </c>
      <c r="QY501" s="1">
        <v>0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0</v>
      </c>
      <c r="RH501" s="1">
        <v>0</v>
      </c>
      <c r="RI501" s="1">
        <v>0</v>
      </c>
      <c r="RJ501" s="1">
        <v>0</v>
      </c>
      <c r="RK501" s="1">
        <v>0</v>
      </c>
      <c r="RL501" s="1">
        <v>0</v>
      </c>
      <c r="RM501" s="1">
        <v>0</v>
      </c>
      <c r="RN501" s="1">
        <v>0</v>
      </c>
      <c r="RO501" s="1">
        <v>0</v>
      </c>
      <c r="RP501" s="1">
        <v>0</v>
      </c>
      <c r="RQ501" s="1">
        <v>0</v>
      </c>
      <c r="RR501" s="1">
        <v>0</v>
      </c>
      <c r="RS501" s="1">
        <v>0</v>
      </c>
      <c r="RT501" s="1">
        <v>0</v>
      </c>
      <c r="RU501" s="1">
        <v>0</v>
      </c>
      <c r="RV501" s="1">
        <v>0</v>
      </c>
      <c r="RW501" s="1">
        <v>0</v>
      </c>
      <c r="RX501" s="1">
        <v>0</v>
      </c>
      <c r="RY501" s="1">
        <v>0</v>
      </c>
      <c r="RZ501" s="1">
        <v>0</v>
      </c>
      <c r="SA501" s="1">
        <v>0</v>
      </c>
      <c r="SB501" s="1">
        <v>0</v>
      </c>
      <c r="SC501" s="1">
        <v>0</v>
      </c>
      <c r="SD501" s="1">
        <v>0</v>
      </c>
      <c r="SE501" s="1">
        <v>0</v>
      </c>
      <c r="SF501" s="1">
        <v>0</v>
      </c>
      <c r="SG501" s="1">
        <v>0</v>
      </c>
      <c r="SH501" s="1">
        <v>0</v>
      </c>
      <c r="SI501" s="1">
        <v>0</v>
      </c>
      <c r="SJ501" s="1">
        <v>0</v>
      </c>
      <c r="SK501" s="1">
        <v>0</v>
      </c>
      <c r="SL501" s="1">
        <v>0</v>
      </c>
      <c r="SM501" s="1">
        <v>0</v>
      </c>
      <c r="SN501" s="1">
        <v>0</v>
      </c>
      <c r="SO501" s="1">
        <v>0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0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0</v>
      </c>
      <c r="TU501" s="1">
        <v>0</v>
      </c>
      <c r="TV501" s="1">
        <v>0</v>
      </c>
      <c r="TW501" s="1">
        <v>0</v>
      </c>
      <c r="TX501" s="1">
        <v>0</v>
      </c>
      <c r="TY501" s="1">
        <v>0</v>
      </c>
      <c r="TZ501" s="1">
        <v>0</v>
      </c>
      <c r="UA501" s="1">
        <v>0</v>
      </c>
      <c r="UB501" s="1">
        <v>0</v>
      </c>
      <c r="UC501" s="1">
        <v>0</v>
      </c>
      <c r="UD501" s="1">
        <v>0</v>
      </c>
      <c r="UE501" s="1">
        <v>0</v>
      </c>
      <c r="UF501" s="1">
        <v>0</v>
      </c>
      <c r="UG501" s="1">
        <v>0</v>
      </c>
      <c r="UH501" s="1">
        <v>0</v>
      </c>
      <c r="UI501" s="1">
        <v>0</v>
      </c>
      <c r="UJ501" s="1">
        <v>0</v>
      </c>
      <c r="UK501" s="1">
        <v>0</v>
      </c>
      <c r="UL501" s="1">
        <v>0</v>
      </c>
      <c r="UM501" s="1">
        <v>0</v>
      </c>
      <c r="UN501" s="1">
        <v>0</v>
      </c>
      <c r="UO501" s="1">
        <v>0</v>
      </c>
      <c r="UP501" s="1">
        <v>0</v>
      </c>
      <c r="UQ501" s="1">
        <v>0</v>
      </c>
      <c r="UR501" s="1">
        <v>0</v>
      </c>
      <c r="US501" s="1">
        <v>0</v>
      </c>
      <c r="UT501" s="1">
        <v>0</v>
      </c>
      <c r="UU501" s="1">
        <v>0</v>
      </c>
      <c r="UV501" s="1">
        <v>0</v>
      </c>
      <c r="UW501" s="1">
        <v>0</v>
      </c>
      <c r="UX501" s="1">
        <v>0</v>
      </c>
      <c r="UY501" s="1">
        <v>0</v>
      </c>
      <c r="UZ501" s="1">
        <v>0</v>
      </c>
      <c r="VA501" s="1">
        <v>0</v>
      </c>
      <c r="VB501" s="1">
        <v>0</v>
      </c>
      <c r="VC501" s="1">
        <v>0</v>
      </c>
      <c r="VD501" s="1">
        <v>0</v>
      </c>
      <c r="VE501" s="1">
        <v>0</v>
      </c>
      <c r="VF501" s="1">
        <v>0</v>
      </c>
      <c r="VG501" s="1">
        <v>0</v>
      </c>
      <c r="VH501" s="1">
        <v>0</v>
      </c>
      <c r="VI501" s="1">
        <v>0</v>
      </c>
      <c r="VJ501" s="1">
        <v>0</v>
      </c>
      <c r="VK501" s="1">
        <v>0</v>
      </c>
      <c r="VL501" s="1">
        <v>0</v>
      </c>
      <c r="VM501" s="1">
        <v>0</v>
      </c>
      <c r="VN501" s="1">
        <v>0</v>
      </c>
      <c r="VO501" s="1">
        <v>0</v>
      </c>
      <c r="VP501" s="1">
        <v>0</v>
      </c>
      <c r="VQ501" s="1">
        <v>0</v>
      </c>
      <c r="VR501" s="1">
        <v>0</v>
      </c>
      <c r="VS501" s="1">
        <v>0</v>
      </c>
      <c r="VT501" s="1">
        <v>0</v>
      </c>
      <c r="VU501" s="1">
        <v>0</v>
      </c>
      <c r="VV501" s="1">
        <v>0</v>
      </c>
      <c r="VW501" s="1">
        <v>0</v>
      </c>
      <c r="VX501" s="1">
        <v>0</v>
      </c>
      <c r="VY501" s="1">
        <v>0</v>
      </c>
      <c r="VZ501" s="1">
        <v>0</v>
      </c>
      <c r="WA501" s="1">
        <v>0</v>
      </c>
      <c r="WB501" s="1">
        <v>0</v>
      </c>
      <c r="WC501" s="1">
        <v>0</v>
      </c>
      <c r="WD501" s="1">
        <v>0</v>
      </c>
      <c r="WE501" s="1">
        <v>0</v>
      </c>
      <c r="WF501" s="1">
        <v>0</v>
      </c>
      <c r="WG501" s="1">
        <v>0</v>
      </c>
      <c r="WH501" s="1">
        <v>0</v>
      </c>
      <c r="WI501" s="1">
        <v>0</v>
      </c>
      <c r="WJ501" s="1">
        <v>0</v>
      </c>
      <c r="WK501" s="1">
        <v>0</v>
      </c>
      <c r="WL501" s="1">
        <v>0</v>
      </c>
      <c r="WM501" s="1">
        <v>0</v>
      </c>
      <c r="WN501" s="1">
        <v>1</v>
      </c>
      <c r="WO501" s="1">
        <v>0</v>
      </c>
      <c r="WP501" s="1">
        <v>0</v>
      </c>
      <c r="WQ501" s="1">
        <v>0</v>
      </c>
      <c r="WR501" s="1">
        <v>0</v>
      </c>
      <c r="WS501" s="1">
        <v>0</v>
      </c>
      <c r="WT501" s="1">
        <v>0</v>
      </c>
      <c r="WU501" s="1">
        <v>0</v>
      </c>
      <c r="WV501" s="1">
        <v>0</v>
      </c>
      <c r="WW501" s="1">
        <v>0</v>
      </c>
      <c r="WX501" s="1">
        <v>0</v>
      </c>
      <c r="WY501" s="1">
        <v>0</v>
      </c>
      <c r="WZ501" s="1">
        <v>0</v>
      </c>
      <c r="XA501" s="1">
        <v>0</v>
      </c>
      <c r="XB501" s="1">
        <v>0</v>
      </c>
      <c r="XC501" s="1">
        <v>0</v>
      </c>
      <c r="XD501" s="1">
        <v>0</v>
      </c>
      <c r="XE501" s="1">
        <v>0</v>
      </c>
      <c r="XF501" s="1">
        <v>0</v>
      </c>
      <c r="XG501" s="1">
        <v>0</v>
      </c>
      <c r="XH501" s="1">
        <v>0</v>
      </c>
      <c r="XI501" s="1">
        <v>0</v>
      </c>
      <c r="XJ501" s="1">
        <v>0</v>
      </c>
      <c r="XK501" s="1">
        <v>0</v>
      </c>
      <c r="XL501" s="1">
        <v>0</v>
      </c>
      <c r="XM501" s="1">
        <v>0</v>
      </c>
      <c r="XN501" s="1">
        <v>0</v>
      </c>
      <c r="XO501" s="1">
        <v>0</v>
      </c>
      <c r="XP501" s="1">
        <v>0</v>
      </c>
      <c r="XQ501" s="1">
        <v>0</v>
      </c>
      <c r="XR501" s="1">
        <v>0</v>
      </c>
      <c r="XS501" s="1">
        <v>0</v>
      </c>
      <c r="XT501" s="1">
        <v>0</v>
      </c>
      <c r="XU501" s="1">
        <v>0</v>
      </c>
      <c r="XV501" s="1">
        <v>0</v>
      </c>
      <c r="XW501" s="1">
        <v>0</v>
      </c>
      <c r="XX501" s="1">
        <v>0</v>
      </c>
      <c r="XY501" s="1">
        <v>0</v>
      </c>
      <c r="XZ501" s="1">
        <v>0</v>
      </c>
      <c r="YA501" s="1">
        <v>0</v>
      </c>
      <c r="YB501" s="1">
        <v>0</v>
      </c>
      <c r="YC501" s="1">
        <v>0</v>
      </c>
      <c r="YD501" s="1">
        <v>0</v>
      </c>
      <c r="YE501" s="1">
        <v>0</v>
      </c>
      <c r="YF501" s="1">
        <v>0</v>
      </c>
      <c r="YG501" s="1">
        <v>0</v>
      </c>
      <c r="YH501" s="1">
        <v>0</v>
      </c>
      <c r="YI501" s="1">
        <v>0</v>
      </c>
      <c r="YJ501" s="1">
        <v>0</v>
      </c>
      <c r="YK501" s="1">
        <v>0</v>
      </c>
      <c r="YL501" s="1">
        <v>0</v>
      </c>
      <c r="YM501" s="1">
        <v>0</v>
      </c>
      <c r="YN501" s="1">
        <v>0</v>
      </c>
      <c r="YO501" s="1">
        <v>0</v>
      </c>
      <c r="YP501" s="1">
        <v>0</v>
      </c>
      <c r="YQ501" s="1">
        <v>0</v>
      </c>
      <c r="YR501" s="1">
        <v>0</v>
      </c>
      <c r="YS501" s="1">
        <v>0</v>
      </c>
      <c r="YT501" s="1">
        <v>0</v>
      </c>
      <c r="YU501" s="1">
        <v>0</v>
      </c>
      <c r="YV501" s="1">
        <v>0</v>
      </c>
      <c r="YW501" s="1">
        <v>0</v>
      </c>
      <c r="YX501" s="1">
        <v>0</v>
      </c>
      <c r="YY501" s="1">
        <v>0</v>
      </c>
      <c r="YZ501" s="1">
        <v>0</v>
      </c>
      <c r="ZA501" s="1">
        <v>0</v>
      </c>
      <c r="ZB501" s="1">
        <v>0</v>
      </c>
      <c r="ZC501" s="1">
        <v>0</v>
      </c>
      <c r="ZD501" s="1">
        <v>0</v>
      </c>
      <c r="ZE501" s="1">
        <v>0</v>
      </c>
      <c r="ZF501" s="1">
        <v>0</v>
      </c>
      <c r="ZG501" s="1">
        <v>0</v>
      </c>
      <c r="ZH501" s="1">
        <v>0</v>
      </c>
      <c r="ZI501" s="1">
        <v>0</v>
      </c>
      <c r="ZJ501" s="1">
        <v>0</v>
      </c>
      <c r="ZK501" s="1">
        <v>0</v>
      </c>
      <c r="ZL501" s="1">
        <v>0</v>
      </c>
      <c r="ZM501" s="1">
        <v>0</v>
      </c>
      <c r="ZN501" s="1">
        <v>0</v>
      </c>
      <c r="ZO501" s="1">
        <v>0</v>
      </c>
      <c r="ZP501" s="1">
        <v>0</v>
      </c>
      <c r="ZQ501" s="1">
        <v>0</v>
      </c>
      <c r="ZR501" s="1">
        <v>0</v>
      </c>
      <c r="ZS501" s="1">
        <v>0</v>
      </c>
      <c r="ZT501" s="1">
        <v>0</v>
      </c>
      <c r="ZU501" s="1">
        <v>0</v>
      </c>
      <c r="ZV501" s="1">
        <v>0</v>
      </c>
      <c r="ZW501" s="1">
        <v>0</v>
      </c>
      <c r="ZX501" s="1">
        <v>0</v>
      </c>
      <c r="ZY501" s="1">
        <v>0</v>
      </c>
      <c r="ZZ501" s="1">
        <v>0</v>
      </c>
      <c r="AAA501" s="1">
        <v>0</v>
      </c>
      <c r="AAB501" s="1">
        <v>0</v>
      </c>
      <c r="AAC501" s="1">
        <v>0</v>
      </c>
      <c r="AAD501" s="1">
        <v>0</v>
      </c>
      <c r="AAE501" s="1">
        <v>0</v>
      </c>
      <c r="AAF501" s="1">
        <v>0</v>
      </c>
      <c r="AAG501" s="1">
        <v>0</v>
      </c>
      <c r="AAH501" s="1">
        <v>0</v>
      </c>
      <c r="AAI501" s="1">
        <v>0</v>
      </c>
      <c r="AAJ501" s="1">
        <v>0</v>
      </c>
      <c r="AAK501" s="1">
        <v>0</v>
      </c>
      <c r="AAL501" s="1">
        <v>0</v>
      </c>
      <c r="AAM501" s="1">
        <v>0</v>
      </c>
      <c r="AAN501" s="1">
        <v>0</v>
      </c>
      <c r="AAO501" s="1">
        <v>0</v>
      </c>
      <c r="AAP501">
        <v>0</v>
      </c>
    </row>
    <row r="502" spans="1:718" x14ac:dyDescent="0.25">
      <c r="A502" s="2">
        <v>0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2">
        <v>0</v>
      </c>
      <c r="BI502" s="2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4">
        <v>0</v>
      </c>
      <c r="CE502" s="2">
        <v>0</v>
      </c>
      <c r="CF502" s="2">
        <v>0</v>
      </c>
      <c r="CG502" s="2">
        <v>0</v>
      </c>
      <c r="CH502" s="2">
        <v>0</v>
      </c>
      <c r="CI502" s="4">
        <v>0</v>
      </c>
      <c r="CJ502" s="2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2">
        <v>0</v>
      </c>
      <c r="CQ502" s="2">
        <v>0</v>
      </c>
      <c r="CR502" s="5">
        <v>0</v>
      </c>
      <c r="CS502" s="2">
        <v>0</v>
      </c>
      <c r="CT502" s="2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  <c r="CZ502" s="2">
        <v>0</v>
      </c>
      <c r="DA502" s="2">
        <v>0</v>
      </c>
      <c r="DB502" s="2">
        <v>0</v>
      </c>
      <c r="DC502" s="4">
        <v>0</v>
      </c>
      <c r="DD502" s="4">
        <v>0</v>
      </c>
      <c r="DE502" s="2">
        <v>0</v>
      </c>
      <c r="DF502" s="2">
        <v>0</v>
      </c>
      <c r="DG502" s="2">
        <v>0</v>
      </c>
      <c r="DH502" s="2">
        <v>0</v>
      </c>
      <c r="DI502" s="3">
        <v>0</v>
      </c>
      <c r="DJ502" s="3">
        <v>0</v>
      </c>
      <c r="DK502" s="3">
        <v>0</v>
      </c>
      <c r="DL502" s="2">
        <v>0</v>
      </c>
      <c r="DM502" s="2">
        <v>0</v>
      </c>
      <c r="DN502" s="2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2">
        <v>0</v>
      </c>
      <c r="EA502" s="3">
        <v>0</v>
      </c>
      <c r="EB502" s="3">
        <v>0</v>
      </c>
      <c r="EC502" s="3">
        <v>0</v>
      </c>
      <c r="ED502" s="2">
        <v>0</v>
      </c>
      <c r="EE502" s="3">
        <v>0</v>
      </c>
      <c r="EF502" s="2">
        <v>0</v>
      </c>
      <c r="EG502" s="3">
        <v>0</v>
      </c>
      <c r="EH502" s="2">
        <v>0</v>
      </c>
      <c r="EI502" s="3">
        <v>0</v>
      </c>
      <c r="EJ502" s="3">
        <v>0</v>
      </c>
      <c r="EK502" s="2">
        <v>0</v>
      </c>
      <c r="EL502" s="2">
        <v>0</v>
      </c>
      <c r="EM502" s="2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2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2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3">
        <v>0</v>
      </c>
      <c r="FL502" s="3">
        <v>0</v>
      </c>
      <c r="FM502" s="3">
        <v>0</v>
      </c>
      <c r="FN502" s="3">
        <v>0</v>
      </c>
      <c r="FO502" s="2">
        <v>0</v>
      </c>
      <c r="FP502" s="2">
        <v>0</v>
      </c>
      <c r="FQ502" s="3">
        <v>0</v>
      </c>
      <c r="FR502" s="3">
        <v>0</v>
      </c>
      <c r="FS502" s="3">
        <v>0</v>
      </c>
      <c r="FT502" s="2">
        <v>0</v>
      </c>
      <c r="FU502" s="2">
        <v>0</v>
      </c>
      <c r="FV502" s="2">
        <v>0</v>
      </c>
      <c r="FW502" s="3">
        <v>0</v>
      </c>
      <c r="FX502" s="3">
        <v>0</v>
      </c>
      <c r="FY502" s="3">
        <v>0</v>
      </c>
      <c r="FZ502" s="2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2">
        <v>0</v>
      </c>
      <c r="GM502" s="2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2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0</v>
      </c>
      <c r="OC502" s="1">
        <v>0</v>
      </c>
      <c r="OD502" s="1">
        <v>0</v>
      </c>
      <c r="OE502" s="1">
        <v>0</v>
      </c>
      <c r="OF502" s="1">
        <v>0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1">
        <v>0</v>
      </c>
      <c r="OY502" s="1">
        <v>0</v>
      </c>
      <c r="OZ502" s="1">
        <v>0</v>
      </c>
      <c r="PA502" s="1">
        <v>0</v>
      </c>
      <c r="PB502" s="1">
        <v>0</v>
      </c>
      <c r="PC502" s="1">
        <v>0</v>
      </c>
      <c r="PD502" s="1">
        <v>0</v>
      </c>
      <c r="PE502" s="1">
        <v>0</v>
      </c>
      <c r="PF502" s="1">
        <v>0</v>
      </c>
      <c r="PG502" s="1">
        <v>0</v>
      </c>
      <c r="PH502" s="1">
        <v>0</v>
      </c>
      <c r="PI502" s="1">
        <v>0</v>
      </c>
      <c r="PJ502" s="1">
        <v>0</v>
      </c>
      <c r="PK502" s="1">
        <v>0</v>
      </c>
      <c r="PL502" s="1">
        <v>0</v>
      </c>
      <c r="PM502" s="1">
        <v>0</v>
      </c>
      <c r="PN502" s="1">
        <v>0</v>
      </c>
      <c r="PO502" s="1">
        <v>0</v>
      </c>
      <c r="PP502" s="1">
        <v>0</v>
      </c>
      <c r="PQ502" s="1">
        <v>0</v>
      </c>
      <c r="PR502" s="1">
        <v>0</v>
      </c>
      <c r="PS502" s="1">
        <v>0</v>
      </c>
      <c r="PT502" s="1">
        <v>0</v>
      </c>
      <c r="PU502" s="1">
        <v>0</v>
      </c>
      <c r="PV502" s="1">
        <v>0</v>
      </c>
      <c r="PW502" s="1">
        <v>0</v>
      </c>
      <c r="PX502" s="1">
        <v>0</v>
      </c>
      <c r="PY502" s="1">
        <v>0</v>
      </c>
      <c r="PZ502" s="1">
        <v>0</v>
      </c>
      <c r="QA502" s="1">
        <v>0</v>
      </c>
      <c r="QB502" s="1">
        <v>0</v>
      </c>
      <c r="QC502" s="1">
        <v>0</v>
      </c>
      <c r="QD502" s="1">
        <v>0</v>
      </c>
      <c r="QE502" s="1">
        <v>0</v>
      </c>
      <c r="QF502" s="1">
        <v>0</v>
      </c>
      <c r="QG502" s="1">
        <v>0</v>
      </c>
      <c r="QH502" s="1">
        <v>0</v>
      </c>
      <c r="QI502" s="1">
        <v>0</v>
      </c>
      <c r="QJ502" s="1">
        <v>0</v>
      </c>
      <c r="QK502" s="1">
        <v>0</v>
      </c>
      <c r="QL502" s="1">
        <v>0</v>
      </c>
      <c r="QM502" s="1">
        <v>0</v>
      </c>
      <c r="QN502" s="1">
        <v>0</v>
      </c>
      <c r="QO502" s="1">
        <v>0</v>
      </c>
      <c r="QP502" s="1">
        <v>0</v>
      </c>
      <c r="QQ502" s="1">
        <v>0</v>
      </c>
      <c r="QR502" s="1">
        <v>0</v>
      </c>
      <c r="QS502" s="1">
        <v>0</v>
      </c>
      <c r="QT502" s="1">
        <v>0</v>
      </c>
      <c r="QU502" s="1">
        <v>0</v>
      </c>
      <c r="QV502" s="1">
        <v>0</v>
      </c>
      <c r="QW502" s="1">
        <v>0</v>
      </c>
      <c r="QX502" s="1">
        <v>0</v>
      </c>
      <c r="QY502" s="1">
        <v>0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0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0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1">
        <v>0</v>
      </c>
      <c r="TW502" s="1">
        <v>0</v>
      </c>
      <c r="TX502" s="1">
        <v>0</v>
      </c>
      <c r="TY502" s="1">
        <v>0</v>
      </c>
      <c r="TZ502" s="1">
        <v>0</v>
      </c>
      <c r="UA502" s="1">
        <v>0</v>
      </c>
      <c r="UB502" s="1">
        <v>0</v>
      </c>
      <c r="UC502" s="1">
        <v>0</v>
      </c>
      <c r="UD502" s="1">
        <v>0</v>
      </c>
      <c r="UE502" s="1">
        <v>0</v>
      </c>
      <c r="UF502" s="1">
        <v>0</v>
      </c>
      <c r="UG502" s="1">
        <v>0</v>
      </c>
      <c r="UH502" s="1">
        <v>0</v>
      </c>
      <c r="UI502" s="1">
        <v>0</v>
      </c>
      <c r="UJ502" s="1">
        <v>0</v>
      </c>
      <c r="UK502" s="1">
        <v>0</v>
      </c>
      <c r="UL502" s="1">
        <v>0</v>
      </c>
      <c r="UM502" s="1">
        <v>0</v>
      </c>
      <c r="UN502" s="1">
        <v>0</v>
      </c>
      <c r="UO502" s="1">
        <v>0</v>
      </c>
      <c r="UP502" s="1">
        <v>0</v>
      </c>
      <c r="UQ502" s="1">
        <v>0</v>
      </c>
      <c r="UR502" s="1">
        <v>0</v>
      </c>
      <c r="US502" s="1">
        <v>0</v>
      </c>
      <c r="UT502" s="1">
        <v>0</v>
      </c>
      <c r="UU502" s="1">
        <v>0</v>
      </c>
      <c r="UV502" s="1">
        <v>0</v>
      </c>
      <c r="UW502" s="1">
        <v>0</v>
      </c>
      <c r="UX502" s="1">
        <v>0</v>
      </c>
      <c r="UY502" s="1">
        <v>0</v>
      </c>
      <c r="UZ502" s="1">
        <v>0</v>
      </c>
      <c r="VA502" s="1">
        <v>0</v>
      </c>
      <c r="VB502" s="1">
        <v>0</v>
      </c>
      <c r="VC502" s="1">
        <v>0</v>
      </c>
      <c r="VD502" s="1">
        <v>0</v>
      </c>
      <c r="VE502" s="1">
        <v>0</v>
      </c>
      <c r="VF502" s="1">
        <v>0</v>
      </c>
      <c r="VG502" s="1">
        <v>0</v>
      </c>
      <c r="VH502" s="1">
        <v>0</v>
      </c>
      <c r="VI502" s="1">
        <v>0</v>
      </c>
      <c r="VJ502" s="1">
        <v>0</v>
      </c>
      <c r="VK502" s="1">
        <v>0</v>
      </c>
      <c r="VL502" s="1">
        <v>0</v>
      </c>
      <c r="VM502" s="1">
        <v>0</v>
      </c>
      <c r="VN502" s="1">
        <v>0</v>
      </c>
      <c r="VO502" s="1">
        <v>0</v>
      </c>
      <c r="VP502" s="1">
        <v>0</v>
      </c>
      <c r="VQ502" s="1">
        <v>0</v>
      </c>
      <c r="VR502" s="1">
        <v>0</v>
      </c>
      <c r="VS502" s="1">
        <v>0</v>
      </c>
      <c r="VT502" s="1">
        <v>0</v>
      </c>
      <c r="VU502" s="1">
        <v>0</v>
      </c>
      <c r="VV502" s="1">
        <v>0</v>
      </c>
      <c r="VW502" s="1">
        <v>0</v>
      </c>
      <c r="VX502" s="1">
        <v>0</v>
      </c>
      <c r="VY502" s="1">
        <v>0</v>
      </c>
      <c r="VZ502" s="1">
        <v>0</v>
      </c>
      <c r="WA502" s="1">
        <v>0</v>
      </c>
      <c r="WB502" s="1">
        <v>0</v>
      </c>
      <c r="WC502" s="1">
        <v>0</v>
      </c>
      <c r="WD502" s="1">
        <v>0</v>
      </c>
      <c r="WE502" s="1">
        <v>0</v>
      </c>
      <c r="WF502" s="1">
        <v>0</v>
      </c>
      <c r="WG502" s="1">
        <v>0</v>
      </c>
      <c r="WH502" s="1">
        <v>0</v>
      </c>
      <c r="WI502" s="1">
        <v>0</v>
      </c>
      <c r="WJ502" s="1">
        <v>0</v>
      </c>
      <c r="WK502" s="1">
        <v>0</v>
      </c>
      <c r="WL502" s="1">
        <v>0</v>
      </c>
      <c r="WM502" s="1">
        <v>0</v>
      </c>
      <c r="WN502" s="1">
        <v>0</v>
      </c>
      <c r="WO502" s="1">
        <v>0</v>
      </c>
      <c r="WP502" s="1">
        <v>0</v>
      </c>
      <c r="WQ502" s="1">
        <v>0</v>
      </c>
      <c r="WR502" s="1">
        <v>0</v>
      </c>
      <c r="WS502" s="1">
        <v>0</v>
      </c>
      <c r="WT502" s="1">
        <v>0</v>
      </c>
      <c r="WU502" s="1">
        <v>0</v>
      </c>
      <c r="WV502" s="1">
        <v>0</v>
      </c>
      <c r="WW502" s="1">
        <v>0</v>
      </c>
      <c r="WX502" s="1">
        <v>0</v>
      </c>
      <c r="WY502" s="1">
        <v>0</v>
      </c>
      <c r="WZ502" s="1">
        <v>0</v>
      </c>
      <c r="XA502" s="1">
        <v>0</v>
      </c>
      <c r="XB502" s="1">
        <v>0</v>
      </c>
      <c r="XC502" s="1">
        <v>0</v>
      </c>
      <c r="XD502" s="1">
        <v>0</v>
      </c>
      <c r="XE502" s="1">
        <v>0</v>
      </c>
      <c r="XF502" s="1">
        <v>0</v>
      </c>
      <c r="XG502" s="1">
        <v>0</v>
      </c>
      <c r="XH502" s="1">
        <v>0</v>
      </c>
      <c r="XI502" s="1">
        <v>0</v>
      </c>
      <c r="XJ502" s="1">
        <v>0</v>
      </c>
      <c r="XK502" s="1">
        <v>0</v>
      </c>
      <c r="XL502" s="1">
        <v>0</v>
      </c>
      <c r="XM502" s="1">
        <v>0</v>
      </c>
      <c r="XN502" s="1">
        <v>0</v>
      </c>
      <c r="XO502" s="1">
        <v>0</v>
      </c>
      <c r="XP502" s="1">
        <v>0</v>
      </c>
      <c r="XQ502" s="1">
        <v>0</v>
      </c>
      <c r="XR502" s="1">
        <v>0</v>
      </c>
      <c r="XS502" s="1">
        <v>0</v>
      </c>
      <c r="XT502" s="1">
        <v>0</v>
      </c>
      <c r="XU502" s="1">
        <v>0</v>
      </c>
      <c r="XV502" s="1">
        <v>0</v>
      </c>
      <c r="XW502" s="1">
        <v>0</v>
      </c>
      <c r="XX502" s="1">
        <v>0</v>
      </c>
      <c r="XY502" s="1">
        <v>0</v>
      </c>
      <c r="XZ502" s="1">
        <v>0</v>
      </c>
      <c r="YA502" s="1">
        <v>0</v>
      </c>
      <c r="YB502" s="1">
        <v>0</v>
      </c>
      <c r="YC502" s="1">
        <v>0</v>
      </c>
      <c r="YD502" s="1">
        <v>0</v>
      </c>
      <c r="YE502" s="1">
        <v>0</v>
      </c>
      <c r="YF502" s="1">
        <v>0</v>
      </c>
      <c r="YG502" s="1">
        <v>0</v>
      </c>
      <c r="YH502" s="1">
        <v>0</v>
      </c>
      <c r="YI502" s="1">
        <v>0</v>
      </c>
      <c r="YJ502" s="1">
        <v>0</v>
      </c>
      <c r="YK502" s="1">
        <v>0</v>
      </c>
      <c r="YL502" s="1">
        <v>0</v>
      </c>
      <c r="YM502" s="1">
        <v>0</v>
      </c>
      <c r="YN502" s="1">
        <v>0</v>
      </c>
      <c r="YO502" s="1">
        <v>0</v>
      </c>
      <c r="YP502" s="1">
        <v>0</v>
      </c>
      <c r="YQ502" s="1">
        <v>0</v>
      </c>
      <c r="YR502" s="1">
        <v>0</v>
      </c>
      <c r="YS502" s="1">
        <v>0</v>
      </c>
      <c r="YT502" s="1">
        <v>0</v>
      </c>
      <c r="YU502" s="1">
        <v>0</v>
      </c>
      <c r="YV502" s="1">
        <v>0</v>
      </c>
      <c r="YW502" s="1">
        <v>0</v>
      </c>
      <c r="YX502" s="1">
        <v>0</v>
      </c>
      <c r="YY502" s="1">
        <v>0</v>
      </c>
      <c r="YZ502" s="1">
        <v>0</v>
      </c>
      <c r="ZA502" s="1">
        <v>0</v>
      </c>
      <c r="ZB502" s="1">
        <v>0</v>
      </c>
      <c r="ZC502" s="1">
        <v>0</v>
      </c>
      <c r="ZD502" s="1">
        <v>0</v>
      </c>
      <c r="ZE502" s="1">
        <v>0</v>
      </c>
      <c r="ZF502" s="1">
        <v>0</v>
      </c>
      <c r="ZG502" s="1">
        <v>0</v>
      </c>
      <c r="ZH502" s="1">
        <v>0</v>
      </c>
      <c r="ZI502" s="1">
        <v>0</v>
      </c>
      <c r="ZJ502" s="1">
        <v>0</v>
      </c>
      <c r="ZK502" s="1">
        <v>0</v>
      </c>
      <c r="ZL502" s="1">
        <v>0</v>
      </c>
      <c r="ZM502" s="1">
        <v>0</v>
      </c>
      <c r="ZN502" s="1">
        <v>0</v>
      </c>
      <c r="ZO502" s="1">
        <v>0</v>
      </c>
      <c r="ZP502" s="1">
        <v>0</v>
      </c>
      <c r="ZQ502" s="1">
        <v>0</v>
      </c>
      <c r="ZR502" s="1">
        <v>0</v>
      </c>
      <c r="ZS502" s="1">
        <v>0</v>
      </c>
      <c r="ZT502" s="1">
        <v>0</v>
      </c>
      <c r="ZU502" s="1">
        <v>0</v>
      </c>
      <c r="ZV502" s="1">
        <v>0</v>
      </c>
      <c r="ZW502" s="1">
        <v>0</v>
      </c>
      <c r="ZX502" s="1">
        <v>0</v>
      </c>
      <c r="ZY502" s="1">
        <v>0</v>
      </c>
      <c r="ZZ502" s="1">
        <v>0</v>
      </c>
      <c r="AAA502" s="1">
        <v>0</v>
      </c>
      <c r="AAB502" s="1">
        <v>0</v>
      </c>
      <c r="AAC502" s="1">
        <v>0</v>
      </c>
      <c r="AAD502" s="1">
        <v>0</v>
      </c>
      <c r="AAE502" s="1">
        <v>0</v>
      </c>
      <c r="AAF502" s="1">
        <v>0</v>
      </c>
      <c r="AAG502" s="1">
        <v>0</v>
      </c>
      <c r="AAH502" s="1">
        <v>0</v>
      </c>
      <c r="AAI502" s="1">
        <v>0</v>
      </c>
      <c r="AAJ502" s="1">
        <v>0</v>
      </c>
      <c r="AAK502" s="1">
        <v>0</v>
      </c>
      <c r="AAL502" s="1">
        <v>0</v>
      </c>
      <c r="AAM502" s="1">
        <v>0</v>
      </c>
      <c r="AAN502" s="1">
        <v>0</v>
      </c>
      <c r="AAO502" s="1">
        <v>0</v>
      </c>
      <c r="AAP502">
        <v>0</v>
      </c>
    </row>
    <row r="503" spans="1:718" x14ac:dyDescent="0.25">
      <c r="A503" s="2">
        <v>0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2">
        <v>0</v>
      </c>
      <c r="BI503" s="2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4">
        <v>0</v>
      </c>
      <c r="CE503" s="2">
        <v>0</v>
      </c>
      <c r="CF503" s="2">
        <v>0</v>
      </c>
      <c r="CG503" s="2">
        <v>0</v>
      </c>
      <c r="CH503" s="2">
        <v>0</v>
      </c>
      <c r="CI503" s="4">
        <v>0</v>
      </c>
      <c r="CJ503" s="2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2">
        <v>0</v>
      </c>
      <c r="CQ503" s="2">
        <v>0</v>
      </c>
      <c r="CR503" s="5">
        <v>0</v>
      </c>
      <c r="CS503" s="2">
        <v>0</v>
      </c>
      <c r="CT503" s="2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2">
        <v>0</v>
      </c>
      <c r="DA503" s="2">
        <v>0</v>
      </c>
      <c r="DB503" s="2">
        <v>0</v>
      </c>
      <c r="DC503" s="4">
        <v>0</v>
      </c>
      <c r="DD503" s="4">
        <v>0</v>
      </c>
      <c r="DE503" s="2">
        <v>0</v>
      </c>
      <c r="DF503" s="2">
        <v>0</v>
      </c>
      <c r="DG503" s="2">
        <v>0</v>
      </c>
      <c r="DH503" s="2">
        <v>0</v>
      </c>
      <c r="DI503" s="3">
        <v>0</v>
      </c>
      <c r="DJ503" s="3">
        <v>0</v>
      </c>
      <c r="DK503" s="3">
        <v>0</v>
      </c>
      <c r="DL503" s="2">
        <v>0</v>
      </c>
      <c r="DM503" s="2">
        <v>0</v>
      </c>
      <c r="DN503" s="2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2">
        <v>0</v>
      </c>
      <c r="EA503" s="3">
        <v>0</v>
      </c>
      <c r="EB503" s="3">
        <v>0</v>
      </c>
      <c r="EC503" s="3">
        <v>0</v>
      </c>
      <c r="ED503" s="2">
        <v>0</v>
      </c>
      <c r="EE503" s="3">
        <v>0</v>
      </c>
      <c r="EF503" s="2">
        <v>0</v>
      </c>
      <c r="EG503" s="3">
        <v>0</v>
      </c>
      <c r="EH503" s="2">
        <v>0</v>
      </c>
      <c r="EI503" s="3">
        <v>0</v>
      </c>
      <c r="EJ503" s="3">
        <v>0</v>
      </c>
      <c r="EK503" s="2">
        <v>0</v>
      </c>
      <c r="EL503" s="2">
        <v>0</v>
      </c>
      <c r="EM503" s="2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2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2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3">
        <v>0</v>
      </c>
      <c r="FL503" s="3">
        <v>0</v>
      </c>
      <c r="FM503" s="3">
        <v>0</v>
      </c>
      <c r="FN503" s="3">
        <v>0</v>
      </c>
      <c r="FO503" s="2">
        <v>0</v>
      </c>
      <c r="FP503" s="2">
        <v>0</v>
      </c>
      <c r="FQ503" s="3">
        <v>0</v>
      </c>
      <c r="FR503" s="3">
        <v>0</v>
      </c>
      <c r="FS503" s="3">
        <v>0</v>
      </c>
      <c r="FT503" s="2">
        <v>0</v>
      </c>
      <c r="FU503" s="2">
        <v>0</v>
      </c>
      <c r="FV503" s="2">
        <v>0</v>
      </c>
      <c r="FW503" s="3">
        <v>0</v>
      </c>
      <c r="FX503" s="3">
        <v>0</v>
      </c>
      <c r="FY503" s="3">
        <v>0</v>
      </c>
      <c r="FZ503" s="2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2">
        <v>0</v>
      </c>
      <c r="GM503" s="2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2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0</v>
      </c>
      <c r="OC503" s="1">
        <v>0</v>
      </c>
      <c r="OD503" s="1">
        <v>0</v>
      </c>
      <c r="OE503" s="1">
        <v>0</v>
      </c>
      <c r="OF503" s="1">
        <v>0</v>
      </c>
      <c r="OG503" s="1">
        <v>0</v>
      </c>
      <c r="OH503" s="1">
        <v>0</v>
      </c>
      <c r="OI503" s="1">
        <v>0</v>
      </c>
      <c r="OJ503" s="1">
        <v>0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0</v>
      </c>
      <c r="OR503" s="1">
        <v>0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</v>
      </c>
      <c r="PF503" s="1">
        <v>0</v>
      </c>
      <c r="PG503" s="1">
        <v>0</v>
      </c>
      <c r="PH503" s="1">
        <v>0</v>
      </c>
      <c r="PI503" s="1">
        <v>0</v>
      </c>
      <c r="PJ503" s="1">
        <v>0</v>
      </c>
      <c r="PK503" s="1">
        <v>0</v>
      </c>
      <c r="PL503" s="1">
        <v>0</v>
      </c>
      <c r="PM503" s="1">
        <v>0</v>
      </c>
      <c r="PN503" s="1">
        <v>0</v>
      </c>
      <c r="PO503" s="1">
        <v>0</v>
      </c>
      <c r="PP503" s="1">
        <v>0</v>
      </c>
      <c r="PQ503" s="1">
        <v>0</v>
      </c>
      <c r="PR503" s="1">
        <v>0</v>
      </c>
      <c r="PS503" s="1">
        <v>0</v>
      </c>
      <c r="PT503" s="1">
        <v>0</v>
      </c>
      <c r="PU503" s="1">
        <v>0</v>
      </c>
      <c r="PV503" s="1">
        <v>0</v>
      </c>
      <c r="PW503" s="1">
        <v>0</v>
      </c>
      <c r="PX503" s="1">
        <v>0</v>
      </c>
      <c r="PY503" s="1">
        <v>0</v>
      </c>
      <c r="PZ503" s="1">
        <v>0</v>
      </c>
      <c r="QA503" s="1">
        <v>0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  <c r="WP503" s="1">
        <v>0</v>
      </c>
      <c r="WQ503" s="1">
        <v>0</v>
      </c>
      <c r="WR503" s="1">
        <v>0</v>
      </c>
      <c r="WS503" s="1">
        <v>0</v>
      </c>
      <c r="WT503" s="1">
        <v>0</v>
      </c>
      <c r="WU503" s="1">
        <v>0</v>
      </c>
      <c r="WV503" s="1">
        <v>0</v>
      </c>
      <c r="WW503" s="1">
        <v>0</v>
      </c>
      <c r="WX503" s="1">
        <v>0</v>
      </c>
      <c r="WY503" s="1">
        <v>0</v>
      </c>
      <c r="WZ503" s="1">
        <v>0</v>
      </c>
      <c r="XA503" s="1">
        <v>0</v>
      </c>
      <c r="XB503" s="1">
        <v>0</v>
      </c>
      <c r="XC503" s="1">
        <v>0</v>
      </c>
      <c r="XD503" s="1">
        <v>0</v>
      </c>
      <c r="XE503" s="1">
        <v>0</v>
      </c>
      <c r="XF503" s="1">
        <v>0</v>
      </c>
      <c r="XG503" s="1">
        <v>0</v>
      </c>
      <c r="XH503" s="1">
        <v>0</v>
      </c>
      <c r="XI503" s="1">
        <v>0</v>
      </c>
      <c r="XJ503" s="1">
        <v>0</v>
      </c>
      <c r="XK503" s="1">
        <v>0</v>
      </c>
      <c r="XL503" s="1">
        <v>0</v>
      </c>
      <c r="XM503" s="1">
        <v>0</v>
      </c>
      <c r="XN503" s="1">
        <v>0</v>
      </c>
      <c r="XO503" s="1">
        <v>0</v>
      </c>
      <c r="XP503" s="1">
        <v>0</v>
      </c>
      <c r="XQ503" s="1">
        <v>0</v>
      </c>
      <c r="XR503" s="1">
        <v>0</v>
      </c>
      <c r="XS503" s="1">
        <v>0</v>
      </c>
      <c r="XT503" s="1">
        <v>0</v>
      </c>
      <c r="XU503" s="1">
        <v>0</v>
      </c>
      <c r="XV503" s="1">
        <v>0</v>
      </c>
      <c r="XW503" s="1">
        <v>0</v>
      </c>
      <c r="XX503" s="1">
        <v>0</v>
      </c>
      <c r="XY503" s="1">
        <v>0</v>
      </c>
      <c r="XZ503" s="1">
        <v>0</v>
      </c>
      <c r="YA503" s="1">
        <v>0</v>
      </c>
      <c r="YB503" s="1">
        <v>0</v>
      </c>
      <c r="YC503" s="1">
        <v>0</v>
      </c>
      <c r="YD503" s="1">
        <v>0</v>
      </c>
      <c r="YE503" s="1">
        <v>0</v>
      </c>
      <c r="YF503" s="1">
        <v>0</v>
      </c>
      <c r="YG503" s="1">
        <v>0</v>
      </c>
      <c r="YH503" s="1">
        <v>0</v>
      </c>
      <c r="YI503" s="1">
        <v>0</v>
      </c>
      <c r="YJ503" s="1">
        <v>0</v>
      </c>
      <c r="YK503" s="1">
        <v>0</v>
      </c>
      <c r="YL503" s="1">
        <v>0</v>
      </c>
      <c r="YM503" s="1">
        <v>0</v>
      </c>
      <c r="YN503" s="1">
        <v>0</v>
      </c>
      <c r="YO503" s="1">
        <v>0</v>
      </c>
      <c r="YP503" s="1">
        <v>0</v>
      </c>
      <c r="YQ503" s="1">
        <v>0</v>
      </c>
      <c r="YR503" s="1">
        <v>0</v>
      </c>
      <c r="YS503" s="1">
        <v>0</v>
      </c>
      <c r="YT503" s="1">
        <v>0</v>
      </c>
      <c r="YU503" s="1">
        <v>0</v>
      </c>
      <c r="YV503" s="1">
        <v>0</v>
      </c>
      <c r="YW503" s="1">
        <v>0</v>
      </c>
      <c r="YX503" s="1">
        <v>0</v>
      </c>
      <c r="YY503" s="1">
        <v>0</v>
      </c>
      <c r="YZ503" s="1">
        <v>0</v>
      </c>
      <c r="ZA503" s="1">
        <v>0</v>
      </c>
      <c r="ZB503" s="1">
        <v>0</v>
      </c>
      <c r="ZC503" s="1">
        <v>0</v>
      </c>
      <c r="ZD503" s="1">
        <v>0</v>
      </c>
      <c r="ZE503" s="1">
        <v>0</v>
      </c>
      <c r="ZF503" s="1">
        <v>0</v>
      </c>
      <c r="ZG503" s="1">
        <v>0</v>
      </c>
      <c r="ZH503" s="1">
        <v>0</v>
      </c>
      <c r="ZI503" s="1">
        <v>0</v>
      </c>
      <c r="ZJ503" s="1">
        <v>0</v>
      </c>
      <c r="ZK503" s="1">
        <v>0</v>
      </c>
      <c r="ZL503" s="1">
        <v>0</v>
      </c>
      <c r="ZM503" s="1">
        <v>0</v>
      </c>
      <c r="ZN503" s="1">
        <v>0</v>
      </c>
      <c r="ZO503" s="1">
        <v>0</v>
      </c>
      <c r="ZP503" s="1">
        <v>0</v>
      </c>
      <c r="ZQ503" s="1">
        <v>0</v>
      </c>
      <c r="ZR503" s="1">
        <v>0</v>
      </c>
      <c r="ZS503" s="1">
        <v>0</v>
      </c>
      <c r="ZT503" s="1">
        <v>0</v>
      </c>
      <c r="ZU503" s="1">
        <v>0</v>
      </c>
      <c r="ZV503" s="1">
        <v>0</v>
      </c>
      <c r="ZW503" s="1">
        <v>0</v>
      </c>
      <c r="ZX503" s="1">
        <v>0</v>
      </c>
      <c r="ZY503" s="1">
        <v>0</v>
      </c>
      <c r="ZZ503" s="1">
        <v>0</v>
      </c>
      <c r="AAA503" s="1">
        <v>0</v>
      </c>
      <c r="AAB503" s="1">
        <v>0</v>
      </c>
      <c r="AAC503" s="1">
        <v>0</v>
      </c>
      <c r="AAD503" s="1">
        <v>0</v>
      </c>
      <c r="AAE503" s="1">
        <v>0</v>
      </c>
      <c r="AAF503" s="1">
        <v>0</v>
      </c>
      <c r="AAG503" s="1">
        <v>0</v>
      </c>
      <c r="AAH503" s="1">
        <v>0</v>
      </c>
      <c r="AAI503" s="1">
        <v>0</v>
      </c>
      <c r="AAJ503" s="1">
        <v>0</v>
      </c>
      <c r="AAK503" s="1">
        <v>0</v>
      </c>
      <c r="AAL503" s="1">
        <v>0</v>
      </c>
      <c r="AAM503" s="1">
        <v>0</v>
      </c>
      <c r="AAN503" s="1">
        <v>0</v>
      </c>
      <c r="AAO503" s="1">
        <v>0</v>
      </c>
      <c r="AAP503">
        <v>0</v>
      </c>
    </row>
    <row r="504" spans="1:718" x14ac:dyDescent="0.25">
      <c r="A504" s="2">
        <v>0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2">
        <v>0</v>
      </c>
      <c r="BI504" s="2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4">
        <v>0</v>
      </c>
      <c r="CE504" s="2">
        <v>0</v>
      </c>
      <c r="CF504" s="2">
        <v>0</v>
      </c>
      <c r="CG504" s="2">
        <v>0</v>
      </c>
      <c r="CH504" s="2">
        <v>0</v>
      </c>
      <c r="CI504" s="4">
        <v>0</v>
      </c>
      <c r="CJ504" s="2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2">
        <v>0</v>
      </c>
      <c r="CQ504" s="2">
        <v>0</v>
      </c>
      <c r="CR504" s="5">
        <v>0</v>
      </c>
      <c r="CS504" s="2">
        <v>0</v>
      </c>
      <c r="CT504" s="2">
        <v>0</v>
      </c>
      <c r="CU504" s="4">
        <v>0</v>
      </c>
      <c r="CV504" s="4">
        <v>0</v>
      </c>
      <c r="CW504" s="4">
        <v>0</v>
      </c>
      <c r="CX504" s="4">
        <v>0</v>
      </c>
      <c r="CY504" s="4">
        <v>0</v>
      </c>
      <c r="CZ504" s="2">
        <v>0</v>
      </c>
      <c r="DA504" s="2">
        <v>0</v>
      </c>
      <c r="DB504" s="2">
        <v>0</v>
      </c>
      <c r="DC504" s="4">
        <v>0</v>
      </c>
      <c r="DD504" s="4">
        <v>0</v>
      </c>
      <c r="DE504" s="2">
        <v>0</v>
      </c>
      <c r="DF504" s="2">
        <v>0</v>
      </c>
      <c r="DG504" s="2">
        <v>0</v>
      </c>
      <c r="DH504" s="2">
        <v>0</v>
      </c>
      <c r="DI504" s="3">
        <v>0</v>
      </c>
      <c r="DJ504" s="3">
        <v>0</v>
      </c>
      <c r="DK504" s="3">
        <v>0</v>
      </c>
      <c r="DL504" s="2">
        <v>0</v>
      </c>
      <c r="DM504" s="2">
        <v>0</v>
      </c>
      <c r="DN504" s="2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2">
        <v>0</v>
      </c>
      <c r="EA504" s="3">
        <v>0</v>
      </c>
      <c r="EB504" s="3">
        <v>0</v>
      </c>
      <c r="EC504" s="3">
        <v>0</v>
      </c>
      <c r="ED504" s="2">
        <v>0</v>
      </c>
      <c r="EE504" s="3">
        <v>0</v>
      </c>
      <c r="EF504" s="2">
        <v>0</v>
      </c>
      <c r="EG504" s="3">
        <v>0</v>
      </c>
      <c r="EH504" s="2">
        <v>0</v>
      </c>
      <c r="EI504" s="3">
        <v>0</v>
      </c>
      <c r="EJ504" s="3">
        <v>0</v>
      </c>
      <c r="EK504" s="2">
        <v>0</v>
      </c>
      <c r="EL504" s="2">
        <v>0</v>
      </c>
      <c r="EM504" s="2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2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2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3">
        <v>0</v>
      </c>
      <c r="FL504" s="3">
        <v>0</v>
      </c>
      <c r="FM504" s="3">
        <v>0</v>
      </c>
      <c r="FN504" s="3">
        <v>0</v>
      </c>
      <c r="FO504" s="2">
        <v>0</v>
      </c>
      <c r="FP504" s="2">
        <v>0</v>
      </c>
      <c r="FQ504" s="3">
        <v>0</v>
      </c>
      <c r="FR504" s="3">
        <v>0</v>
      </c>
      <c r="FS504" s="3">
        <v>0</v>
      </c>
      <c r="FT504" s="2">
        <v>0</v>
      </c>
      <c r="FU504" s="2">
        <v>0</v>
      </c>
      <c r="FV504" s="2">
        <v>0</v>
      </c>
      <c r="FW504" s="3">
        <v>0</v>
      </c>
      <c r="FX504" s="3">
        <v>0</v>
      </c>
      <c r="FY504" s="3">
        <v>0</v>
      </c>
      <c r="FZ504" s="2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2">
        <v>0</v>
      </c>
      <c r="GM504" s="2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2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  <c r="WP504" s="1">
        <v>0</v>
      </c>
      <c r="WQ504" s="1">
        <v>0</v>
      </c>
      <c r="WR504" s="1">
        <v>0</v>
      </c>
      <c r="WS504" s="1">
        <v>0</v>
      </c>
      <c r="WT504" s="1">
        <v>0</v>
      </c>
      <c r="WU504" s="1">
        <v>0</v>
      </c>
      <c r="WV504" s="1">
        <v>0</v>
      </c>
      <c r="WW504" s="1">
        <v>0</v>
      </c>
      <c r="WX504" s="1">
        <v>0</v>
      </c>
      <c r="WY504" s="1">
        <v>0</v>
      </c>
      <c r="WZ504" s="1">
        <v>0</v>
      </c>
      <c r="XA504" s="1">
        <v>0</v>
      </c>
      <c r="XB504" s="1">
        <v>0</v>
      </c>
      <c r="XC504" s="1">
        <v>0</v>
      </c>
      <c r="XD504" s="1">
        <v>0</v>
      </c>
      <c r="XE504" s="1">
        <v>0</v>
      </c>
      <c r="XF504" s="1">
        <v>0</v>
      </c>
      <c r="XG504" s="1">
        <v>0</v>
      </c>
      <c r="XH504" s="1">
        <v>0</v>
      </c>
      <c r="XI504" s="1">
        <v>0</v>
      </c>
      <c r="XJ504" s="1">
        <v>0</v>
      </c>
      <c r="XK504" s="1">
        <v>0</v>
      </c>
      <c r="XL504" s="1">
        <v>0</v>
      </c>
      <c r="XM504" s="1">
        <v>0</v>
      </c>
      <c r="XN504" s="1">
        <v>0</v>
      </c>
      <c r="XO504" s="1">
        <v>0</v>
      </c>
      <c r="XP504" s="1">
        <v>0</v>
      </c>
      <c r="XQ504" s="1">
        <v>0</v>
      </c>
      <c r="XR504" s="1">
        <v>0</v>
      </c>
      <c r="XS504" s="1">
        <v>0</v>
      </c>
      <c r="XT504" s="1">
        <v>0</v>
      </c>
      <c r="XU504" s="1">
        <v>0</v>
      </c>
      <c r="XV504" s="1">
        <v>0</v>
      </c>
      <c r="XW504" s="1">
        <v>0</v>
      </c>
      <c r="XX504" s="1">
        <v>0</v>
      </c>
      <c r="XY504" s="1">
        <v>0</v>
      </c>
      <c r="XZ504" s="1">
        <v>0</v>
      </c>
      <c r="YA504" s="1">
        <v>0</v>
      </c>
      <c r="YB504" s="1">
        <v>0</v>
      </c>
      <c r="YC504" s="1">
        <v>0</v>
      </c>
      <c r="YD504" s="1">
        <v>0</v>
      </c>
      <c r="YE504" s="1">
        <v>0</v>
      </c>
      <c r="YF504" s="1">
        <v>0</v>
      </c>
      <c r="YG504" s="1">
        <v>0</v>
      </c>
      <c r="YH504" s="1">
        <v>0</v>
      </c>
      <c r="YI504" s="1">
        <v>0</v>
      </c>
      <c r="YJ504" s="1">
        <v>0</v>
      </c>
      <c r="YK504" s="1">
        <v>0</v>
      </c>
      <c r="YL504" s="1">
        <v>0</v>
      </c>
      <c r="YM504" s="1">
        <v>0</v>
      </c>
      <c r="YN504" s="1">
        <v>0</v>
      </c>
      <c r="YO504" s="1">
        <v>0</v>
      </c>
      <c r="YP504" s="1">
        <v>0</v>
      </c>
      <c r="YQ504" s="1">
        <v>0</v>
      </c>
      <c r="YR504" s="1">
        <v>0</v>
      </c>
      <c r="YS504" s="1">
        <v>0</v>
      </c>
      <c r="YT504" s="1">
        <v>0</v>
      </c>
      <c r="YU504" s="1">
        <v>0</v>
      </c>
      <c r="YV504" s="1">
        <v>0</v>
      </c>
      <c r="YW504" s="1">
        <v>0</v>
      </c>
      <c r="YX504" s="1">
        <v>0</v>
      </c>
      <c r="YY504" s="1">
        <v>0</v>
      </c>
      <c r="YZ504" s="1">
        <v>0</v>
      </c>
      <c r="ZA504" s="1">
        <v>0</v>
      </c>
      <c r="ZB504" s="1">
        <v>0</v>
      </c>
      <c r="ZC504" s="1">
        <v>0</v>
      </c>
      <c r="ZD504" s="1">
        <v>0</v>
      </c>
      <c r="ZE504" s="1">
        <v>0</v>
      </c>
      <c r="ZF504" s="1">
        <v>0</v>
      </c>
      <c r="ZG504" s="1">
        <v>0</v>
      </c>
      <c r="ZH504" s="1">
        <v>0</v>
      </c>
      <c r="ZI504" s="1">
        <v>0</v>
      </c>
      <c r="ZJ504" s="1">
        <v>0</v>
      </c>
      <c r="ZK504" s="1">
        <v>0</v>
      </c>
      <c r="ZL504" s="1">
        <v>0</v>
      </c>
      <c r="ZM504" s="1">
        <v>0</v>
      </c>
      <c r="ZN504" s="1">
        <v>0</v>
      </c>
      <c r="ZO504" s="1">
        <v>0</v>
      </c>
      <c r="ZP504" s="1">
        <v>0</v>
      </c>
      <c r="ZQ504" s="1">
        <v>0</v>
      </c>
      <c r="ZR504" s="1">
        <v>0</v>
      </c>
      <c r="ZS504" s="1">
        <v>0</v>
      </c>
      <c r="ZT504" s="1">
        <v>0</v>
      </c>
      <c r="ZU504" s="1">
        <v>0</v>
      </c>
      <c r="ZV504" s="1">
        <v>0</v>
      </c>
      <c r="ZW504" s="1">
        <v>0</v>
      </c>
      <c r="ZX504" s="1">
        <v>0</v>
      </c>
      <c r="ZY504" s="1">
        <v>0</v>
      </c>
      <c r="ZZ504" s="1">
        <v>0</v>
      </c>
      <c r="AAA504" s="1">
        <v>0</v>
      </c>
      <c r="AAB504" s="1">
        <v>0</v>
      </c>
      <c r="AAC504" s="1">
        <v>0</v>
      </c>
      <c r="AAD504" s="1">
        <v>0</v>
      </c>
      <c r="AAE504" s="1">
        <v>0</v>
      </c>
      <c r="AAF504" s="1">
        <v>0</v>
      </c>
      <c r="AAG504" s="1">
        <v>0</v>
      </c>
      <c r="AAH504" s="1">
        <v>0</v>
      </c>
      <c r="AAI504" s="1">
        <v>0</v>
      </c>
      <c r="AAJ504" s="1">
        <v>0</v>
      </c>
      <c r="AAK504" s="1">
        <v>0</v>
      </c>
      <c r="AAL504" s="1">
        <v>0</v>
      </c>
      <c r="AAM504" s="1">
        <v>0</v>
      </c>
      <c r="AAN504" s="1">
        <v>0</v>
      </c>
      <c r="AAO504" s="1">
        <v>0</v>
      </c>
      <c r="AAP504">
        <v>0</v>
      </c>
    </row>
    <row r="505" spans="1:718" x14ac:dyDescent="0.25">
      <c r="A505" s="2">
        <v>0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2">
        <v>0</v>
      </c>
      <c r="BI505" s="2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4">
        <v>0</v>
      </c>
      <c r="CE505" s="2">
        <v>0</v>
      </c>
      <c r="CF505" s="2">
        <v>0</v>
      </c>
      <c r="CG505" s="2">
        <v>0</v>
      </c>
      <c r="CH505" s="2">
        <v>0</v>
      </c>
      <c r="CI505" s="4">
        <v>0</v>
      </c>
      <c r="CJ505" s="2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2">
        <v>0</v>
      </c>
      <c r="CQ505" s="2">
        <v>0</v>
      </c>
      <c r="CR505" s="5">
        <v>0</v>
      </c>
      <c r="CS505" s="2">
        <v>0</v>
      </c>
      <c r="CT505" s="2">
        <v>0</v>
      </c>
      <c r="CU505" s="4">
        <v>0</v>
      </c>
      <c r="CV505" s="4">
        <v>0</v>
      </c>
      <c r="CW505" s="4">
        <v>0</v>
      </c>
      <c r="CX505" s="4">
        <v>0</v>
      </c>
      <c r="CY505" s="4">
        <v>0</v>
      </c>
      <c r="CZ505" s="2">
        <v>0</v>
      </c>
      <c r="DA505" s="2">
        <v>0</v>
      </c>
      <c r="DB505" s="2">
        <v>0</v>
      </c>
      <c r="DC505" s="4">
        <v>0</v>
      </c>
      <c r="DD505" s="4">
        <v>0</v>
      </c>
      <c r="DE505" s="2">
        <v>0</v>
      </c>
      <c r="DF505" s="2">
        <v>0</v>
      </c>
      <c r="DG505" s="2">
        <v>0</v>
      </c>
      <c r="DH505" s="2">
        <v>0</v>
      </c>
      <c r="DI505" s="3">
        <v>0</v>
      </c>
      <c r="DJ505" s="3">
        <v>0</v>
      </c>
      <c r="DK505" s="3">
        <v>0</v>
      </c>
      <c r="DL505" s="2">
        <v>0</v>
      </c>
      <c r="DM505" s="2">
        <v>0</v>
      </c>
      <c r="DN505" s="2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2">
        <v>0</v>
      </c>
      <c r="EA505" s="3">
        <v>0</v>
      </c>
      <c r="EB505" s="3">
        <v>0</v>
      </c>
      <c r="EC505" s="3">
        <v>0</v>
      </c>
      <c r="ED505" s="2">
        <v>0</v>
      </c>
      <c r="EE505" s="3">
        <v>0</v>
      </c>
      <c r="EF505" s="2">
        <v>0</v>
      </c>
      <c r="EG505" s="3">
        <v>0</v>
      </c>
      <c r="EH505" s="2">
        <v>0</v>
      </c>
      <c r="EI505" s="3">
        <v>0</v>
      </c>
      <c r="EJ505" s="3">
        <v>0</v>
      </c>
      <c r="EK505" s="2">
        <v>0</v>
      </c>
      <c r="EL505" s="2">
        <v>0</v>
      </c>
      <c r="EM505" s="2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2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2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3">
        <v>0</v>
      </c>
      <c r="FL505" s="3">
        <v>0</v>
      </c>
      <c r="FM505" s="3">
        <v>0</v>
      </c>
      <c r="FN505" s="3">
        <v>0</v>
      </c>
      <c r="FO505" s="2">
        <v>0</v>
      </c>
      <c r="FP505" s="2">
        <v>0</v>
      </c>
      <c r="FQ505" s="3">
        <v>0</v>
      </c>
      <c r="FR505" s="3">
        <v>0</v>
      </c>
      <c r="FS505" s="3">
        <v>0</v>
      </c>
      <c r="FT505" s="2">
        <v>0</v>
      </c>
      <c r="FU505" s="2">
        <v>0</v>
      </c>
      <c r="FV505" s="2">
        <v>0</v>
      </c>
      <c r="FW505" s="3">
        <v>0</v>
      </c>
      <c r="FX505" s="3">
        <v>0</v>
      </c>
      <c r="FY505" s="3">
        <v>0</v>
      </c>
      <c r="FZ505" s="2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2">
        <v>0</v>
      </c>
      <c r="GM505" s="2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2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  <c r="WP505" s="1">
        <v>0</v>
      </c>
      <c r="WQ505" s="1">
        <v>0</v>
      </c>
      <c r="WR505" s="1">
        <v>0</v>
      </c>
      <c r="WS505" s="1">
        <v>0</v>
      </c>
      <c r="WT505" s="1">
        <v>0</v>
      </c>
      <c r="WU505" s="1">
        <v>0</v>
      </c>
      <c r="WV505" s="1">
        <v>0</v>
      </c>
      <c r="WW505" s="1">
        <v>0</v>
      </c>
      <c r="WX505" s="1">
        <v>0</v>
      </c>
      <c r="WY505" s="1">
        <v>0</v>
      </c>
      <c r="WZ505" s="1">
        <v>0</v>
      </c>
      <c r="XA505" s="1">
        <v>0</v>
      </c>
      <c r="XB505" s="1">
        <v>0</v>
      </c>
      <c r="XC505" s="1">
        <v>0</v>
      </c>
      <c r="XD505" s="1">
        <v>0</v>
      </c>
      <c r="XE505" s="1">
        <v>0</v>
      </c>
      <c r="XF505" s="1">
        <v>0</v>
      </c>
      <c r="XG505" s="1">
        <v>0</v>
      </c>
      <c r="XH505" s="1">
        <v>0</v>
      </c>
      <c r="XI505" s="1">
        <v>0</v>
      </c>
      <c r="XJ505" s="1">
        <v>0</v>
      </c>
      <c r="XK505" s="1">
        <v>0</v>
      </c>
      <c r="XL505" s="1">
        <v>0</v>
      </c>
      <c r="XM505" s="1">
        <v>0</v>
      </c>
      <c r="XN505" s="1">
        <v>0</v>
      </c>
      <c r="XO505" s="1">
        <v>0</v>
      </c>
      <c r="XP505" s="1">
        <v>0</v>
      </c>
      <c r="XQ505" s="1">
        <v>0</v>
      </c>
      <c r="XR505" s="1">
        <v>0</v>
      </c>
      <c r="XS505" s="1">
        <v>0</v>
      </c>
      <c r="XT505" s="1">
        <v>0</v>
      </c>
      <c r="XU505" s="1">
        <v>0</v>
      </c>
      <c r="XV505" s="1">
        <v>0</v>
      </c>
      <c r="XW505" s="1">
        <v>0</v>
      </c>
      <c r="XX505" s="1">
        <v>0</v>
      </c>
      <c r="XY505" s="1">
        <v>0</v>
      </c>
      <c r="XZ505" s="1">
        <v>0</v>
      </c>
      <c r="YA505" s="1">
        <v>0</v>
      </c>
      <c r="YB505" s="1">
        <v>0</v>
      </c>
      <c r="YC505" s="1">
        <v>0</v>
      </c>
      <c r="YD505" s="1">
        <v>0</v>
      </c>
      <c r="YE505" s="1">
        <v>0</v>
      </c>
      <c r="YF505" s="1">
        <v>0</v>
      </c>
      <c r="YG505" s="1">
        <v>0</v>
      </c>
      <c r="YH505" s="1">
        <v>0</v>
      </c>
      <c r="YI505" s="1">
        <v>0</v>
      </c>
      <c r="YJ505" s="1">
        <v>0</v>
      </c>
      <c r="YK505" s="1">
        <v>0</v>
      </c>
      <c r="YL505" s="1">
        <v>0</v>
      </c>
      <c r="YM505" s="1">
        <v>0</v>
      </c>
      <c r="YN505" s="1">
        <v>0</v>
      </c>
      <c r="YO505" s="1">
        <v>0</v>
      </c>
      <c r="YP505" s="1">
        <v>0</v>
      </c>
      <c r="YQ505" s="1">
        <v>0</v>
      </c>
      <c r="YR505" s="1">
        <v>0</v>
      </c>
      <c r="YS505" s="1">
        <v>0</v>
      </c>
      <c r="YT505" s="1">
        <v>0</v>
      </c>
      <c r="YU505" s="1">
        <v>0</v>
      </c>
      <c r="YV505" s="1">
        <v>0</v>
      </c>
      <c r="YW505" s="1">
        <v>0</v>
      </c>
      <c r="YX505" s="1">
        <v>0</v>
      </c>
      <c r="YY505" s="1">
        <v>0</v>
      </c>
      <c r="YZ505" s="1">
        <v>0</v>
      </c>
      <c r="ZA505" s="1">
        <v>0</v>
      </c>
      <c r="ZB505" s="1">
        <v>0</v>
      </c>
      <c r="ZC505" s="1">
        <v>0</v>
      </c>
      <c r="ZD505" s="1">
        <v>0</v>
      </c>
      <c r="ZE505" s="1">
        <v>0</v>
      </c>
      <c r="ZF505" s="1">
        <v>0</v>
      </c>
      <c r="ZG505" s="1">
        <v>0</v>
      </c>
      <c r="ZH505" s="1">
        <v>0</v>
      </c>
      <c r="ZI505" s="1">
        <v>0</v>
      </c>
      <c r="ZJ505" s="1">
        <v>0</v>
      </c>
      <c r="ZK505" s="1">
        <v>0</v>
      </c>
      <c r="ZL505" s="1">
        <v>0</v>
      </c>
      <c r="ZM505" s="1">
        <v>0</v>
      </c>
      <c r="ZN505" s="1">
        <v>0</v>
      </c>
      <c r="ZO505" s="1">
        <v>0</v>
      </c>
      <c r="ZP505" s="1">
        <v>0</v>
      </c>
      <c r="ZQ505" s="1">
        <v>0</v>
      </c>
      <c r="ZR505" s="1">
        <v>0</v>
      </c>
      <c r="ZS505" s="1">
        <v>0</v>
      </c>
      <c r="ZT505" s="1">
        <v>0</v>
      </c>
      <c r="ZU505" s="1">
        <v>0</v>
      </c>
      <c r="ZV505" s="1">
        <v>0</v>
      </c>
      <c r="ZW505" s="1">
        <v>0</v>
      </c>
      <c r="ZX505" s="1">
        <v>0</v>
      </c>
      <c r="ZY505" s="1">
        <v>0</v>
      </c>
      <c r="ZZ505" s="1">
        <v>0</v>
      </c>
      <c r="AAA505" s="1">
        <v>0</v>
      </c>
      <c r="AAB505" s="1">
        <v>0</v>
      </c>
      <c r="AAC505" s="1">
        <v>0</v>
      </c>
      <c r="AAD505" s="1">
        <v>0</v>
      </c>
      <c r="AAE505" s="1">
        <v>0</v>
      </c>
      <c r="AAF505" s="1">
        <v>0</v>
      </c>
      <c r="AAG505" s="1">
        <v>0</v>
      </c>
      <c r="AAH505" s="1">
        <v>0</v>
      </c>
      <c r="AAI505" s="1">
        <v>0</v>
      </c>
      <c r="AAJ505" s="1">
        <v>0</v>
      </c>
      <c r="AAK505" s="1">
        <v>0</v>
      </c>
      <c r="AAL505" s="1">
        <v>0</v>
      </c>
      <c r="AAM505" s="1">
        <v>0</v>
      </c>
      <c r="AAN505" s="1">
        <v>0</v>
      </c>
      <c r="AAO505" s="1">
        <v>0</v>
      </c>
      <c r="AAP505">
        <v>0</v>
      </c>
    </row>
    <row r="506" spans="1:718" x14ac:dyDescent="0.25">
      <c r="A506" s="2">
        <v>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2">
        <v>0</v>
      </c>
      <c r="BI506" s="2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4">
        <v>0</v>
      </c>
      <c r="CE506" s="2">
        <v>0</v>
      </c>
      <c r="CF506" s="2">
        <v>0</v>
      </c>
      <c r="CG506" s="2">
        <v>0</v>
      </c>
      <c r="CH506" s="2">
        <v>0</v>
      </c>
      <c r="CI506" s="4">
        <v>0</v>
      </c>
      <c r="CJ506" s="2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2">
        <v>0</v>
      </c>
      <c r="CQ506" s="2">
        <v>0</v>
      </c>
      <c r="CR506" s="5">
        <v>0</v>
      </c>
      <c r="CS506" s="2">
        <v>0</v>
      </c>
      <c r="CT506" s="2">
        <v>0</v>
      </c>
      <c r="CU506" s="4">
        <v>0</v>
      </c>
      <c r="CV506" s="4">
        <v>0</v>
      </c>
      <c r="CW506" s="4">
        <v>0</v>
      </c>
      <c r="CX506" s="4">
        <v>0</v>
      </c>
      <c r="CY506" s="4">
        <v>0</v>
      </c>
      <c r="CZ506" s="2">
        <v>0</v>
      </c>
      <c r="DA506" s="2">
        <v>0</v>
      </c>
      <c r="DB506" s="2">
        <v>0</v>
      </c>
      <c r="DC506" s="4">
        <v>0</v>
      </c>
      <c r="DD506" s="4">
        <v>0</v>
      </c>
      <c r="DE506" s="2">
        <v>0</v>
      </c>
      <c r="DF506" s="2">
        <v>0</v>
      </c>
      <c r="DG506" s="2">
        <v>0</v>
      </c>
      <c r="DH506" s="2">
        <v>0</v>
      </c>
      <c r="DI506" s="3">
        <v>0</v>
      </c>
      <c r="DJ506" s="3">
        <v>0</v>
      </c>
      <c r="DK506" s="3">
        <v>0</v>
      </c>
      <c r="DL506" s="2">
        <v>0</v>
      </c>
      <c r="DM506" s="2">
        <v>0</v>
      </c>
      <c r="DN506" s="2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2">
        <v>0</v>
      </c>
      <c r="EA506" s="3">
        <v>0</v>
      </c>
      <c r="EB506" s="3">
        <v>0</v>
      </c>
      <c r="EC506" s="3">
        <v>0</v>
      </c>
      <c r="ED506" s="2">
        <v>0</v>
      </c>
      <c r="EE506" s="3">
        <v>0</v>
      </c>
      <c r="EF506" s="2">
        <v>0</v>
      </c>
      <c r="EG506" s="3">
        <v>0</v>
      </c>
      <c r="EH506" s="2">
        <v>0</v>
      </c>
      <c r="EI506" s="3">
        <v>0</v>
      </c>
      <c r="EJ506" s="3">
        <v>0</v>
      </c>
      <c r="EK506" s="2">
        <v>0</v>
      </c>
      <c r="EL506" s="2">
        <v>0</v>
      </c>
      <c r="EM506" s="2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2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2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3">
        <v>0</v>
      </c>
      <c r="FL506" s="3">
        <v>0</v>
      </c>
      <c r="FM506" s="3">
        <v>0</v>
      </c>
      <c r="FN506" s="3">
        <v>0</v>
      </c>
      <c r="FO506" s="2">
        <v>0</v>
      </c>
      <c r="FP506" s="2">
        <v>0</v>
      </c>
      <c r="FQ506" s="3">
        <v>0</v>
      </c>
      <c r="FR506" s="3">
        <v>0</v>
      </c>
      <c r="FS506" s="3">
        <v>0</v>
      </c>
      <c r="FT506" s="2">
        <v>0</v>
      </c>
      <c r="FU506" s="2">
        <v>0</v>
      </c>
      <c r="FV506" s="2">
        <v>0</v>
      </c>
      <c r="FW506" s="3">
        <v>0</v>
      </c>
      <c r="FX506" s="3">
        <v>0</v>
      </c>
      <c r="FY506" s="3">
        <v>0</v>
      </c>
      <c r="FZ506" s="2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2">
        <v>0</v>
      </c>
      <c r="GM506" s="2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2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  <c r="WP506" s="1">
        <v>0</v>
      </c>
      <c r="WQ506" s="1">
        <v>0</v>
      </c>
      <c r="WR506" s="1">
        <v>0</v>
      </c>
      <c r="WS506" s="1">
        <v>0</v>
      </c>
      <c r="WT506" s="1">
        <v>0</v>
      </c>
      <c r="WU506" s="1">
        <v>0</v>
      </c>
      <c r="WV506" s="1">
        <v>0</v>
      </c>
      <c r="WW506" s="1">
        <v>0</v>
      </c>
      <c r="WX506" s="1">
        <v>0</v>
      </c>
      <c r="WY506" s="1">
        <v>0</v>
      </c>
      <c r="WZ506" s="1">
        <v>0</v>
      </c>
      <c r="XA506" s="1">
        <v>0</v>
      </c>
      <c r="XB506" s="1">
        <v>0</v>
      </c>
      <c r="XC506" s="1">
        <v>0</v>
      </c>
      <c r="XD506" s="1">
        <v>0</v>
      </c>
      <c r="XE506" s="1">
        <v>0</v>
      </c>
      <c r="XF506" s="1">
        <v>0</v>
      </c>
      <c r="XG506" s="1">
        <v>0</v>
      </c>
      <c r="XH506" s="1">
        <v>0</v>
      </c>
      <c r="XI506" s="1">
        <v>0</v>
      </c>
      <c r="XJ506" s="1">
        <v>0</v>
      </c>
      <c r="XK506" s="1">
        <v>0</v>
      </c>
      <c r="XL506" s="1">
        <v>0</v>
      </c>
      <c r="XM506" s="1">
        <v>0</v>
      </c>
      <c r="XN506" s="1">
        <v>0</v>
      </c>
      <c r="XO506" s="1">
        <v>0</v>
      </c>
      <c r="XP506" s="1">
        <v>0</v>
      </c>
      <c r="XQ506" s="1">
        <v>0</v>
      </c>
      <c r="XR506" s="1">
        <v>0</v>
      </c>
      <c r="XS506" s="1">
        <v>0</v>
      </c>
      <c r="XT506" s="1">
        <v>0</v>
      </c>
      <c r="XU506" s="1">
        <v>0</v>
      </c>
      <c r="XV506" s="1">
        <v>0</v>
      </c>
      <c r="XW506" s="1">
        <v>0</v>
      </c>
      <c r="XX506" s="1">
        <v>0</v>
      </c>
      <c r="XY506" s="1">
        <v>0</v>
      </c>
      <c r="XZ506" s="1">
        <v>0</v>
      </c>
      <c r="YA506" s="1">
        <v>0</v>
      </c>
      <c r="YB506" s="1">
        <v>0</v>
      </c>
      <c r="YC506" s="1">
        <v>0</v>
      </c>
      <c r="YD506" s="1">
        <v>0</v>
      </c>
      <c r="YE506" s="1">
        <v>0</v>
      </c>
      <c r="YF506" s="1">
        <v>0</v>
      </c>
      <c r="YG506" s="1">
        <v>0</v>
      </c>
      <c r="YH506" s="1">
        <v>0</v>
      </c>
      <c r="YI506" s="1">
        <v>0</v>
      </c>
      <c r="YJ506" s="1">
        <v>0</v>
      </c>
      <c r="YK506" s="1">
        <v>0</v>
      </c>
      <c r="YL506" s="1">
        <v>0</v>
      </c>
      <c r="YM506" s="1">
        <v>0</v>
      </c>
      <c r="YN506" s="1">
        <v>0</v>
      </c>
      <c r="YO506" s="1">
        <v>0</v>
      </c>
      <c r="YP506" s="1">
        <v>0</v>
      </c>
      <c r="YQ506" s="1">
        <v>0</v>
      </c>
      <c r="YR506" s="1">
        <v>0</v>
      </c>
      <c r="YS506" s="1">
        <v>0</v>
      </c>
      <c r="YT506" s="1">
        <v>0</v>
      </c>
      <c r="YU506" s="1">
        <v>0</v>
      </c>
      <c r="YV506" s="1">
        <v>0</v>
      </c>
      <c r="YW506" s="1">
        <v>0</v>
      </c>
      <c r="YX506" s="1">
        <v>0</v>
      </c>
      <c r="YY506" s="1">
        <v>0</v>
      </c>
      <c r="YZ506" s="1">
        <v>0</v>
      </c>
      <c r="ZA506" s="1">
        <v>0</v>
      </c>
      <c r="ZB506" s="1">
        <v>0</v>
      </c>
      <c r="ZC506" s="1">
        <v>0</v>
      </c>
      <c r="ZD506" s="1">
        <v>0</v>
      </c>
      <c r="ZE506" s="1">
        <v>0</v>
      </c>
      <c r="ZF506" s="1">
        <v>0</v>
      </c>
      <c r="ZG506" s="1">
        <v>0</v>
      </c>
      <c r="ZH506" s="1">
        <v>0</v>
      </c>
      <c r="ZI506" s="1">
        <v>0</v>
      </c>
      <c r="ZJ506" s="1">
        <v>0</v>
      </c>
      <c r="ZK506" s="1">
        <v>0</v>
      </c>
      <c r="ZL506" s="1">
        <v>0</v>
      </c>
      <c r="ZM506" s="1">
        <v>0</v>
      </c>
      <c r="ZN506" s="1">
        <v>0</v>
      </c>
      <c r="ZO506" s="1">
        <v>0</v>
      </c>
      <c r="ZP506" s="1">
        <v>0</v>
      </c>
      <c r="ZQ506" s="1">
        <v>0</v>
      </c>
      <c r="ZR506" s="1">
        <v>0</v>
      </c>
      <c r="ZS506" s="1">
        <v>0</v>
      </c>
      <c r="ZT506" s="1">
        <v>0</v>
      </c>
      <c r="ZU506" s="1">
        <v>0</v>
      </c>
      <c r="ZV506" s="1">
        <v>0</v>
      </c>
      <c r="ZW506" s="1">
        <v>0</v>
      </c>
      <c r="ZX506" s="1">
        <v>0</v>
      </c>
      <c r="ZY506" s="1">
        <v>0</v>
      </c>
      <c r="ZZ506" s="1">
        <v>0</v>
      </c>
      <c r="AAA506" s="1">
        <v>0</v>
      </c>
      <c r="AAB506" s="1">
        <v>0</v>
      </c>
      <c r="AAC506" s="1">
        <v>0</v>
      </c>
      <c r="AAD506" s="1">
        <v>0</v>
      </c>
      <c r="AAE506" s="1">
        <v>0</v>
      </c>
      <c r="AAF506" s="1">
        <v>0</v>
      </c>
      <c r="AAG506" s="1">
        <v>0</v>
      </c>
      <c r="AAH506" s="1">
        <v>0</v>
      </c>
      <c r="AAI506" s="1">
        <v>0</v>
      </c>
      <c r="AAJ506" s="1">
        <v>0</v>
      </c>
      <c r="AAK506" s="1">
        <v>0</v>
      </c>
      <c r="AAL506" s="1">
        <v>0</v>
      </c>
      <c r="AAM506" s="1">
        <v>0</v>
      </c>
      <c r="AAN506" s="1">
        <v>0</v>
      </c>
      <c r="AAO506" s="1">
        <v>0</v>
      </c>
      <c r="AAP506">
        <v>0</v>
      </c>
    </row>
    <row r="507" spans="1:718" x14ac:dyDescent="0.25">
      <c r="A507" s="2">
        <v>0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2">
        <v>0</v>
      </c>
      <c r="BI507" s="2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4">
        <v>0</v>
      </c>
      <c r="CE507" s="2">
        <v>0</v>
      </c>
      <c r="CF507" s="2">
        <v>0</v>
      </c>
      <c r="CG507" s="2">
        <v>0</v>
      </c>
      <c r="CH507" s="2">
        <v>0</v>
      </c>
      <c r="CI507" s="4">
        <v>0</v>
      </c>
      <c r="CJ507" s="2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2">
        <v>0</v>
      </c>
      <c r="CQ507" s="2">
        <v>0</v>
      </c>
      <c r="CR507" s="5">
        <v>0</v>
      </c>
      <c r="CS507" s="2">
        <v>0</v>
      </c>
      <c r="CT507" s="2">
        <v>0</v>
      </c>
      <c r="CU507" s="4">
        <v>0</v>
      </c>
      <c r="CV507" s="4">
        <v>0</v>
      </c>
      <c r="CW507" s="4">
        <v>0</v>
      </c>
      <c r="CX507" s="4">
        <v>0</v>
      </c>
      <c r="CY507" s="4">
        <v>0</v>
      </c>
      <c r="CZ507" s="2">
        <v>0</v>
      </c>
      <c r="DA507" s="2">
        <v>0</v>
      </c>
      <c r="DB507" s="2">
        <v>0</v>
      </c>
      <c r="DC507" s="4">
        <v>0</v>
      </c>
      <c r="DD507" s="4">
        <v>0</v>
      </c>
      <c r="DE507" s="2">
        <v>0</v>
      </c>
      <c r="DF507" s="2">
        <v>0</v>
      </c>
      <c r="DG507" s="2">
        <v>0</v>
      </c>
      <c r="DH507" s="2">
        <v>0</v>
      </c>
      <c r="DI507" s="3">
        <v>0</v>
      </c>
      <c r="DJ507" s="3">
        <v>0</v>
      </c>
      <c r="DK507" s="3">
        <v>0</v>
      </c>
      <c r="DL507" s="2">
        <v>0</v>
      </c>
      <c r="DM507" s="2">
        <v>0</v>
      </c>
      <c r="DN507" s="2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2">
        <v>0</v>
      </c>
      <c r="EA507" s="3">
        <v>0</v>
      </c>
      <c r="EB507" s="3">
        <v>0</v>
      </c>
      <c r="EC507" s="3">
        <v>0</v>
      </c>
      <c r="ED507" s="2">
        <v>0</v>
      </c>
      <c r="EE507" s="3">
        <v>0</v>
      </c>
      <c r="EF507" s="2">
        <v>0</v>
      </c>
      <c r="EG507" s="3">
        <v>0</v>
      </c>
      <c r="EH507" s="2">
        <v>0</v>
      </c>
      <c r="EI507" s="3">
        <v>0</v>
      </c>
      <c r="EJ507" s="3">
        <v>0</v>
      </c>
      <c r="EK507" s="2">
        <v>0</v>
      </c>
      <c r="EL507" s="2">
        <v>0</v>
      </c>
      <c r="EM507" s="2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2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2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3">
        <v>0</v>
      </c>
      <c r="FL507" s="3">
        <v>0</v>
      </c>
      <c r="FM507" s="3">
        <v>0</v>
      </c>
      <c r="FN507" s="3">
        <v>0</v>
      </c>
      <c r="FO507" s="2">
        <v>0</v>
      </c>
      <c r="FP507" s="2">
        <v>0</v>
      </c>
      <c r="FQ507" s="3">
        <v>0</v>
      </c>
      <c r="FR507" s="3">
        <v>0</v>
      </c>
      <c r="FS507" s="3">
        <v>0</v>
      </c>
      <c r="FT507" s="2">
        <v>0</v>
      </c>
      <c r="FU507" s="2">
        <v>0</v>
      </c>
      <c r="FV507" s="2">
        <v>0</v>
      </c>
      <c r="FW507" s="3">
        <v>0</v>
      </c>
      <c r="FX507" s="3">
        <v>0</v>
      </c>
      <c r="FY507" s="3">
        <v>0</v>
      </c>
      <c r="FZ507" s="2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2">
        <v>0</v>
      </c>
      <c r="GM507" s="2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2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0</v>
      </c>
      <c r="UT507" s="1">
        <v>0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  <c r="WP507" s="1">
        <v>0</v>
      </c>
      <c r="WQ507" s="1">
        <v>0</v>
      </c>
      <c r="WR507" s="1">
        <v>0</v>
      </c>
      <c r="WS507" s="1">
        <v>0</v>
      </c>
      <c r="WT507" s="1">
        <v>0</v>
      </c>
      <c r="WU507" s="1">
        <v>0</v>
      </c>
      <c r="WV507" s="1">
        <v>0</v>
      </c>
      <c r="WW507" s="1">
        <v>0</v>
      </c>
      <c r="WX507" s="1">
        <v>0</v>
      </c>
      <c r="WY507" s="1">
        <v>0</v>
      </c>
      <c r="WZ507" s="1">
        <v>0</v>
      </c>
      <c r="XA507" s="1">
        <v>0</v>
      </c>
      <c r="XB507" s="1">
        <v>0</v>
      </c>
      <c r="XC507" s="1">
        <v>0</v>
      </c>
      <c r="XD507" s="1">
        <v>0</v>
      </c>
      <c r="XE507" s="1">
        <v>0</v>
      </c>
      <c r="XF507" s="1">
        <v>0</v>
      </c>
      <c r="XG507" s="1">
        <v>0</v>
      </c>
      <c r="XH507" s="1">
        <v>0</v>
      </c>
      <c r="XI507" s="1">
        <v>0</v>
      </c>
      <c r="XJ507" s="1">
        <v>0</v>
      </c>
      <c r="XK507" s="1">
        <v>0</v>
      </c>
      <c r="XL507" s="1">
        <v>0</v>
      </c>
      <c r="XM507" s="1">
        <v>0</v>
      </c>
      <c r="XN507" s="1">
        <v>0</v>
      </c>
      <c r="XO507" s="1">
        <v>0</v>
      </c>
      <c r="XP507" s="1">
        <v>0</v>
      </c>
      <c r="XQ507" s="1">
        <v>0</v>
      </c>
      <c r="XR507" s="1">
        <v>0</v>
      </c>
      <c r="XS507" s="1">
        <v>0</v>
      </c>
      <c r="XT507" s="1">
        <v>0</v>
      </c>
      <c r="XU507" s="1">
        <v>0</v>
      </c>
      <c r="XV507" s="1">
        <v>0</v>
      </c>
      <c r="XW507" s="1">
        <v>0</v>
      </c>
      <c r="XX507" s="1">
        <v>0</v>
      </c>
      <c r="XY507" s="1">
        <v>0</v>
      </c>
      <c r="XZ507" s="1">
        <v>0</v>
      </c>
      <c r="YA507" s="1">
        <v>0</v>
      </c>
      <c r="YB507" s="1">
        <v>0</v>
      </c>
      <c r="YC507" s="1">
        <v>0</v>
      </c>
      <c r="YD507" s="1">
        <v>0</v>
      </c>
      <c r="YE507" s="1">
        <v>0</v>
      </c>
      <c r="YF507" s="1">
        <v>0</v>
      </c>
      <c r="YG507" s="1">
        <v>0</v>
      </c>
      <c r="YH507" s="1">
        <v>0</v>
      </c>
      <c r="YI507" s="1">
        <v>0</v>
      </c>
      <c r="YJ507" s="1">
        <v>0</v>
      </c>
      <c r="YK507" s="1">
        <v>0</v>
      </c>
      <c r="YL507" s="1">
        <v>0</v>
      </c>
      <c r="YM507" s="1">
        <v>0</v>
      </c>
      <c r="YN507" s="1">
        <v>0</v>
      </c>
      <c r="YO507" s="1">
        <v>0</v>
      </c>
      <c r="YP507" s="1">
        <v>0</v>
      </c>
      <c r="YQ507" s="1">
        <v>0</v>
      </c>
      <c r="YR507" s="1">
        <v>0</v>
      </c>
      <c r="YS507" s="1">
        <v>0</v>
      </c>
      <c r="YT507" s="1">
        <v>0</v>
      </c>
      <c r="YU507" s="1">
        <v>0</v>
      </c>
      <c r="YV507" s="1">
        <v>0</v>
      </c>
      <c r="YW507" s="1">
        <v>0</v>
      </c>
      <c r="YX507" s="1">
        <v>0</v>
      </c>
      <c r="YY507" s="1">
        <v>0</v>
      </c>
      <c r="YZ507" s="1">
        <v>0</v>
      </c>
      <c r="ZA507" s="1">
        <v>0</v>
      </c>
      <c r="ZB507" s="1">
        <v>0</v>
      </c>
      <c r="ZC507" s="1">
        <v>0</v>
      </c>
      <c r="ZD507" s="1">
        <v>0</v>
      </c>
      <c r="ZE507" s="1">
        <v>0</v>
      </c>
      <c r="ZF507" s="1">
        <v>0</v>
      </c>
      <c r="ZG507" s="1">
        <v>0</v>
      </c>
      <c r="ZH507" s="1">
        <v>0</v>
      </c>
      <c r="ZI507" s="1">
        <v>0</v>
      </c>
      <c r="ZJ507" s="1">
        <v>0</v>
      </c>
      <c r="ZK507" s="1">
        <v>0</v>
      </c>
      <c r="ZL507" s="1">
        <v>0</v>
      </c>
      <c r="ZM507" s="1">
        <v>0</v>
      </c>
      <c r="ZN507" s="1">
        <v>0</v>
      </c>
      <c r="ZO507" s="1">
        <v>0</v>
      </c>
      <c r="ZP507" s="1">
        <v>0</v>
      </c>
      <c r="ZQ507" s="1">
        <v>0</v>
      </c>
      <c r="ZR507" s="1">
        <v>0</v>
      </c>
      <c r="ZS507" s="1">
        <v>0</v>
      </c>
      <c r="ZT507" s="1">
        <v>0</v>
      </c>
      <c r="ZU507" s="1">
        <v>0</v>
      </c>
      <c r="ZV507" s="1">
        <v>0</v>
      </c>
      <c r="ZW507" s="1">
        <v>0</v>
      </c>
      <c r="ZX507" s="1">
        <v>0</v>
      </c>
      <c r="ZY507" s="1">
        <v>0</v>
      </c>
      <c r="ZZ507" s="1">
        <v>0</v>
      </c>
      <c r="AAA507" s="1">
        <v>0</v>
      </c>
      <c r="AAB507" s="1">
        <v>0</v>
      </c>
      <c r="AAC507" s="1">
        <v>0</v>
      </c>
      <c r="AAD507" s="1">
        <v>0</v>
      </c>
      <c r="AAE507" s="1">
        <v>0</v>
      </c>
      <c r="AAF507" s="1">
        <v>0</v>
      </c>
      <c r="AAG507" s="1">
        <v>0</v>
      </c>
      <c r="AAH507" s="1">
        <v>0</v>
      </c>
      <c r="AAI507" s="1">
        <v>0</v>
      </c>
      <c r="AAJ507" s="1">
        <v>0</v>
      </c>
      <c r="AAK507" s="1">
        <v>0</v>
      </c>
      <c r="AAL507" s="1">
        <v>0</v>
      </c>
      <c r="AAM507" s="1">
        <v>0</v>
      </c>
      <c r="AAN507" s="1">
        <v>0</v>
      </c>
      <c r="AAO507" s="1">
        <v>0</v>
      </c>
      <c r="AAP507">
        <v>0</v>
      </c>
    </row>
    <row r="508" spans="1:718" x14ac:dyDescent="0.25">
      <c r="A508" s="2">
        <v>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2">
        <v>0</v>
      </c>
      <c r="BI508" s="2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4">
        <v>0</v>
      </c>
      <c r="CE508" s="2">
        <v>0</v>
      </c>
      <c r="CF508" s="2">
        <v>0</v>
      </c>
      <c r="CG508" s="2">
        <v>0</v>
      </c>
      <c r="CH508" s="2">
        <v>0</v>
      </c>
      <c r="CI508" s="4">
        <v>0</v>
      </c>
      <c r="CJ508" s="2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2">
        <v>0</v>
      </c>
      <c r="CQ508" s="2">
        <v>0</v>
      </c>
      <c r="CR508" s="5">
        <v>0</v>
      </c>
      <c r="CS508" s="2">
        <v>0</v>
      </c>
      <c r="CT508" s="2">
        <v>0</v>
      </c>
      <c r="CU508" s="4">
        <v>0</v>
      </c>
      <c r="CV508" s="4">
        <v>0</v>
      </c>
      <c r="CW508" s="4">
        <v>0</v>
      </c>
      <c r="CX508" s="4">
        <v>0</v>
      </c>
      <c r="CY508" s="4">
        <v>0</v>
      </c>
      <c r="CZ508" s="2">
        <v>0</v>
      </c>
      <c r="DA508" s="2">
        <v>0</v>
      </c>
      <c r="DB508" s="2">
        <v>0</v>
      </c>
      <c r="DC508" s="4">
        <v>0</v>
      </c>
      <c r="DD508" s="4">
        <v>0</v>
      </c>
      <c r="DE508" s="2">
        <v>0</v>
      </c>
      <c r="DF508" s="2">
        <v>0</v>
      </c>
      <c r="DG508" s="2">
        <v>0</v>
      </c>
      <c r="DH508" s="2">
        <v>0</v>
      </c>
      <c r="DI508" s="3">
        <v>0</v>
      </c>
      <c r="DJ508" s="3">
        <v>0</v>
      </c>
      <c r="DK508" s="3">
        <v>0</v>
      </c>
      <c r="DL508" s="2">
        <v>0</v>
      </c>
      <c r="DM508" s="2">
        <v>0</v>
      </c>
      <c r="DN508" s="2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2">
        <v>0</v>
      </c>
      <c r="EA508" s="3">
        <v>0</v>
      </c>
      <c r="EB508" s="3">
        <v>0</v>
      </c>
      <c r="EC508" s="3">
        <v>0</v>
      </c>
      <c r="ED508" s="2">
        <v>0</v>
      </c>
      <c r="EE508" s="3">
        <v>0</v>
      </c>
      <c r="EF508" s="2">
        <v>0</v>
      </c>
      <c r="EG508" s="3">
        <v>0</v>
      </c>
      <c r="EH508" s="2">
        <v>0</v>
      </c>
      <c r="EI508" s="3">
        <v>0</v>
      </c>
      <c r="EJ508" s="3">
        <v>0</v>
      </c>
      <c r="EK508" s="2">
        <v>0</v>
      </c>
      <c r="EL508" s="2">
        <v>0</v>
      </c>
      <c r="EM508" s="2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2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2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3">
        <v>0</v>
      </c>
      <c r="FL508" s="3">
        <v>0</v>
      </c>
      <c r="FM508" s="3">
        <v>0</v>
      </c>
      <c r="FN508" s="3">
        <v>0</v>
      </c>
      <c r="FO508" s="2">
        <v>0</v>
      </c>
      <c r="FP508" s="2">
        <v>0</v>
      </c>
      <c r="FQ508" s="3">
        <v>0</v>
      </c>
      <c r="FR508" s="3">
        <v>0</v>
      </c>
      <c r="FS508" s="3">
        <v>0</v>
      </c>
      <c r="FT508" s="2">
        <v>0</v>
      </c>
      <c r="FU508" s="2">
        <v>0</v>
      </c>
      <c r="FV508" s="2">
        <v>0</v>
      </c>
      <c r="FW508" s="3">
        <v>0</v>
      </c>
      <c r="FX508" s="3">
        <v>0</v>
      </c>
      <c r="FY508" s="3">
        <v>0</v>
      </c>
      <c r="FZ508" s="2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2">
        <v>0</v>
      </c>
      <c r="GM508" s="2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2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0</v>
      </c>
      <c r="NY508" s="1">
        <v>0</v>
      </c>
      <c r="NZ508" s="1">
        <v>0</v>
      </c>
      <c r="OA508" s="1">
        <v>0</v>
      </c>
      <c r="OB508" s="1">
        <v>0</v>
      </c>
      <c r="OC508" s="1">
        <v>0</v>
      </c>
      <c r="OD508" s="1">
        <v>0</v>
      </c>
      <c r="OE508" s="1">
        <v>0</v>
      </c>
      <c r="OF508" s="1">
        <v>0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0</v>
      </c>
      <c r="OM508" s="1">
        <v>0</v>
      </c>
      <c r="ON508" s="1">
        <v>0</v>
      </c>
      <c r="OO508" s="1">
        <v>0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0</v>
      </c>
      <c r="PF508" s="1">
        <v>0</v>
      </c>
      <c r="PG508" s="1">
        <v>0</v>
      </c>
      <c r="PH508" s="1">
        <v>0</v>
      </c>
      <c r="PI508" s="1">
        <v>0</v>
      </c>
      <c r="PJ508" s="1">
        <v>0</v>
      </c>
      <c r="PK508" s="1">
        <v>0</v>
      </c>
      <c r="PL508" s="1">
        <v>0</v>
      </c>
      <c r="PM508" s="1">
        <v>0</v>
      </c>
      <c r="PN508" s="1">
        <v>0</v>
      </c>
      <c r="PO508" s="1">
        <v>0</v>
      </c>
      <c r="PP508" s="1">
        <v>0</v>
      </c>
      <c r="PQ508" s="1">
        <v>0</v>
      </c>
      <c r="PR508" s="1">
        <v>0</v>
      </c>
      <c r="PS508" s="1">
        <v>0</v>
      </c>
      <c r="PT508" s="1">
        <v>0</v>
      </c>
      <c r="PU508" s="1">
        <v>0</v>
      </c>
      <c r="PV508" s="1">
        <v>0</v>
      </c>
      <c r="PW508" s="1">
        <v>0</v>
      </c>
      <c r="PX508" s="1">
        <v>0</v>
      </c>
      <c r="PY508" s="1">
        <v>0</v>
      </c>
      <c r="PZ508" s="1">
        <v>0</v>
      </c>
      <c r="QA508" s="1">
        <v>0</v>
      </c>
      <c r="QB508" s="1">
        <v>0</v>
      </c>
      <c r="QC508" s="1">
        <v>0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1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  <c r="WP508" s="1">
        <v>0</v>
      </c>
      <c r="WQ508" s="1">
        <v>0</v>
      </c>
      <c r="WR508" s="1">
        <v>0</v>
      </c>
      <c r="WS508" s="1">
        <v>0</v>
      </c>
      <c r="WT508" s="1">
        <v>0</v>
      </c>
      <c r="WU508" s="1">
        <v>0</v>
      </c>
      <c r="WV508" s="1">
        <v>0</v>
      </c>
      <c r="WW508" s="1">
        <v>0</v>
      </c>
      <c r="WX508" s="1">
        <v>0</v>
      </c>
      <c r="WY508" s="1">
        <v>0</v>
      </c>
      <c r="WZ508" s="1">
        <v>0</v>
      </c>
      <c r="XA508" s="1">
        <v>0</v>
      </c>
      <c r="XB508" s="1">
        <v>0</v>
      </c>
      <c r="XC508" s="1">
        <v>0</v>
      </c>
      <c r="XD508" s="1">
        <v>0</v>
      </c>
      <c r="XE508" s="1">
        <v>0</v>
      </c>
      <c r="XF508" s="1">
        <v>0</v>
      </c>
      <c r="XG508" s="1">
        <v>0</v>
      </c>
      <c r="XH508" s="1">
        <v>0</v>
      </c>
      <c r="XI508" s="1">
        <v>0</v>
      </c>
      <c r="XJ508" s="1">
        <v>0</v>
      </c>
      <c r="XK508" s="1">
        <v>0</v>
      </c>
      <c r="XL508" s="1">
        <v>0</v>
      </c>
      <c r="XM508" s="1">
        <v>0</v>
      </c>
      <c r="XN508" s="1">
        <v>0</v>
      </c>
      <c r="XO508" s="1">
        <v>0</v>
      </c>
      <c r="XP508" s="1">
        <v>0</v>
      </c>
      <c r="XQ508" s="1">
        <v>0</v>
      </c>
      <c r="XR508" s="1">
        <v>0</v>
      </c>
      <c r="XS508" s="1">
        <v>0</v>
      </c>
      <c r="XT508" s="1">
        <v>0</v>
      </c>
      <c r="XU508" s="1">
        <v>0</v>
      </c>
      <c r="XV508" s="1">
        <v>0</v>
      </c>
      <c r="XW508" s="1">
        <v>0</v>
      </c>
      <c r="XX508" s="1">
        <v>0</v>
      </c>
      <c r="XY508" s="1">
        <v>0</v>
      </c>
      <c r="XZ508" s="1">
        <v>0</v>
      </c>
      <c r="YA508" s="1">
        <v>0</v>
      </c>
      <c r="YB508" s="1">
        <v>0</v>
      </c>
      <c r="YC508" s="1">
        <v>0</v>
      </c>
      <c r="YD508" s="1">
        <v>0</v>
      </c>
      <c r="YE508" s="1">
        <v>0</v>
      </c>
      <c r="YF508" s="1">
        <v>0</v>
      </c>
      <c r="YG508" s="1">
        <v>0</v>
      </c>
      <c r="YH508" s="1">
        <v>0</v>
      </c>
      <c r="YI508" s="1">
        <v>0</v>
      </c>
      <c r="YJ508" s="1">
        <v>0</v>
      </c>
      <c r="YK508" s="1">
        <v>0</v>
      </c>
      <c r="YL508" s="1">
        <v>0</v>
      </c>
      <c r="YM508" s="1">
        <v>0</v>
      </c>
      <c r="YN508" s="1">
        <v>0</v>
      </c>
      <c r="YO508" s="1">
        <v>0</v>
      </c>
      <c r="YP508" s="1">
        <v>0</v>
      </c>
      <c r="YQ508" s="1">
        <v>0</v>
      </c>
      <c r="YR508" s="1">
        <v>0</v>
      </c>
      <c r="YS508" s="1">
        <v>0</v>
      </c>
      <c r="YT508" s="1">
        <v>0</v>
      </c>
      <c r="YU508" s="1">
        <v>0</v>
      </c>
      <c r="YV508" s="1">
        <v>0</v>
      </c>
      <c r="YW508" s="1">
        <v>0</v>
      </c>
      <c r="YX508" s="1">
        <v>0</v>
      </c>
      <c r="YY508" s="1">
        <v>0</v>
      </c>
      <c r="YZ508" s="1">
        <v>0</v>
      </c>
      <c r="ZA508" s="1">
        <v>0</v>
      </c>
      <c r="ZB508" s="1">
        <v>0</v>
      </c>
      <c r="ZC508" s="1">
        <v>0</v>
      </c>
      <c r="ZD508" s="1">
        <v>0</v>
      </c>
      <c r="ZE508" s="1">
        <v>0</v>
      </c>
      <c r="ZF508" s="1">
        <v>0</v>
      </c>
      <c r="ZG508" s="1">
        <v>0</v>
      </c>
      <c r="ZH508" s="1">
        <v>0</v>
      </c>
      <c r="ZI508" s="1">
        <v>0</v>
      </c>
      <c r="ZJ508" s="1">
        <v>0</v>
      </c>
      <c r="ZK508" s="1">
        <v>0</v>
      </c>
      <c r="ZL508" s="1">
        <v>0</v>
      </c>
      <c r="ZM508" s="1">
        <v>0</v>
      </c>
      <c r="ZN508" s="1">
        <v>0</v>
      </c>
      <c r="ZO508" s="1">
        <v>0</v>
      </c>
      <c r="ZP508" s="1">
        <v>0</v>
      </c>
      <c r="ZQ508" s="1">
        <v>0</v>
      </c>
      <c r="ZR508" s="1">
        <v>0</v>
      </c>
      <c r="ZS508" s="1">
        <v>0</v>
      </c>
      <c r="ZT508" s="1">
        <v>0</v>
      </c>
      <c r="ZU508" s="1">
        <v>0</v>
      </c>
      <c r="ZV508" s="1">
        <v>0</v>
      </c>
      <c r="ZW508" s="1">
        <v>0</v>
      </c>
      <c r="ZX508" s="1">
        <v>0</v>
      </c>
      <c r="ZY508" s="1">
        <v>0</v>
      </c>
      <c r="ZZ508" s="1">
        <v>0</v>
      </c>
      <c r="AAA508" s="1">
        <v>0</v>
      </c>
      <c r="AAB508" s="1">
        <v>0</v>
      </c>
      <c r="AAC508" s="1">
        <v>0</v>
      </c>
      <c r="AAD508" s="1">
        <v>0</v>
      </c>
      <c r="AAE508" s="1">
        <v>0</v>
      </c>
      <c r="AAF508" s="1">
        <v>0</v>
      </c>
      <c r="AAG508" s="1">
        <v>0</v>
      </c>
      <c r="AAH508" s="1">
        <v>0</v>
      </c>
      <c r="AAI508" s="1">
        <v>0</v>
      </c>
      <c r="AAJ508" s="1">
        <v>0</v>
      </c>
      <c r="AAK508" s="1">
        <v>0</v>
      </c>
      <c r="AAL508" s="1">
        <v>0</v>
      </c>
      <c r="AAM508" s="1">
        <v>0</v>
      </c>
      <c r="AAN508" s="1">
        <v>0</v>
      </c>
      <c r="AAO508" s="1">
        <v>0</v>
      </c>
      <c r="AAP508">
        <v>0</v>
      </c>
    </row>
    <row r="509" spans="1:718" x14ac:dyDescent="0.25">
      <c r="A509" s="2">
        <v>0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2">
        <v>0</v>
      </c>
      <c r="BI509" s="2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4">
        <v>0</v>
      </c>
      <c r="CE509" s="2">
        <v>0</v>
      </c>
      <c r="CF509" s="2">
        <v>0</v>
      </c>
      <c r="CG509" s="2">
        <v>0</v>
      </c>
      <c r="CH509" s="2">
        <v>0</v>
      </c>
      <c r="CI509" s="4">
        <v>0</v>
      </c>
      <c r="CJ509" s="2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2">
        <v>0</v>
      </c>
      <c r="CQ509" s="2">
        <v>0</v>
      </c>
      <c r="CR509" s="5">
        <v>0</v>
      </c>
      <c r="CS509" s="2">
        <v>0</v>
      </c>
      <c r="CT509" s="2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2">
        <v>0</v>
      </c>
      <c r="DA509" s="2">
        <v>0</v>
      </c>
      <c r="DB509" s="2">
        <v>0</v>
      </c>
      <c r="DC509" s="4">
        <v>0</v>
      </c>
      <c r="DD509" s="4">
        <v>0</v>
      </c>
      <c r="DE509" s="2">
        <v>0</v>
      </c>
      <c r="DF509" s="2">
        <v>0</v>
      </c>
      <c r="DG509" s="2">
        <v>0</v>
      </c>
      <c r="DH509" s="2">
        <v>0</v>
      </c>
      <c r="DI509" s="3">
        <v>0</v>
      </c>
      <c r="DJ509" s="3">
        <v>0</v>
      </c>
      <c r="DK509" s="3">
        <v>0</v>
      </c>
      <c r="DL509" s="2">
        <v>0</v>
      </c>
      <c r="DM509" s="2">
        <v>0</v>
      </c>
      <c r="DN509" s="2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2">
        <v>0</v>
      </c>
      <c r="EA509" s="3">
        <v>0</v>
      </c>
      <c r="EB509" s="3">
        <v>0</v>
      </c>
      <c r="EC509" s="3">
        <v>0</v>
      </c>
      <c r="ED509" s="2">
        <v>0</v>
      </c>
      <c r="EE509" s="3">
        <v>0</v>
      </c>
      <c r="EF509" s="2">
        <v>0</v>
      </c>
      <c r="EG509" s="3">
        <v>0</v>
      </c>
      <c r="EH509" s="2">
        <v>0</v>
      </c>
      <c r="EI509" s="3">
        <v>0</v>
      </c>
      <c r="EJ509" s="3">
        <v>0</v>
      </c>
      <c r="EK509" s="2">
        <v>0</v>
      </c>
      <c r="EL509" s="2">
        <v>0</v>
      </c>
      <c r="EM509" s="2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2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2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3">
        <v>0</v>
      </c>
      <c r="FL509" s="3">
        <v>0</v>
      </c>
      <c r="FM509" s="3">
        <v>0</v>
      </c>
      <c r="FN509" s="3">
        <v>0</v>
      </c>
      <c r="FO509" s="2">
        <v>0</v>
      </c>
      <c r="FP509" s="2">
        <v>0</v>
      </c>
      <c r="FQ509" s="3">
        <v>0</v>
      </c>
      <c r="FR509" s="3">
        <v>0</v>
      </c>
      <c r="FS509" s="3">
        <v>0</v>
      </c>
      <c r="FT509" s="2">
        <v>0</v>
      </c>
      <c r="FU509" s="2">
        <v>0</v>
      </c>
      <c r="FV509" s="2">
        <v>0</v>
      </c>
      <c r="FW509" s="3">
        <v>0</v>
      </c>
      <c r="FX509" s="3">
        <v>0</v>
      </c>
      <c r="FY509" s="3">
        <v>0</v>
      </c>
      <c r="FZ509" s="2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2">
        <v>0</v>
      </c>
      <c r="GM509" s="2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2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0</v>
      </c>
      <c r="OD509" s="1">
        <v>0</v>
      </c>
      <c r="OE509" s="1">
        <v>0</v>
      </c>
      <c r="OF509" s="1">
        <v>0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0</v>
      </c>
      <c r="OM509" s="1">
        <v>0</v>
      </c>
      <c r="ON509" s="1">
        <v>0</v>
      </c>
      <c r="OO509" s="1">
        <v>0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0</v>
      </c>
      <c r="OW509" s="1">
        <v>0</v>
      </c>
      <c r="OX509" s="1">
        <v>0</v>
      </c>
      <c r="OY509" s="1">
        <v>0</v>
      </c>
      <c r="OZ509" s="1">
        <v>0</v>
      </c>
      <c r="PA509" s="1">
        <v>0</v>
      </c>
      <c r="PB509" s="1">
        <v>0</v>
      </c>
      <c r="PC509" s="1">
        <v>0</v>
      </c>
      <c r="PD509" s="1">
        <v>0</v>
      </c>
      <c r="PE509" s="1">
        <v>0</v>
      </c>
      <c r="PF509" s="1">
        <v>0</v>
      </c>
      <c r="PG509" s="1">
        <v>0</v>
      </c>
      <c r="PH509" s="1">
        <v>0</v>
      </c>
      <c r="PI509" s="1">
        <v>0</v>
      </c>
      <c r="PJ509" s="1">
        <v>0</v>
      </c>
      <c r="PK509" s="1">
        <v>0</v>
      </c>
      <c r="PL509" s="1">
        <v>0</v>
      </c>
      <c r="PM509" s="1">
        <v>0</v>
      </c>
      <c r="PN509" s="1">
        <v>0</v>
      </c>
      <c r="PO509" s="1">
        <v>0</v>
      </c>
      <c r="PP509" s="1">
        <v>0</v>
      </c>
      <c r="PQ509" s="1">
        <v>0</v>
      </c>
      <c r="PR509" s="1">
        <v>0</v>
      </c>
      <c r="PS509" s="1">
        <v>0</v>
      </c>
      <c r="PT509" s="1">
        <v>0</v>
      </c>
      <c r="PU509" s="1">
        <v>0</v>
      </c>
      <c r="PV509" s="1">
        <v>0</v>
      </c>
      <c r="PW509" s="1">
        <v>0</v>
      </c>
      <c r="PX509" s="1">
        <v>0</v>
      </c>
      <c r="PY509" s="1">
        <v>0</v>
      </c>
      <c r="PZ509" s="1">
        <v>0</v>
      </c>
      <c r="QA509" s="1">
        <v>0</v>
      </c>
      <c r="QB509" s="1">
        <v>0</v>
      </c>
      <c r="QC509" s="1">
        <v>0</v>
      </c>
      <c r="QD509" s="1">
        <v>0</v>
      </c>
      <c r="QE509" s="1">
        <v>0</v>
      </c>
      <c r="QF509" s="1">
        <v>0</v>
      </c>
      <c r="QG509" s="1">
        <v>0</v>
      </c>
      <c r="QH509" s="1">
        <v>0</v>
      </c>
      <c r="QI509" s="1">
        <v>0</v>
      </c>
      <c r="QJ509" s="1">
        <v>0</v>
      </c>
      <c r="QK509" s="1">
        <v>0</v>
      </c>
      <c r="QL509" s="1">
        <v>0</v>
      </c>
      <c r="QM509" s="1">
        <v>0</v>
      </c>
      <c r="QN509" s="1">
        <v>0</v>
      </c>
      <c r="QO509" s="1">
        <v>0</v>
      </c>
      <c r="QP509" s="1">
        <v>0</v>
      </c>
      <c r="QQ509" s="1">
        <v>0</v>
      </c>
      <c r="QR509" s="1">
        <v>0</v>
      </c>
      <c r="QS509" s="1">
        <v>0</v>
      </c>
      <c r="QT509" s="1">
        <v>0</v>
      </c>
      <c r="QU509" s="1">
        <v>0</v>
      </c>
      <c r="QV509" s="1">
        <v>0</v>
      </c>
      <c r="QW509" s="1">
        <v>0</v>
      </c>
      <c r="QX509" s="1">
        <v>0</v>
      </c>
      <c r="QY509" s="1">
        <v>0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0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1">
        <v>0</v>
      </c>
      <c r="TV509" s="1">
        <v>0</v>
      </c>
      <c r="TW509" s="1">
        <v>0</v>
      </c>
      <c r="TX509" s="1">
        <v>0</v>
      </c>
      <c r="TY509" s="1">
        <v>0</v>
      </c>
      <c r="TZ509" s="1">
        <v>0</v>
      </c>
      <c r="UA509" s="1">
        <v>0</v>
      </c>
      <c r="UB509" s="1">
        <v>0</v>
      </c>
      <c r="UC509" s="1">
        <v>0</v>
      </c>
      <c r="UD509" s="1">
        <v>0</v>
      </c>
      <c r="UE509" s="1">
        <v>0</v>
      </c>
      <c r="UF509" s="1">
        <v>0</v>
      </c>
      <c r="UG509" s="1">
        <v>0</v>
      </c>
      <c r="UH509" s="1">
        <v>0</v>
      </c>
      <c r="UI509" s="1">
        <v>0</v>
      </c>
      <c r="UJ509" s="1">
        <v>0</v>
      </c>
      <c r="UK509" s="1">
        <v>0</v>
      </c>
      <c r="UL509" s="1">
        <v>0</v>
      </c>
      <c r="UM509" s="1">
        <v>0</v>
      </c>
      <c r="UN509" s="1">
        <v>0</v>
      </c>
      <c r="UO509" s="1">
        <v>0</v>
      </c>
      <c r="UP509" s="1">
        <v>0</v>
      </c>
      <c r="UQ509" s="1">
        <v>0</v>
      </c>
      <c r="UR509" s="1">
        <v>0</v>
      </c>
      <c r="US509" s="1">
        <v>0</v>
      </c>
      <c r="UT509" s="1">
        <v>0</v>
      </c>
      <c r="UU509" s="1">
        <v>0</v>
      </c>
      <c r="UV509" s="1">
        <v>0</v>
      </c>
      <c r="UW509" s="1">
        <v>0</v>
      </c>
      <c r="UX509" s="1">
        <v>0</v>
      </c>
      <c r="UY509" s="1">
        <v>0</v>
      </c>
      <c r="UZ509" s="1">
        <v>0</v>
      </c>
      <c r="VA509" s="1">
        <v>0</v>
      </c>
      <c r="VB509" s="1">
        <v>0</v>
      </c>
      <c r="VC509" s="1">
        <v>0</v>
      </c>
      <c r="VD509" s="1">
        <v>0</v>
      </c>
      <c r="VE509" s="1">
        <v>0</v>
      </c>
      <c r="VF509" s="1">
        <v>0</v>
      </c>
      <c r="VG509" s="1">
        <v>0</v>
      </c>
      <c r="VH509" s="1">
        <v>0</v>
      </c>
      <c r="VI509" s="1">
        <v>0</v>
      </c>
      <c r="VJ509" s="1">
        <v>0</v>
      </c>
      <c r="VK509" s="1">
        <v>0</v>
      </c>
      <c r="VL509" s="1">
        <v>0</v>
      </c>
      <c r="VM509" s="1">
        <v>0</v>
      </c>
      <c r="VN509" s="1">
        <v>0</v>
      </c>
      <c r="VO509" s="1">
        <v>0</v>
      </c>
      <c r="VP509" s="1">
        <v>0</v>
      </c>
      <c r="VQ509" s="1">
        <v>0</v>
      </c>
      <c r="VR509" s="1">
        <v>0</v>
      </c>
      <c r="VS509" s="1">
        <v>0</v>
      </c>
      <c r="VT509" s="1">
        <v>0</v>
      </c>
      <c r="VU509" s="1">
        <v>0</v>
      </c>
      <c r="VV509" s="1">
        <v>0</v>
      </c>
      <c r="VW509" s="1">
        <v>0</v>
      </c>
      <c r="VX509" s="1">
        <v>0</v>
      </c>
      <c r="VY509" s="1">
        <v>0</v>
      </c>
      <c r="VZ509" s="1">
        <v>0</v>
      </c>
      <c r="WA509" s="1">
        <v>0</v>
      </c>
      <c r="WB509" s="1">
        <v>0</v>
      </c>
      <c r="WC509" s="1">
        <v>0</v>
      </c>
      <c r="WD509" s="1">
        <v>0</v>
      </c>
      <c r="WE509" s="1">
        <v>0</v>
      </c>
      <c r="WF509" s="1">
        <v>0</v>
      </c>
      <c r="WG509" s="1">
        <v>0</v>
      </c>
      <c r="WH509" s="1">
        <v>0</v>
      </c>
      <c r="WI509" s="1">
        <v>0</v>
      </c>
      <c r="WJ509" s="1">
        <v>0</v>
      </c>
      <c r="WK509" s="1">
        <v>0</v>
      </c>
      <c r="WL509" s="1">
        <v>0</v>
      </c>
      <c r="WM509" s="1">
        <v>0</v>
      </c>
      <c r="WN509" s="1">
        <v>0</v>
      </c>
      <c r="WO509" s="1">
        <v>0</v>
      </c>
      <c r="WP509" s="1">
        <v>0</v>
      </c>
      <c r="WQ509" s="1">
        <v>0</v>
      </c>
      <c r="WR509" s="1">
        <v>0</v>
      </c>
      <c r="WS509" s="1">
        <v>0</v>
      </c>
      <c r="WT509" s="1">
        <v>0</v>
      </c>
      <c r="WU509" s="1">
        <v>0</v>
      </c>
      <c r="WV509" s="1">
        <v>0</v>
      </c>
      <c r="WW509" s="1">
        <v>0</v>
      </c>
      <c r="WX509" s="1">
        <v>0</v>
      </c>
      <c r="WY509" s="1">
        <v>0</v>
      </c>
      <c r="WZ509" s="1">
        <v>0</v>
      </c>
      <c r="XA509" s="1">
        <v>0</v>
      </c>
      <c r="XB509" s="1">
        <v>0</v>
      </c>
      <c r="XC509" s="1">
        <v>0</v>
      </c>
      <c r="XD509" s="1">
        <v>0</v>
      </c>
      <c r="XE509" s="1">
        <v>0</v>
      </c>
      <c r="XF509" s="1">
        <v>0</v>
      </c>
      <c r="XG509" s="1">
        <v>0</v>
      </c>
      <c r="XH509" s="1">
        <v>0</v>
      </c>
      <c r="XI509" s="1">
        <v>0</v>
      </c>
      <c r="XJ509" s="1">
        <v>0</v>
      </c>
      <c r="XK509" s="1">
        <v>0</v>
      </c>
      <c r="XL509" s="1">
        <v>0</v>
      </c>
      <c r="XM509" s="1">
        <v>0</v>
      </c>
      <c r="XN509" s="1">
        <v>0</v>
      </c>
      <c r="XO509" s="1">
        <v>0</v>
      </c>
      <c r="XP509" s="1">
        <v>0</v>
      </c>
      <c r="XQ509" s="1">
        <v>0</v>
      </c>
      <c r="XR509" s="1">
        <v>0</v>
      </c>
      <c r="XS509" s="1">
        <v>0</v>
      </c>
      <c r="XT509" s="1">
        <v>0</v>
      </c>
      <c r="XU509" s="1">
        <v>0</v>
      </c>
      <c r="XV509" s="1">
        <v>0</v>
      </c>
      <c r="XW509" s="1">
        <v>0</v>
      </c>
      <c r="XX509" s="1">
        <v>0</v>
      </c>
      <c r="XY509" s="1">
        <v>0</v>
      </c>
      <c r="XZ509" s="1">
        <v>0</v>
      </c>
      <c r="YA509" s="1">
        <v>0</v>
      </c>
      <c r="YB509" s="1">
        <v>0</v>
      </c>
      <c r="YC509" s="1">
        <v>0</v>
      </c>
      <c r="YD509" s="1">
        <v>0</v>
      </c>
      <c r="YE509" s="1">
        <v>0</v>
      </c>
      <c r="YF509" s="1">
        <v>0</v>
      </c>
      <c r="YG509" s="1">
        <v>0</v>
      </c>
      <c r="YH509" s="1">
        <v>0</v>
      </c>
      <c r="YI509" s="1">
        <v>0</v>
      </c>
      <c r="YJ509" s="1">
        <v>0</v>
      </c>
      <c r="YK509" s="1">
        <v>0</v>
      </c>
      <c r="YL509" s="1">
        <v>0</v>
      </c>
      <c r="YM509" s="1">
        <v>0</v>
      </c>
      <c r="YN509" s="1">
        <v>0</v>
      </c>
      <c r="YO509" s="1">
        <v>0</v>
      </c>
      <c r="YP509" s="1">
        <v>0</v>
      </c>
      <c r="YQ509" s="1">
        <v>0</v>
      </c>
      <c r="YR509" s="1">
        <v>0</v>
      </c>
      <c r="YS509" s="1">
        <v>0</v>
      </c>
      <c r="YT509" s="1">
        <v>0</v>
      </c>
      <c r="YU509" s="1">
        <v>0</v>
      </c>
      <c r="YV509" s="1">
        <v>0</v>
      </c>
      <c r="YW509" s="1">
        <v>0</v>
      </c>
      <c r="YX509" s="1">
        <v>0</v>
      </c>
      <c r="YY509" s="1">
        <v>0</v>
      </c>
      <c r="YZ509" s="1">
        <v>0</v>
      </c>
      <c r="ZA509" s="1">
        <v>0</v>
      </c>
      <c r="ZB509" s="1">
        <v>0</v>
      </c>
      <c r="ZC509" s="1">
        <v>0</v>
      </c>
      <c r="ZD509" s="1">
        <v>0</v>
      </c>
      <c r="ZE509" s="1">
        <v>0</v>
      </c>
      <c r="ZF509" s="1">
        <v>0</v>
      </c>
      <c r="ZG509" s="1">
        <v>0</v>
      </c>
      <c r="ZH509" s="1">
        <v>0</v>
      </c>
      <c r="ZI509" s="1">
        <v>0</v>
      </c>
      <c r="ZJ509" s="1">
        <v>0</v>
      </c>
      <c r="ZK509" s="1">
        <v>0</v>
      </c>
      <c r="ZL509" s="1">
        <v>0</v>
      </c>
      <c r="ZM509" s="1">
        <v>0</v>
      </c>
      <c r="ZN509" s="1">
        <v>0</v>
      </c>
      <c r="ZO509" s="1">
        <v>0</v>
      </c>
      <c r="ZP509" s="1">
        <v>0</v>
      </c>
      <c r="ZQ509" s="1">
        <v>0</v>
      </c>
      <c r="ZR509" s="1">
        <v>0</v>
      </c>
      <c r="ZS509" s="1">
        <v>0</v>
      </c>
      <c r="ZT509" s="1">
        <v>0</v>
      </c>
      <c r="ZU509" s="1">
        <v>0</v>
      </c>
      <c r="ZV509" s="1">
        <v>0</v>
      </c>
      <c r="ZW509" s="1">
        <v>0</v>
      </c>
      <c r="ZX509" s="1">
        <v>0</v>
      </c>
      <c r="ZY509" s="1">
        <v>0</v>
      </c>
      <c r="ZZ509" s="1">
        <v>0</v>
      </c>
      <c r="AAA509" s="1">
        <v>0</v>
      </c>
      <c r="AAB509" s="1">
        <v>0</v>
      </c>
      <c r="AAC509" s="1">
        <v>0</v>
      </c>
      <c r="AAD509" s="1">
        <v>0</v>
      </c>
      <c r="AAE509" s="1">
        <v>0</v>
      </c>
      <c r="AAF509" s="1">
        <v>0</v>
      </c>
      <c r="AAG509" s="1">
        <v>0</v>
      </c>
      <c r="AAH509" s="1">
        <v>0</v>
      </c>
      <c r="AAI509" s="1">
        <v>0</v>
      </c>
      <c r="AAJ509" s="1">
        <v>0</v>
      </c>
      <c r="AAK509" s="1">
        <v>0</v>
      </c>
      <c r="AAL509" s="1">
        <v>0</v>
      </c>
      <c r="AAM509" s="1">
        <v>0</v>
      </c>
      <c r="AAN509" s="1">
        <v>0</v>
      </c>
      <c r="AAO509" s="1">
        <v>0</v>
      </c>
      <c r="AAP509">
        <v>0</v>
      </c>
    </row>
    <row r="510" spans="1:718" x14ac:dyDescent="0.25">
      <c r="A510" s="2">
        <v>0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2">
        <v>0</v>
      </c>
      <c r="BI510" s="2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4">
        <v>0</v>
      </c>
      <c r="CE510" s="2">
        <v>0</v>
      </c>
      <c r="CF510" s="2">
        <v>0</v>
      </c>
      <c r="CG510" s="2">
        <v>0</v>
      </c>
      <c r="CH510" s="2">
        <v>0</v>
      </c>
      <c r="CI510" s="4">
        <v>0</v>
      </c>
      <c r="CJ510" s="2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2">
        <v>0</v>
      </c>
      <c r="CQ510" s="2">
        <v>0</v>
      </c>
      <c r="CR510" s="5">
        <v>0</v>
      </c>
      <c r="CS510" s="2">
        <v>0</v>
      </c>
      <c r="CT510" s="2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2">
        <v>0</v>
      </c>
      <c r="DA510" s="2">
        <v>0</v>
      </c>
      <c r="DB510" s="2">
        <v>0</v>
      </c>
      <c r="DC510" s="4">
        <v>0</v>
      </c>
      <c r="DD510" s="4">
        <v>0</v>
      </c>
      <c r="DE510" s="2">
        <v>0</v>
      </c>
      <c r="DF510" s="2">
        <v>0</v>
      </c>
      <c r="DG510" s="2">
        <v>0</v>
      </c>
      <c r="DH510" s="2">
        <v>0</v>
      </c>
      <c r="DI510" s="3">
        <v>0</v>
      </c>
      <c r="DJ510" s="3">
        <v>0</v>
      </c>
      <c r="DK510" s="3">
        <v>0</v>
      </c>
      <c r="DL510" s="2">
        <v>0</v>
      </c>
      <c r="DM510" s="2">
        <v>0</v>
      </c>
      <c r="DN510" s="2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2">
        <v>0</v>
      </c>
      <c r="EA510" s="3">
        <v>0</v>
      </c>
      <c r="EB510" s="3">
        <v>0</v>
      </c>
      <c r="EC510" s="3">
        <v>0</v>
      </c>
      <c r="ED510" s="2">
        <v>0</v>
      </c>
      <c r="EE510" s="3">
        <v>0</v>
      </c>
      <c r="EF510" s="2">
        <v>0</v>
      </c>
      <c r="EG510" s="3">
        <v>0</v>
      </c>
      <c r="EH510" s="2">
        <v>0</v>
      </c>
      <c r="EI510" s="3">
        <v>0</v>
      </c>
      <c r="EJ510" s="3">
        <v>0</v>
      </c>
      <c r="EK510" s="2">
        <v>0</v>
      </c>
      <c r="EL510" s="2">
        <v>0</v>
      </c>
      <c r="EM510" s="2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2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2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3">
        <v>0</v>
      </c>
      <c r="FL510" s="3">
        <v>0</v>
      </c>
      <c r="FM510" s="3">
        <v>0</v>
      </c>
      <c r="FN510" s="3">
        <v>0</v>
      </c>
      <c r="FO510" s="2">
        <v>0</v>
      </c>
      <c r="FP510" s="2">
        <v>0</v>
      </c>
      <c r="FQ510" s="3">
        <v>0</v>
      </c>
      <c r="FR510" s="3">
        <v>0</v>
      </c>
      <c r="FS510" s="3">
        <v>0</v>
      </c>
      <c r="FT510" s="2">
        <v>0</v>
      </c>
      <c r="FU510" s="2">
        <v>0</v>
      </c>
      <c r="FV510" s="2">
        <v>0</v>
      </c>
      <c r="FW510" s="3">
        <v>0</v>
      </c>
      <c r="FX510" s="3">
        <v>0</v>
      </c>
      <c r="FY510" s="3">
        <v>0</v>
      </c>
      <c r="FZ510" s="2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2">
        <v>0</v>
      </c>
      <c r="GM510" s="2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2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0</v>
      </c>
      <c r="OE510" s="1">
        <v>0</v>
      </c>
      <c r="OF510" s="1">
        <v>0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0</v>
      </c>
      <c r="ON510" s="1">
        <v>0</v>
      </c>
      <c r="OO510" s="1">
        <v>0</v>
      </c>
      <c r="OP510" s="1">
        <v>0</v>
      </c>
      <c r="OQ510" s="1">
        <v>0</v>
      </c>
      <c r="OR510" s="1">
        <v>0</v>
      </c>
      <c r="OS510" s="1">
        <v>0</v>
      </c>
      <c r="OT510" s="1">
        <v>0</v>
      </c>
      <c r="OU510" s="1">
        <v>0</v>
      </c>
      <c r="OV510" s="1">
        <v>0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1">
        <v>0</v>
      </c>
      <c r="PF510" s="1">
        <v>0</v>
      </c>
      <c r="PG510" s="1">
        <v>0</v>
      </c>
      <c r="PH510" s="1">
        <v>0</v>
      </c>
      <c r="PI510" s="1">
        <v>0</v>
      </c>
      <c r="PJ510" s="1">
        <v>0</v>
      </c>
      <c r="PK510" s="1">
        <v>0</v>
      </c>
      <c r="PL510" s="1">
        <v>0</v>
      </c>
      <c r="PM510" s="1">
        <v>0</v>
      </c>
      <c r="PN510" s="1">
        <v>0</v>
      </c>
      <c r="PO510" s="1">
        <v>0</v>
      </c>
      <c r="PP510" s="1">
        <v>0</v>
      </c>
      <c r="PQ510" s="1">
        <v>0</v>
      </c>
      <c r="PR510" s="1">
        <v>0</v>
      </c>
      <c r="PS510" s="1">
        <v>0</v>
      </c>
      <c r="PT510" s="1">
        <v>0</v>
      </c>
      <c r="PU510" s="1">
        <v>0</v>
      </c>
      <c r="PV510" s="1">
        <v>0</v>
      </c>
      <c r="PW510" s="1">
        <v>0</v>
      </c>
      <c r="PX510" s="1">
        <v>0</v>
      </c>
      <c r="PY510" s="1">
        <v>0</v>
      </c>
      <c r="PZ510" s="1">
        <v>0</v>
      </c>
      <c r="QA510" s="1">
        <v>0</v>
      </c>
      <c r="QB510" s="1">
        <v>0</v>
      </c>
      <c r="QC510" s="1">
        <v>0</v>
      </c>
      <c r="QD510" s="1">
        <v>0</v>
      </c>
      <c r="QE510" s="1">
        <v>0</v>
      </c>
      <c r="QF510" s="1">
        <v>0</v>
      </c>
      <c r="QG510" s="1">
        <v>0</v>
      </c>
      <c r="QH510" s="1">
        <v>0</v>
      </c>
      <c r="QI510" s="1">
        <v>0</v>
      </c>
      <c r="QJ510" s="1">
        <v>0</v>
      </c>
      <c r="QK510" s="1">
        <v>0</v>
      </c>
      <c r="QL510" s="1">
        <v>0</v>
      </c>
      <c r="QM510" s="1">
        <v>0</v>
      </c>
      <c r="QN510" s="1">
        <v>0</v>
      </c>
      <c r="QO510" s="1">
        <v>0</v>
      </c>
      <c r="QP510" s="1">
        <v>0</v>
      </c>
      <c r="QQ510" s="1">
        <v>0</v>
      </c>
      <c r="QR510" s="1">
        <v>0</v>
      </c>
      <c r="QS510" s="1">
        <v>0</v>
      </c>
      <c r="QT510" s="1">
        <v>0</v>
      </c>
      <c r="QU510" s="1">
        <v>0</v>
      </c>
      <c r="QV510" s="1">
        <v>0</v>
      </c>
      <c r="QW510" s="1">
        <v>0</v>
      </c>
      <c r="QX510" s="1">
        <v>0</v>
      </c>
      <c r="QY510" s="1">
        <v>0</v>
      </c>
      <c r="QZ510" s="1">
        <v>0</v>
      </c>
      <c r="RA510" s="1">
        <v>0</v>
      </c>
      <c r="RB510" s="1">
        <v>0</v>
      </c>
      <c r="RC510" s="1">
        <v>0</v>
      </c>
      <c r="RD510" s="1">
        <v>0</v>
      </c>
      <c r="RE510" s="1">
        <v>0</v>
      </c>
      <c r="RF510" s="1">
        <v>0</v>
      </c>
      <c r="RG510" s="1">
        <v>0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0</v>
      </c>
      <c r="RO510" s="1">
        <v>0</v>
      </c>
      <c r="RP510" s="1">
        <v>0</v>
      </c>
      <c r="RQ510" s="1">
        <v>0</v>
      </c>
      <c r="RR510" s="1">
        <v>0</v>
      </c>
      <c r="RS510" s="1">
        <v>0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0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0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1">
        <v>0</v>
      </c>
      <c r="TU510" s="1">
        <v>0</v>
      </c>
      <c r="TV510" s="1">
        <v>0</v>
      </c>
      <c r="TW510" s="1">
        <v>0</v>
      </c>
      <c r="TX510" s="1">
        <v>0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0</v>
      </c>
      <c r="UL510" s="1">
        <v>0</v>
      </c>
      <c r="UM510" s="1">
        <v>0</v>
      </c>
      <c r="UN510" s="1">
        <v>0</v>
      </c>
      <c r="UO510" s="1">
        <v>0</v>
      </c>
      <c r="UP510" s="1">
        <v>0</v>
      </c>
      <c r="UQ510" s="1">
        <v>0</v>
      </c>
      <c r="UR510" s="1">
        <v>0</v>
      </c>
      <c r="US510" s="1">
        <v>0</v>
      </c>
      <c r="UT510" s="1">
        <v>0</v>
      </c>
      <c r="UU510" s="1">
        <v>0</v>
      </c>
      <c r="UV510" s="1">
        <v>0</v>
      </c>
      <c r="UW510" s="1">
        <v>0</v>
      </c>
      <c r="UX510" s="1">
        <v>0</v>
      </c>
      <c r="UY510" s="1">
        <v>0</v>
      </c>
      <c r="UZ510" s="1">
        <v>0</v>
      </c>
      <c r="VA510" s="1">
        <v>0</v>
      </c>
      <c r="VB510" s="1">
        <v>0</v>
      </c>
      <c r="VC510" s="1">
        <v>0</v>
      </c>
      <c r="VD510" s="1">
        <v>0</v>
      </c>
      <c r="VE510" s="1">
        <v>0</v>
      </c>
      <c r="VF510" s="1">
        <v>0</v>
      </c>
      <c r="VG510" s="1">
        <v>0</v>
      </c>
      <c r="VH510" s="1">
        <v>0</v>
      </c>
      <c r="VI510" s="1">
        <v>0</v>
      </c>
      <c r="VJ510" s="1">
        <v>0</v>
      </c>
      <c r="VK510" s="1">
        <v>0</v>
      </c>
      <c r="VL510" s="1">
        <v>0</v>
      </c>
      <c r="VM510" s="1">
        <v>0</v>
      </c>
      <c r="VN510" s="1">
        <v>0</v>
      </c>
      <c r="VO510" s="1">
        <v>0</v>
      </c>
      <c r="VP510" s="1">
        <v>0</v>
      </c>
      <c r="VQ510" s="1">
        <v>0</v>
      </c>
      <c r="VR510" s="1">
        <v>0</v>
      </c>
      <c r="VS510" s="1">
        <v>0</v>
      </c>
      <c r="VT510" s="1">
        <v>0</v>
      </c>
      <c r="VU510" s="1">
        <v>0</v>
      </c>
      <c r="VV510" s="1">
        <v>0</v>
      </c>
      <c r="VW510" s="1">
        <v>0</v>
      </c>
      <c r="VX510" s="1">
        <v>0</v>
      </c>
      <c r="VY510" s="1">
        <v>0</v>
      </c>
      <c r="VZ510" s="1">
        <v>0</v>
      </c>
      <c r="WA510" s="1">
        <v>0</v>
      </c>
      <c r="WB510" s="1">
        <v>0</v>
      </c>
      <c r="WC510" s="1">
        <v>0</v>
      </c>
      <c r="WD510" s="1">
        <v>0</v>
      </c>
      <c r="WE510" s="1">
        <v>0</v>
      </c>
      <c r="WF510" s="1">
        <v>0</v>
      </c>
      <c r="WG510" s="1">
        <v>0</v>
      </c>
      <c r="WH510" s="1">
        <v>0</v>
      </c>
      <c r="WI510" s="1">
        <v>0</v>
      </c>
      <c r="WJ510" s="1">
        <v>0</v>
      </c>
      <c r="WK510" s="1">
        <v>0</v>
      </c>
      <c r="WL510" s="1">
        <v>0</v>
      </c>
      <c r="WM510" s="1">
        <v>0</v>
      </c>
      <c r="WN510" s="1">
        <v>0</v>
      </c>
      <c r="WO510" s="1">
        <v>0</v>
      </c>
      <c r="WP510" s="1">
        <v>0</v>
      </c>
      <c r="WQ510" s="1">
        <v>0</v>
      </c>
      <c r="WR510" s="1">
        <v>0</v>
      </c>
      <c r="WS510" s="1">
        <v>0</v>
      </c>
      <c r="WT510" s="1">
        <v>0</v>
      </c>
      <c r="WU510" s="1">
        <v>0</v>
      </c>
      <c r="WV510" s="1">
        <v>0</v>
      </c>
      <c r="WW510" s="1">
        <v>0</v>
      </c>
      <c r="WX510" s="1">
        <v>0</v>
      </c>
      <c r="WY510" s="1">
        <v>0</v>
      </c>
      <c r="WZ510" s="1">
        <v>0</v>
      </c>
      <c r="XA510" s="1">
        <v>0</v>
      </c>
      <c r="XB510" s="1">
        <v>0</v>
      </c>
      <c r="XC510" s="1">
        <v>0</v>
      </c>
      <c r="XD510" s="1">
        <v>0</v>
      </c>
      <c r="XE510" s="1">
        <v>0</v>
      </c>
      <c r="XF510" s="1">
        <v>0</v>
      </c>
      <c r="XG510" s="1">
        <v>0</v>
      </c>
      <c r="XH510" s="1">
        <v>0</v>
      </c>
      <c r="XI510" s="1">
        <v>0</v>
      </c>
      <c r="XJ510" s="1">
        <v>0</v>
      </c>
      <c r="XK510" s="1">
        <v>0</v>
      </c>
      <c r="XL510" s="1">
        <v>0</v>
      </c>
      <c r="XM510" s="1">
        <v>0</v>
      </c>
      <c r="XN510" s="1">
        <v>0</v>
      </c>
      <c r="XO510" s="1">
        <v>0</v>
      </c>
      <c r="XP510" s="1">
        <v>0</v>
      </c>
      <c r="XQ510" s="1">
        <v>0</v>
      </c>
      <c r="XR510" s="1">
        <v>0</v>
      </c>
      <c r="XS510" s="1">
        <v>0</v>
      </c>
      <c r="XT510" s="1">
        <v>0</v>
      </c>
      <c r="XU510" s="1">
        <v>0</v>
      </c>
      <c r="XV510" s="1">
        <v>0</v>
      </c>
      <c r="XW510" s="1">
        <v>0</v>
      </c>
      <c r="XX510" s="1">
        <v>0</v>
      </c>
      <c r="XY510" s="1">
        <v>0</v>
      </c>
      <c r="XZ510" s="1">
        <v>0</v>
      </c>
      <c r="YA510" s="1">
        <v>0</v>
      </c>
      <c r="YB510" s="1">
        <v>0</v>
      </c>
      <c r="YC510" s="1">
        <v>0</v>
      </c>
      <c r="YD510" s="1">
        <v>0</v>
      </c>
      <c r="YE510" s="1">
        <v>0</v>
      </c>
      <c r="YF510" s="1">
        <v>0</v>
      </c>
      <c r="YG510" s="1">
        <v>0</v>
      </c>
      <c r="YH510" s="1">
        <v>0</v>
      </c>
      <c r="YI510" s="1">
        <v>0</v>
      </c>
      <c r="YJ510" s="1">
        <v>0</v>
      </c>
      <c r="YK510" s="1">
        <v>0</v>
      </c>
      <c r="YL510" s="1">
        <v>0</v>
      </c>
      <c r="YM510" s="1">
        <v>0</v>
      </c>
      <c r="YN510" s="1">
        <v>0</v>
      </c>
      <c r="YO510" s="1">
        <v>0</v>
      </c>
      <c r="YP510" s="1">
        <v>0</v>
      </c>
      <c r="YQ510" s="1">
        <v>0</v>
      </c>
      <c r="YR510" s="1">
        <v>0</v>
      </c>
      <c r="YS510" s="1">
        <v>0</v>
      </c>
      <c r="YT510" s="1">
        <v>0</v>
      </c>
      <c r="YU510" s="1">
        <v>0</v>
      </c>
      <c r="YV510" s="1">
        <v>0</v>
      </c>
      <c r="YW510" s="1">
        <v>0</v>
      </c>
      <c r="YX510" s="1">
        <v>0</v>
      </c>
      <c r="YY510" s="1">
        <v>0</v>
      </c>
      <c r="YZ510" s="1">
        <v>0</v>
      </c>
      <c r="ZA510" s="1">
        <v>0</v>
      </c>
      <c r="ZB510" s="1">
        <v>0</v>
      </c>
      <c r="ZC510" s="1">
        <v>0</v>
      </c>
      <c r="ZD510" s="1">
        <v>0</v>
      </c>
      <c r="ZE510" s="1">
        <v>0</v>
      </c>
      <c r="ZF510" s="1">
        <v>0</v>
      </c>
      <c r="ZG510" s="1">
        <v>0</v>
      </c>
      <c r="ZH510" s="1">
        <v>0</v>
      </c>
      <c r="ZI510" s="1">
        <v>0</v>
      </c>
      <c r="ZJ510" s="1">
        <v>0</v>
      </c>
      <c r="ZK510" s="1">
        <v>0</v>
      </c>
      <c r="ZL510" s="1">
        <v>0</v>
      </c>
      <c r="ZM510" s="1">
        <v>0</v>
      </c>
      <c r="ZN510" s="1">
        <v>0</v>
      </c>
      <c r="ZO510" s="1">
        <v>0</v>
      </c>
      <c r="ZP510" s="1">
        <v>0</v>
      </c>
      <c r="ZQ510" s="1">
        <v>0</v>
      </c>
      <c r="ZR510" s="1">
        <v>0</v>
      </c>
      <c r="ZS510" s="1">
        <v>0</v>
      </c>
      <c r="ZT510" s="1">
        <v>0</v>
      </c>
      <c r="ZU510" s="1">
        <v>0</v>
      </c>
      <c r="ZV510" s="1">
        <v>0</v>
      </c>
      <c r="ZW510" s="1">
        <v>0</v>
      </c>
      <c r="ZX510" s="1">
        <v>0</v>
      </c>
      <c r="ZY510" s="1">
        <v>0</v>
      </c>
      <c r="ZZ510" s="1">
        <v>0</v>
      </c>
      <c r="AAA510" s="1">
        <v>0</v>
      </c>
      <c r="AAB510" s="1">
        <v>0</v>
      </c>
      <c r="AAC510" s="1">
        <v>0</v>
      </c>
      <c r="AAD510" s="1">
        <v>0</v>
      </c>
      <c r="AAE510" s="1">
        <v>0</v>
      </c>
      <c r="AAF510" s="1">
        <v>0</v>
      </c>
      <c r="AAG510" s="1">
        <v>0</v>
      </c>
      <c r="AAH510" s="1">
        <v>0</v>
      </c>
      <c r="AAI510" s="1">
        <v>0</v>
      </c>
      <c r="AAJ510" s="1">
        <v>0</v>
      </c>
      <c r="AAK510" s="1">
        <v>0</v>
      </c>
      <c r="AAL510" s="1">
        <v>0</v>
      </c>
      <c r="AAM510" s="1">
        <v>0</v>
      </c>
      <c r="AAN510" s="1">
        <v>0</v>
      </c>
      <c r="AAO510" s="1">
        <v>0</v>
      </c>
      <c r="AAP510">
        <v>0</v>
      </c>
    </row>
    <row r="511" spans="1:718" x14ac:dyDescent="0.25">
      <c r="A511" s="2">
        <v>0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2">
        <v>0</v>
      </c>
      <c r="BI511" s="2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4">
        <v>0</v>
      </c>
      <c r="CE511" s="2">
        <v>0</v>
      </c>
      <c r="CF511" s="2">
        <v>0</v>
      </c>
      <c r="CG511" s="2">
        <v>0</v>
      </c>
      <c r="CH511" s="2">
        <v>0</v>
      </c>
      <c r="CI511" s="4">
        <v>0</v>
      </c>
      <c r="CJ511" s="2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2">
        <v>0</v>
      </c>
      <c r="CQ511" s="2">
        <v>0</v>
      </c>
      <c r="CR511" s="5">
        <v>0</v>
      </c>
      <c r="CS511" s="2">
        <v>0</v>
      </c>
      <c r="CT511" s="2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2">
        <v>0</v>
      </c>
      <c r="DA511" s="2">
        <v>0</v>
      </c>
      <c r="DB511" s="2">
        <v>0</v>
      </c>
      <c r="DC511" s="4">
        <v>0</v>
      </c>
      <c r="DD511" s="4">
        <v>0</v>
      </c>
      <c r="DE511" s="2">
        <v>0</v>
      </c>
      <c r="DF511" s="2">
        <v>0</v>
      </c>
      <c r="DG511" s="2">
        <v>0</v>
      </c>
      <c r="DH511" s="2">
        <v>0</v>
      </c>
      <c r="DI511" s="3">
        <v>0</v>
      </c>
      <c r="DJ511" s="3">
        <v>0</v>
      </c>
      <c r="DK511" s="3">
        <v>0</v>
      </c>
      <c r="DL511" s="2">
        <v>0</v>
      </c>
      <c r="DM511" s="2">
        <v>0</v>
      </c>
      <c r="DN511" s="2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2">
        <v>0</v>
      </c>
      <c r="EA511" s="3">
        <v>0</v>
      </c>
      <c r="EB511" s="3">
        <v>0</v>
      </c>
      <c r="EC511" s="3">
        <v>0</v>
      </c>
      <c r="ED511" s="2">
        <v>0</v>
      </c>
      <c r="EE511" s="3">
        <v>0</v>
      </c>
      <c r="EF511" s="2">
        <v>0</v>
      </c>
      <c r="EG511" s="3">
        <v>0</v>
      </c>
      <c r="EH511" s="2">
        <v>0</v>
      </c>
      <c r="EI511" s="3">
        <v>0</v>
      </c>
      <c r="EJ511" s="3">
        <v>0</v>
      </c>
      <c r="EK511" s="2">
        <v>0</v>
      </c>
      <c r="EL511" s="2">
        <v>0</v>
      </c>
      <c r="EM511" s="2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2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2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3">
        <v>0</v>
      </c>
      <c r="FL511" s="3">
        <v>0</v>
      </c>
      <c r="FM511" s="3">
        <v>0</v>
      </c>
      <c r="FN511" s="3">
        <v>0</v>
      </c>
      <c r="FO511" s="2">
        <v>0</v>
      </c>
      <c r="FP511" s="2">
        <v>0</v>
      </c>
      <c r="FQ511" s="3">
        <v>0</v>
      </c>
      <c r="FR511" s="3">
        <v>0</v>
      </c>
      <c r="FS511" s="3">
        <v>0</v>
      </c>
      <c r="FT511" s="2">
        <v>0</v>
      </c>
      <c r="FU511" s="2">
        <v>0</v>
      </c>
      <c r="FV511" s="2">
        <v>0</v>
      </c>
      <c r="FW511" s="3">
        <v>0</v>
      </c>
      <c r="FX511" s="3">
        <v>0</v>
      </c>
      <c r="FY511" s="3">
        <v>0</v>
      </c>
      <c r="FZ511" s="2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2">
        <v>0</v>
      </c>
      <c r="GM511" s="2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2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0</v>
      </c>
      <c r="NY511" s="1">
        <v>0</v>
      </c>
      <c r="NZ511" s="1">
        <v>0</v>
      </c>
      <c r="OA511" s="1">
        <v>0</v>
      </c>
      <c r="OB511" s="1">
        <v>0</v>
      </c>
      <c r="OC511" s="1">
        <v>0</v>
      </c>
      <c r="OD511" s="1">
        <v>0</v>
      </c>
      <c r="OE511" s="1">
        <v>0</v>
      </c>
      <c r="OF511" s="1">
        <v>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0</v>
      </c>
      <c r="OQ511" s="1">
        <v>0</v>
      </c>
      <c r="OR511" s="1">
        <v>0</v>
      </c>
      <c r="OS511" s="1">
        <v>0</v>
      </c>
      <c r="OT511" s="1">
        <v>0</v>
      </c>
      <c r="OU511" s="1">
        <v>0</v>
      </c>
      <c r="OV511" s="1">
        <v>0</v>
      </c>
      <c r="OW511" s="1">
        <v>0</v>
      </c>
      <c r="OX511" s="1">
        <v>0</v>
      </c>
      <c r="OY511" s="1">
        <v>0</v>
      </c>
      <c r="OZ511" s="1">
        <v>0</v>
      </c>
      <c r="PA511" s="1">
        <v>0</v>
      </c>
      <c r="PB511" s="1">
        <v>0</v>
      </c>
      <c r="PC511" s="1">
        <v>0</v>
      </c>
      <c r="PD511" s="1">
        <v>0</v>
      </c>
      <c r="PE511" s="1">
        <v>0</v>
      </c>
      <c r="PF511" s="1">
        <v>0</v>
      </c>
      <c r="PG511" s="1">
        <v>0</v>
      </c>
      <c r="PH511" s="1">
        <v>0</v>
      </c>
      <c r="PI511" s="1">
        <v>0</v>
      </c>
      <c r="PJ511" s="1">
        <v>0</v>
      </c>
      <c r="PK511" s="1">
        <v>0</v>
      </c>
      <c r="PL511" s="1">
        <v>0</v>
      </c>
      <c r="PM511" s="1">
        <v>0</v>
      </c>
      <c r="PN511" s="1">
        <v>0</v>
      </c>
      <c r="PO511" s="1">
        <v>0</v>
      </c>
      <c r="PP511" s="1">
        <v>0</v>
      </c>
      <c r="PQ511" s="1">
        <v>0</v>
      </c>
      <c r="PR511" s="1">
        <v>0</v>
      </c>
      <c r="PS511" s="1">
        <v>0</v>
      </c>
      <c r="PT511" s="1">
        <v>0</v>
      </c>
      <c r="PU511" s="1">
        <v>0</v>
      </c>
      <c r="PV511" s="1">
        <v>0</v>
      </c>
      <c r="PW511" s="1">
        <v>0</v>
      </c>
      <c r="PX511" s="1">
        <v>0</v>
      </c>
      <c r="PY511" s="1">
        <v>0</v>
      </c>
      <c r="PZ511" s="1">
        <v>0</v>
      </c>
      <c r="QA511" s="1">
        <v>0</v>
      </c>
      <c r="QB511" s="1">
        <v>0</v>
      </c>
      <c r="QC511" s="1">
        <v>0</v>
      </c>
      <c r="QD511" s="1">
        <v>0</v>
      </c>
      <c r="QE511" s="1">
        <v>0</v>
      </c>
      <c r="QF511" s="1">
        <v>0</v>
      </c>
      <c r="QG511" s="1">
        <v>0</v>
      </c>
      <c r="QH511" s="1">
        <v>0</v>
      </c>
      <c r="QI511" s="1">
        <v>0</v>
      </c>
      <c r="QJ511" s="1">
        <v>0</v>
      </c>
      <c r="QK511" s="1">
        <v>0</v>
      </c>
      <c r="QL511" s="1">
        <v>0</v>
      </c>
      <c r="QM511" s="1">
        <v>0</v>
      </c>
      <c r="QN511" s="1">
        <v>0</v>
      </c>
      <c r="QO511" s="1">
        <v>0</v>
      </c>
      <c r="QP511" s="1">
        <v>0</v>
      </c>
      <c r="QQ511" s="1">
        <v>0</v>
      </c>
      <c r="QR511" s="1">
        <v>0</v>
      </c>
      <c r="QS511" s="1">
        <v>0</v>
      </c>
      <c r="QT511" s="1">
        <v>0</v>
      </c>
      <c r="QU511" s="1">
        <v>0</v>
      </c>
      <c r="QV511" s="1">
        <v>0</v>
      </c>
      <c r="QW511" s="1">
        <v>0</v>
      </c>
      <c r="QX511" s="1">
        <v>0</v>
      </c>
      <c r="QY511" s="1">
        <v>0</v>
      </c>
      <c r="QZ511" s="1">
        <v>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0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0</v>
      </c>
      <c r="RQ511" s="1">
        <v>0</v>
      </c>
      <c r="RR511" s="1">
        <v>0</v>
      </c>
      <c r="RS511" s="1">
        <v>0</v>
      </c>
      <c r="RT511" s="1">
        <v>0</v>
      </c>
      <c r="RU511" s="1">
        <v>0</v>
      </c>
      <c r="RV511" s="1">
        <v>0</v>
      </c>
      <c r="RW511" s="1">
        <v>0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1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0</v>
      </c>
      <c r="TS511" s="1">
        <v>0</v>
      </c>
      <c r="TT511" s="1">
        <v>0</v>
      </c>
      <c r="TU511" s="1">
        <v>0</v>
      </c>
      <c r="TV511" s="1">
        <v>0</v>
      </c>
      <c r="TW511" s="1">
        <v>0</v>
      </c>
      <c r="TX511" s="1">
        <v>0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0</v>
      </c>
      <c r="UL511" s="1">
        <v>0</v>
      </c>
      <c r="UM511" s="1">
        <v>0</v>
      </c>
      <c r="UN511" s="1">
        <v>0</v>
      </c>
      <c r="UO511" s="1">
        <v>0</v>
      </c>
      <c r="UP511" s="1">
        <v>0</v>
      </c>
      <c r="UQ511" s="1">
        <v>0</v>
      </c>
      <c r="UR511" s="1">
        <v>0</v>
      </c>
      <c r="US511" s="1">
        <v>0</v>
      </c>
      <c r="UT511" s="1">
        <v>0</v>
      </c>
      <c r="UU511" s="1">
        <v>0</v>
      </c>
      <c r="UV511" s="1">
        <v>0</v>
      </c>
      <c r="UW511" s="1">
        <v>0</v>
      </c>
      <c r="UX511" s="1">
        <v>0</v>
      </c>
      <c r="UY511" s="1">
        <v>0</v>
      </c>
      <c r="UZ511" s="1">
        <v>0</v>
      </c>
      <c r="VA511" s="1">
        <v>0</v>
      </c>
      <c r="VB511" s="1">
        <v>0</v>
      </c>
      <c r="VC511" s="1">
        <v>0</v>
      </c>
      <c r="VD511" s="1">
        <v>0</v>
      </c>
      <c r="VE511" s="1">
        <v>0</v>
      </c>
      <c r="VF511" s="1">
        <v>0</v>
      </c>
      <c r="VG511" s="1">
        <v>0</v>
      </c>
      <c r="VH511" s="1">
        <v>0</v>
      </c>
      <c r="VI511" s="1">
        <v>0</v>
      </c>
      <c r="VJ511" s="1">
        <v>0</v>
      </c>
      <c r="VK511" s="1">
        <v>0</v>
      </c>
      <c r="VL511" s="1">
        <v>0</v>
      </c>
      <c r="VM511" s="1">
        <v>0</v>
      </c>
      <c r="VN511" s="1">
        <v>0</v>
      </c>
      <c r="VO511" s="1">
        <v>0</v>
      </c>
      <c r="VP511" s="1">
        <v>0</v>
      </c>
      <c r="VQ511" s="1">
        <v>0</v>
      </c>
      <c r="VR511" s="1">
        <v>0</v>
      </c>
      <c r="VS511" s="1">
        <v>0</v>
      </c>
      <c r="VT511" s="1">
        <v>0</v>
      </c>
      <c r="VU511" s="1">
        <v>0</v>
      </c>
      <c r="VV511" s="1">
        <v>0</v>
      </c>
      <c r="VW511" s="1">
        <v>0</v>
      </c>
      <c r="VX511" s="1">
        <v>0</v>
      </c>
      <c r="VY511" s="1">
        <v>0</v>
      </c>
      <c r="VZ511" s="1">
        <v>0</v>
      </c>
      <c r="WA511" s="1">
        <v>0</v>
      </c>
      <c r="WB511" s="1">
        <v>0</v>
      </c>
      <c r="WC511" s="1">
        <v>0</v>
      </c>
      <c r="WD511" s="1">
        <v>0</v>
      </c>
      <c r="WE511" s="1">
        <v>0</v>
      </c>
      <c r="WF511" s="1">
        <v>0</v>
      </c>
      <c r="WG511" s="1">
        <v>0</v>
      </c>
      <c r="WH511" s="1">
        <v>0</v>
      </c>
      <c r="WI511" s="1">
        <v>0</v>
      </c>
      <c r="WJ511" s="1">
        <v>0</v>
      </c>
      <c r="WK511" s="1">
        <v>0</v>
      </c>
      <c r="WL511" s="1">
        <v>0</v>
      </c>
      <c r="WM511" s="1">
        <v>0</v>
      </c>
      <c r="WN511" s="1">
        <v>0</v>
      </c>
      <c r="WO511" s="1">
        <v>0</v>
      </c>
      <c r="WP511" s="1">
        <v>0</v>
      </c>
      <c r="WQ511" s="1">
        <v>0</v>
      </c>
      <c r="WR511" s="1">
        <v>0</v>
      </c>
      <c r="WS511" s="1">
        <v>0</v>
      </c>
      <c r="WT511" s="1">
        <v>0</v>
      </c>
      <c r="WU511" s="1">
        <v>0</v>
      </c>
      <c r="WV511" s="1">
        <v>0</v>
      </c>
      <c r="WW511" s="1">
        <v>0</v>
      </c>
      <c r="WX511" s="1">
        <v>0</v>
      </c>
      <c r="WY511" s="1">
        <v>0</v>
      </c>
      <c r="WZ511" s="1">
        <v>0</v>
      </c>
      <c r="XA511" s="1">
        <v>0</v>
      </c>
      <c r="XB511" s="1">
        <v>0</v>
      </c>
      <c r="XC511" s="1">
        <v>0</v>
      </c>
      <c r="XD511" s="1">
        <v>0</v>
      </c>
      <c r="XE511" s="1">
        <v>0</v>
      </c>
      <c r="XF511" s="1">
        <v>0</v>
      </c>
      <c r="XG511" s="1">
        <v>0</v>
      </c>
      <c r="XH511" s="1">
        <v>0</v>
      </c>
      <c r="XI511" s="1">
        <v>0</v>
      </c>
      <c r="XJ511" s="1">
        <v>0</v>
      </c>
      <c r="XK511" s="1">
        <v>0</v>
      </c>
      <c r="XL511" s="1">
        <v>0</v>
      </c>
      <c r="XM511" s="1">
        <v>0</v>
      </c>
      <c r="XN511" s="1">
        <v>0</v>
      </c>
      <c r="XO511" s="1">
        <v>0</v>
      </c>
      <c r="XP511" s="1">
        <v>0</v>
      </c>
      <c r="XQ511" s="1">
        <v>0</v>
      </c>
      <c r="XR511" s="1">
        <v>0</v>
      </c>
      <c r="XS511" s="1">
        <v>0</v>
      </c>
      <c r="XT511" s="1">
        <v>0</v>
      </c>
      <c r="XU511" s="1">
        <v>0</v>
      </c>
      <c r="XV511" s="1">
        <v>0</v>
      </c>
      <c r="XW511" s="1">
        <v>0</v>
      </c>
      <c r="XX511" s="1">
        <v>0</v>
      </c>
      <c r="XY511" s="1">
        <v>0</v>
      </c>
      <c r="XZ511" s="1">
        <v>0</v>
      </c>
      <c r="YA511" s="1">
        <v>0</v>
      </c>
      <c r="YB511" s="1">
        <v>0</v>
      </c>
      <c r="YC511" s="1">
        <v>0</v>
      </c>
      <c r="YD511" s="1">
        <v>0</v>
      </c>
      <c r="YE511" s="1">
        <v>0</v>
      </c>
      <c r="YF511" s="1">
        <v>0</v>
      </c>
      <c r="YG511" s="1">
        <v>0</v>
      </c>
      <c r="YH511" s="1">
        <v>0</v>
      </c>
      <c r="YI511" s="1">
        <v>0</v>
      </c>
      <c r="YJ511" s="1">
        <v>0</v>
      </c>
      <c r="YK511" s="1">
        <v>0</v>
      </c>
      <c r="YL511" s="1">
        <v>0</v>
      </c>
      <c r="YM511" s="1">
        <v>0</v>
      </c>
      <c r="YN511" s="1">
        <v>0</v>
      </c>
      <c r="YO511" s="1">
        <v>0</v>
      </c>
      <c r="YP511" s="1">
        <v>0</v>
      </c>
      <c r="YQ511" s="1">
        <v>0</v>
      </c>
      <c r="YR511" s="1">
        <v>0</v>
      </c>
      <c r="YS511" s="1">
        <v>0</v>
      </c>
      <c r="YT511" s="1">
        <v>0</v>
      </c>
      <c r="YU511" s="1">
        <v>0</v>
      </c>
      <c r="YV511" s="1">
        <v>0</v>
      </c>
      <c r="YW511" s="1">
        <v>0</v>
      </c>
      <c r="YX511" s="1">
        <v>0</v>
      </c>
      <c r="YY511" s="1">
        <v>0</v>
      </c>
      <c r="YZ511" s="1">
        <v>0</v>
      </c>
      <c r="ZA511" s="1">
        <v>0</v>
      </c>
      <c r="ZB511" s="1">
        <v>0</v>
      </c>
      <c r="ZC511" s="1">
        <v>0</v>
      </c>
      <c r="ZD511" s="1">
        <v>0</v>
      </c>
      <c r="ZE511" s="1">
        <v>0</v>
      </c>
      <c r="ZF511" s="1">
        <v>0</v>
      </c>
      <c r="ZG511" s="1">
        <v>0</v>
      </c>
      <c r="ZH511" s="1">
        <v>0</v>
      </c>
      <c r="ZI511" s="1">
        <v>0</v>
      </c>
      <c r="ZJ511" s="1">
        <v>0</v>
      </c>
      <c r="ZK511" s="1">
        <v>0</v>
      </c>
      <c r="ZL511" s="1">
        <v>0</v>
      </c>
      <c r="ZM511" s="1">
        <v>0</v>
      </c>
      <c r="ZN511" s="1">
        <v>0</v>
      </c>
      <c r="ZO511" s="1">
        <v>0</v>
      </c>
      <c r="ZP511" s="1">
        <v>0</v>
      </c>
      <c r="ZQ511" s="1">
        <v>0</v>
      </c>
      <c r="ZR511" s="1">
        <v>0</v>
      </c>
      <c r="ZS511" s="1">
        <v>0</v>
      </c>
      <c r="ZT511" s="1">
        <v>0</v>
      </c>
      <c r="ZU511" s="1">
        <v>0</v>
      </c>
      <c r="ZV511" s="1">
        <v>0</v>
      </c>
      <c r="ZW511" s="1">
        <v>0</v>
      </c>
      <c r="ZX511" s="1">
        <v>0</v>
      </c>
      <c r="ZY511" s="1">
        <v>0</v>
      </c>
      <c r="ZZ511" s="1">
        <v>0</v>
      </c>
      <c r="AAA511" s="1">
        <v>0</v>
      </c>
      <c r="AAB511" s="1">
        <v>0</v>
      </c>
      <c r="AAC511" s="1">
        <v>0</v>
      </c>
      <c r="AAD511" s="1">
        <v>0</v>
      </c>
      <c r="AAE511" s="1">
        <v>0</v>
      </c>
      <c r="AAF511" s="1">
        <v>0</v>
      </c>
      <c r="AAG511" s="1">
        <v>0</v>
      </c>
      <c r="AAH511" s="1">
        <v>0</v>
      </c>
      <c r="AAI511" s="1">
        <v>0</v>
      </c>
      <c r="AAJ511" s="1">
        <v>0</v>
      </c>
      <c r="AAK511" s="1">
        <v>0</v>
      </c>
      <c r="AAL511" s="1">
        <v>0</v>
      </c>
      <c r="AAM511" s="1">
        <v>0</v>
      </c>
      <c r="AAN511" s="1">
        <v>0</v>
      </c>
      <c r="AAO511" s="1">
        <v>0</v>
      </c>
      <c r="AAP511">
        <v>0</v>
      </c>
    </row>
    <row r="512" spans="1:718" x14ac:dyDescent="0.25">
      <c r="A512" s="2">
        <v>0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2">
        <v>0</v>
      </c>
      <c r="BI512" s="2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4">
        <v>0</v>
      </c>
      <c r="CE512" s="2">
        <v>0</v>
      </c>
      <c r="CF512" s="2">
        <v>0</v>
      </c>
      <c r="CG512" s="2">
        <v>0</v>
      </c>
      <c r="CH512" s="2">
        <v>0</v>
      </c>
      <c r="CI512" s="4">
        <v>0</v>
      </c>
      <c r="CJ512" s="2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2">
        <v>0</v>
      </c>
      <c r="CQ512" s="2">
        <v>0</v>
      </c>
      <c r="CR512" s="5">
        <v>0</v>
      </c>
      <c r="CS512" s="2">
        <v>0</v>
      </c>
      <c r="CT512" s="2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2">
        <v>0</v>
      </c>
      <c r="DA512" s="2">
        <v>0</v>
      </c>
      <c r="DB512" s="2">
        <v>0</v>
      </c>
      <c r="DC512" s="4">
        <v>0</v>
      </c>
      <c r="DD512" s="4">
        <v>0</v>
      </c>
      <c r="DE512" s="2">
        <v>0</v>
      </c>
      <c r="DF512" s="2">
        <v>0</v>
      </c>
      <c r="DG512" s="2">
        <v>0</v>
      </c>
      <c r="DH512" s="2">
        <v>0</v>
      </c>
      <c r="DI512" s="3">
        <v>0</v>
      </c>
      <c r="DJ512" s="3">
        <v>0</v>
      </c>
      <c r="DK512" s="3">
        <v>0</v>
      </c>
      <c r="DL512" s="2">
        <v>0</v>
      </c>
      <c r="DM512" s="2">
        <v>0</v>
      </c>
      <c r="DN512" s="2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2">
        <v>0</v>
      </c>
      <c r="EA512" s="3">
        <v>0</v>
      </c>
      <c r="EB512" s="3">
        <v>0</v>
      </c>
      <c r="EC512" s="3">
        <v>0</v>
      </c>
      <c r="ED512" s="2">
        <v>0</v>
      </c>
      <c r="EE512" s="3">
        <v>0</v>
      </c>
      <c r="EF512" s="2">
        <v>0</v>
      </c>
      <c r="EG512" s="3">
        <v>0</v>
      </c>
      <c r="EH512" s="2">
        <v>0</v>
      </c>
      <c r="EI512" s="3">
        <v>0</v>
      </c>
      <c r="EJ512" s="3">
        <v>0</v>
      </c>
      <c r="EK512" s="2">
        <v>0</v>
      </c>
      <c r="EL512" s="2">
        <v>0</v>
      </c>
      <c r="EM512" s="2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2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2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3">
        <v>0</v>
      </c>
      <c r="FL512" s="3">
        <v>0</v>
      </c>
      <c r="FM512" s="3">
        <v>0</v>
      </c>
      <c r="FN512" s="3">
        <v>0</v>
      </c>
      <c r="FO512" s="2">
        <v>0</v>
      </c>
      <c r="FP512" s="2">
        <v>0</v>
      </c>
      <c r="FQ512" s="3">
        <v>0</v>
      </c>
      <c r="FR512" s="3">
        <v>0</v>
      </c>
      <c r="FS512" s="3">
        <v>0</v>
      </c>
      <c r="FT512" s="2">
        <v>0</v>
      </c>
      <c r="FU512" s="2">
        <v>0</v>
      </c>
      <c r="FV512" s="2">
        <v>0</v>
      </c>
      <c r="FW512" s="3">
        <v>0</v>
      </c>
      <c r="FX512" s="3">
        <v>0</v>
      </c>
      <c r="FY512" s="3">
        <v>0</v>
      </c>
      <c r="FZ512" s="2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2">
        <v>0</v>
      </c>
      <c r="GM512" s="2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2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2">
        <v>0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0</v>
      </c>
      <c r="NZ512" s="1">
        <v>0</v>
      </c>
      <c r="OA512" s="1">
        <v>0</v>
      </c>
      <c r="OB512" s="1">
        <v>0</v>
      </c>
      <c r="OC512" s="1">
        <v>0</v>
      </c>
      <c r="OD512" s="1">
        <v>0</v>
      </c>
      <c r="OE512" s="1">
        <v>0</v>
      </c>
      <c r="OF512" s="1">
        <v>0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0</v>
      </c>
      <c r="OM512" s="1">
        <v>0</v>
      </c>
      <c r="ON512" s="1">
        <v>0</v>
      </c>
      <c r="OO512" s="1">
        <v>0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0</v>
      </c>
      <c r="OW512" s="1">
        <v>0</v>
      </c>
      <c r="OX512" s="1">
        <v>0</v>
      </c>
      <c r="OY512" s="1">
        <v>0</v>
      </c>
      <c r="OZ512" s="1">
        <v>0</v>
      </c>
      <c r="PA512" s="1">
        <v>0</v>
      </c>
      <c r="PB512" s="1">
        <v>0</v>
      </c>
      <c r="PC512" s="1">
        <v>0</v>
      </c>
      <c r="PD512" s="1">
        <v>0</v>
      </c>
      <c r="PE512" s="1">
        <v>0</v>
      </c>
      <c r="PF512" s="1">
        <v>0</v>
      </c>
      <c r="PG512" s="1">
        <v>0</v>
      </c>
      <c r="PH512" s="1">
        <v>0</v>
      </c>
      <c r="PI512" s="1">
        <v>0</v>
      </c>
      <c r="PJ512" s="1">
        <v>0</v>
      </c>
      <c r="PK512" s="1">
        <v>0</v>
      </c>
      <c r="PL512" s="1">
        <v>0</v>
      </c>
      <c r="PM512" s="1">
        <v>0</v>
      </c>
      <c r="PN512" s="1">
        <v>0</v>
      </c>
      <c r="PO512" s="1">
        <v>0</v>
      </c>
      <c r="PP512" s="1">
        <v>0</v>
      </c>
      <c r="PQ512" s="1">
        <v>0</v>
      </c>
      <c r="PR512" s="1">
        <v>0</v>
      </c>
      <c r="PS512" s="1">
        <v>0</v>
      </c>
      <c r="PT512" s="1">
        <v>0</v>
      </c>
      <c r="PU512" s="1">
        <v>0</v>
      </c>
      <c r="PV512" s="1">
        <v>0</v>
      </c>
      <c r="PW512" s="1">
        <v>0</v>
      </c>
      <c r="PX512" s="1">
        <v>0</v>
      </c>
      <c r="PY512" s="1">
        <v>0</v>
      </c>
      <c r="PZ512" s="1">
        <v>0</v>
      </c>
      <c r="QA512" s="1">
        <v>0</v>
      </c>
      <c r="QB512" s="1">
        <v>0</v>
      </c>
      <c r="QC512" s="1">
        <v>0</v>
      </c>
      <c r="QD512" s="1">
        <v>0</v>
      </c>
      <c r="QE512" s="1">
        <v>0</v>
      </c>
      <c r="QF512" s="1">
        <v>0</v>
      </c>
      <c r="QG512" s="1">
        <v>0</v>
      </c>
      <c r="QH512" s="1">
        <v>0</v>
      </c>
      <c r="QI512" s="1">
        <v>0</v>
      </c>
      <c r="QJ512" s="1">
        <v>0</v>
      </c>
      <c r="QK512" s="1">
        <v>0</v>
      </c>
      <c r="QL512" s="1">
        <v>0</v>
      </c>
      <c r="QM512" s="1">
        <v>0</v>
      </c>
      <c r="QN512" s="1">
        <v>0</v>
      </c>
      <c r="QO512" s="1">
        <v>0</v>
      </c>
      <c r="QP512" s="1">
        <v>0</v>
      </c>
      <c r="QQ512" s="1">
        <v>0</v>
      </c>
      <c r="QR512" s="1">
        <v>0</v>
      </c>
      <c r="QS512" s="1">
        <v>0</v>
      </c>
      <c r="QT512" s="1">
        <v>0</v>
      </c>
      <c r="QU512" s="1">
        <v>0</v>
      </c>
      <c r="QV512" s="1">
        <v>0</v>
      </c>
      <c r="QW512" s="1">
        <v>0</v>
      </c>
      <c r="QX512" s="1">
        <v>0</v>
      </c>
      <c r="QY512" s="1">
        <v>0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0</v>
      </c>
      <c r="RI512" s="1">
        <v>0</v>
      </c>
      <c r="RJ512" s="1">
        <v>0</v>
      </c>
      <c r="RK512" s="1">
        <v>0</v>
      </c>
      <c r="RL512" s="1">
        <v>0</v>
      </c>
      <c r="RM512" s="1">
        <v>0</v>
      </c>
      <c r="RN512" s="1">
        <v>0</v>
      </c>
      <c r="RO512" s="1">
        <v>0</v>
      </c>
      <c r="RP512" s="1">
        <v>0</v>
      </c>
      <c r="RQ512" s="1">
        <v>0</v>
      </c>
      <c r="RR512" s="1">
        <v>0</v>
      </c>
      <c r="RS512" s="1">
        <v>0</v>
      </c>
      <c r="RT512" s="1">
        <v>0</v>
      </c>
      <c r="RU512" s="1">
        <v>0</v>
      </c>
      <c r="RV512" s="1">
        <v>0</v>
      </c>
      <c r="RW512" s="1">
        <v>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0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0</v>
      </c>
      <c r="TI512" s="1">
        <v>0</v>
      </c>
      <c r="TJ512" s="1">
        <v>0</v>
      </c>
      <c r="TK512" s="1">
        <v>0</v>
      </c>
      <c r="TL512" s="1">
        <v>0</v>
      </c>
      <c r="TM512" s="1">
        <v>0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0</v>
      </c>
      <c r="TU512" s="1">
        <v>0</v>
      </c>
      <c r="TV512" s="1">
        <v>0</v>
      </c>
      <c r="TW512" s="1">
        <v>0</v>
      </c>
      <c r="TX512" s="1">
        <v>0</v>
      </c>
      <c r="TY512" s="1">
        <v>0</v>
      </c>
      <c r="TZ512" s="1">
        <v>0</v>
      </c>
      <c r="UA512" s="1">
        <v>0</v>
      </c>
      <c r="UB512" s="1">
        <v>0</v>
      </c>
      <c r="UC512" s="1">
        <v>0</v>
      </c>
      <c r="UD512" s="1">
        <v>0</v>
      </c>
      <c r="UE512" s="1">
        <v>0</v>
      </c>
      <c r="UF512" s="1">
        <v>0</v>
      </c>
      <c r="UG512" s="1">
        <v>0</v>
      </c>
      <c r="UH512" s="1">
        <v>0</v>
      </c>
      <c r="UI512" s="1">
        <v>0</v>
      </c>
      <c r="UJ512" s="1">
        <v>0</v>
      </c>
      <c r="UK512" s="1">
        <v>0</v>
      </c>
      <c r="UL512" s="1">
        <v>0</v>
      </c>
      <c r="UM512" s="1">
        <v>0</v>
      </c>
      <c r="UN512" s="1">
        <v>0</v>
      </c>
      <c r="UO512" s="1">
        <v>0</v>
      </c>
      <c r="UP512" s="1">
        <v>0</v>
      </c>
      <c r="UQ512" s="1">
        <v>0</v>
      </c>
      <c r="UR512" s="1">
        <v>0</v>
      </c>
      <c r="US512" s="1">
        <v>0</v>
      </c>
      <c r="UT512" s="1">
        <v>0</v>
      </c>
      <c r="UU512" s="1">
        <v>0</v>
      </c>
      <c r="UV512" s="1">
        <v>0</v>
      </c>
      <c r="UW512" s="1">
        <v>0</v>
      </c>
      <c r="UX512" s="1">
        <v>0</v>
      </c>
      <c r="UY512" s="1">
        <v>0</v>
      </c>
      <c r="UZ512" s="1">
        <v>0</v>
      </c>
      <c r="VA512" s="1">
        <v>0</v>
      </c>
      <c r="VB512" s="1">
        <v>0</v>
      </c>
      <c r="VC512" s="1">
        <v>0</v>
      </c>
      <c r="VD512" s="1">
        <v>0</v>
      </c>
      <c r="VE512" s="1">
        <v>0</v>
      </c>
      <c r="VF512" s="1">
        <v>0</v>
      </c>
      <c r="VG512" s="1">
        <v>0</v>
      </c>
      <c r="VH512" s="1">
        <v>0</v>
      </c>
      <c r="VI512" s="1">
        <v>0</v>
      </c>
      <c r="VJ512" s="1">
        <v>0</v>
      </c>
      <c r="VK512" s="1">
        <v>0</v>
      </c>
      <c r="VL512" s="1">
        <v>0</v>
      </c>
      <c r="VM512" s="1">
        <v>0</v>
      </c>
      <c r="VN512" s="1">
        <v>0</v>
      </c>
      <c r="VO512" s="1">
        <v>0</v>
      </c>
      <c r="VP512" s="1">
        <v>0</v>
      </c>
      <c r="VQ512" s="1">
        <v>0</v>
      </c>
      <c r="VR512" s="1">
        <v>0</v>
      </c>
      <c r="VS512" s="1">
        <v>0</v>
      </c>
      <c r="VT512" s="1">
        <v>0</v>
      </c>
      <c r="VU512" s="1">
        <v>0</v>
      </c>
      <c r="VV512" s="1">
        <v>0</v>
      </c>
      <c r="VW512" s="1">
        <v>0</v>
      </c>
      <c r="VX512" s="1">
        <v>0</v>
      </c>
      <c r="VY512" s="1">
        <v>0</v>
      </c>
      <c r="VZ512" s="1">
        <v>0</v>
      </c>
      <c r="WA512" s="1">
        <v>0</v>
      </c>
      <c r="WB512" s="1">
        <v>0</v>
      </c>
      <c r="WC512" s="1">
        <v>0</v>
      </c>
      <c r="WD512" s="1">
        <v>0</v>
      </c>
      <c r="WE512" s="1">
        <v>0</v>
      </c>
      <c r="WF512" s="1">
        <v>0</v>
      </c>
      <c r="WG512" s="1">
        <v>0</v>
      </c>
      <c r="WH512" s="1">
        <v>0</v>
      </c>
      <c r="WI512" s="1">
        <v>0</v>
      </c>
      <c r="WJ512" s="1">
        <v>0</v>
      </c>
      <c r="WK512" s="1">
        <v>0</v>
      </c>
      <c r="WL512" s="1">
        <v>0</v>
      </c>
      <c r="WM512" s="1">
        <v>0</v>
      </c>
      <c r="WN512" s="1">
        <v>0</v>
      </c>
      <c r="WO512" s="1">
        <v>0</v>
      </c>
      <c r="WP512" s="1">
        <v>0</v>
      </c>
      <c r="WQ512" s="1">
        <v>0</v>
      </c>
      <c r="WR512" s="1">
        <v>0</v>
      </c>
      <c r="WS512" s="1">
        <v>0</v>
      </c>
      <c r="WT512" s="1">
        <v>0</v>
      </c>
      <c r="WU512" s="1">
        <v>0</v>
      </c>
      <c r="WV512" s="1">
        <v>0</v>
      </c>
      <c r="WW512" s="1">
        <v>0</v>
      </c>
      <c r="WX512" s="1">
        <v>0</v>
      </c>
      <c r="WY512" s="1">
        <v>0</v>
      </c>
      <c r="WZ512" s="1">
        <v>0</v>
      </c>
      <c r="XA512" s="1">
        <v>0</v>
      </c>
      <c r="XB512" s="1">
        <v>0</v>
      </c>
      <c r="XC512" s="1">
        <v>0</v>
      </c>
      <c r="XD512" s="1">
        <v>0</v>
      </c>
      <c r="XE512" s="1">
        <v>0</v>
      </c>
      <c r="XF512" s="1">
        <v>0</v>
      </c>
      <c r="XG512" s="1">
        <v>0</v>
      </c>
      <c r="XH512" s="1">
        <v>0</v>
      </c>
      <c r="XI512" s="1">
        <v>0</v>
      </c>
      <c r="XJ512" s="1">
        <v>0</v>
      </c>
      <c r="XK512" s="1">
        <v>0</v>
      </c>
      <c r="XL512" s="1">
        <v>0</v>
      </c>
      <c r="XM512" s="1">
        <v>0</v>
      </c>
      <c r="XN512" s="1">
        <v>0</v>
      </c>
      <c r="XO512" s="1">
        <v>0</v>
      </c>
      <c r="XP512" s="1">
        <v>0</v>
      </c>
      <c r="XQ512" s="1">
        <v>0</v>
      </c>
      <c r="XR512" s="1">
        <v>0</v>
      </c>
      <c r="XS512" s="1">
        <v>0</v>
      </c>
      <c r="XT512" s="1">
        <v>0</v>
      </c>
      <c r="XU512" s="1">
        <v>0</v>
      </c>
      <c r="XV512" s="1">
        <v>0</v>
      </c>
      <c r="XW512" s="1">
        <v>0</v>
      </c>
      <c r="XX512" s="1">
        <v>0</v>
      </c>
      <c r="XY512" s="1">
        <v>0</v>
      </c>
      <c r="XZ512" s="1">
        <v>0</v>
      </c>
      <c r="YA512" s="1">
        <v>0</v>
      </c>
      <c r="YB512" s="1">
        <v>0</v>
      </c>
      <c r="YC512" s="1">
        <v>0</v>
      </c>
      <c r="YD512" s="1">
        <v>0</v>
      </c>
      <c r="YE512" s="1">
        <v>0</v>
      </c>
      <c r="YF512" s="1">
        <v>0</v>
      </c>
      <c r="YG512" s="1">
        <v>0</v>
      </c>
      <c r="YH512" s="1">
        <v>0</v>
      </c>
      <c r="YI512" s="1">
        <v>0</v>
      </c>
      <c r="YJ512" s="1">
        <v>0</v>
      </c>
      <c r="YK512" s="1">
        <v>0</v>
      </c>
      <c r="YL512" s="1">
        <v>0</v>
      </c>
      <c r="YM512" s="1">
        <v>0</v>
      </c>
      <c r="YN512" s="1">
        <v>0</v>
      </c>
      <c r="YO512" s="1">
        <v>0</v>
      </c>
      <c r="YP512" s="1">
        <v>0</v>
      </c>
      <c r="YQ512" s="1">
        <v>0</v>
      </c>
      <c r="YR512" s="1">
        <v>0</v>
      </c>
      <c r="YS512" s="1">
        <v>0</v>
      </c>
      <c r="YT512" s="1">
        <v>0</v>
      </c>
      <c r="YU512" s="1">
        <v>0</v>
      </c>
      <c r="YV512" s="1">
        <v>0</v>
      </c>
      <c r="YW512" s="1">
        <v>0</v>
      </c>
      <c r="YX512" s="1">
        <v>0</v>
      </c>
      <c r="YY512" s="1">
        <v>0</v>
      </c>
      <c r="YZ512" s="1">
        <v>0</v>
      </c>
      <c r="ZA512" s="1">
        <v>0</v>
      </c>
      <c r="ZB512" s="1">
        <v>0</v>
      </c>
      <c r="ZC512" s="1">
        <v>0</v>
      </c>
      <c r="ZD512" s="1">
        <v>0</v>
      </c>
      <c r="ZE512" s="1">
        <v>0</v>
      </c>
      <c r="ZF512" s="1">
        <v>0</v>
      </c>
      <c r="ZG512" s="1">
        <v>0</v>
      </c>
      <c r="ZH512" s="1">
        <v>0</v>
      </c>
      <c r="ZI512" s="1">
        <v>0</v>
      </c>
      <c r="ZJ512" s="1">
        <v>0</v>
      </c>
      <c r="ZK512" s="1">
        <v>0</v>
      </c>
      <c r="ZL512" s="1">
        <v>0</v>
      </c>
      <c r="ZM512" s="1">
        <v>0</v>
      </c>
      <c r="ZN512" s="1">
        <v>0</v>
      </c>
      <c r="ZO512" s="1">
        <v>0</v>
      </c>
      <c r="ZP512" s="1">
        <v>0</v>
      </c>
      <c r="ZQ512" s="1">
        <v>0</v>
      </c>
      <c r="ZR512" s="1">
        <v>0</v>
      </c>
      <c r="ZS512" s="1">
        <v>0</v>
      </c>
      <c r="ZT512" s="1">
        <v>0</v>
      </c>
      <c r="ZU512" s="1">
        <v>0</v>
      </c>
      <c r="ZV512" s="1">
        <v>0</v>
      </c>
      <c r="ZW512" s="1">
        <v>0</v>
      </c>
      <c r="ZX512" s="1">
        <v>0</v>
      </c>
      <c r="ZY512" s="1">
        <v>0</v>
      </c>
      <c r="ZZ512" s="1">
        <v>0</v>
      </c>
      <c r="AAA512" s="1">
        <v>0</v>
      </c>
      <c r="AAB512" s="1">
        <v>0</v>
      </c>
      <c r="AAC512" s="1">
        <v>0</v>
      </c>
      <c r="AAD512" s="1">
        <v>0</v>
      </c>
      <c r="AAE512" s="1">
        <v>0</v>
      </c>
      <c r="AAF512" s="1">
        <v>0</v>
      </c>
      <c r="AAG512" s="1">
        <v>0</v>
      </c>
      <c r="AAH512" s="1">
        <v>0</v>
      </c>
      <c r="AAI512" s="1">
        <v>0</v>
      </c>
      <c r="AAJ512" s="1">
        <v>0</v>
      </c>
      <c r="AAK512" s="1">
        <v>0</v>
      </c>
      <c r="AAL512" s="1">
        <v>0</v>
      </c>
      <c r="AAM512" s="1">
        <v>0</v>
      </c>
      <c r="AAN512" s="1">
        <v>0</v>
      </c>
      <c r="AAO512" s="1">
        <v>0</v>
      </c>
      <c r="AAP512">
        <v>0</v>
      </c>
    </row>
    <row r="513" spans="1:718" x14ac:dyDescent="0.25">
      <c r="A513" s="2">
        <v>0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2">
        <v>0</v>
      </c>
      <c r="BI513" s="2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3">
        <v>0</v>
      </c>
      <c r="CE513" s="5">
        <v>0</v>
      </c>
      <c r="CF513" s="5">
        <v>0</v>
      </c>
      <c r="CG513" s="2">
        <v>0</v>
      </c>
      <c r="CH513" s="5">
        <v>0</v>
      </c>
      <c r="CI513" s="3">
        <v>0</v>
      </c>
      <c r="CJ513" s="2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2">
        <v>0</v>
      </c>
      <c r="CQ513" s="2">
        <v>0</v>
      </c>
      <c r="CR513" s="5">
        <v>0</v>
      </c>
      <c r="CS513" s="2">
        <v>0</v>
      </c>
      <c r="CT513" s="2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5">
        <v>0</v>
      </c>
      <c r="DA513" s="2">
        <v>0</v>
      </c>
      <c r="DB513" s="2">
        <v>0</v>
      </c>
      <c r="DC513" s="3">
        <v>0</v>
      </c>
      <c r="DD513" s="3">
        <v>0</v>
      </c>
      <c r="DE513" s="2">
        <v>0</v>
      </c>
      <c r="DF513" s="2">
        <v>0</v>
      </c>
      <c r="DG513" s="2">
        <v>0</v>
      </c>
      <c r="DH513" s="2">
        <v>0</v>
      </c>
      <c r="DI513" s="3">
        <v>0</v>
      </c>
      <c r="DJ513" s="3">
        <v>0</v>
      </c>
      <c r="DK513" s="3">
        <v>0</v>
      </c>
      <c r="DL513" s="2">
        <v>0</v>
      </c>
      <c r="DM513" s="2">
        <v>0</v>
      </c>
      <c r="DN513" s="2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2">
        <v>0</v>
      </c>
      <c r="EA513" s="3">
        <v>0</v>
      </c>
      <c r="EB513" s="3">
        <v>0</v>
      </c>
      <c r="EC513" s="3">
        <v>0</v>
      </c>
      <c r="ED513" s="2">
        <v>0</v>
      </c>
      <c r="EE513" s="3">
        <v>0</v>
      </c>
      <c r="EF513" s="2">
        <v>0</v>
      </c>
      <c r="EG513" s="3">
        <v>0</v>
      </c>
      <c r="EH513" s="2">
        <v>0</v>
      </c>
      <c r="EI513" s="3">
        <v>0</v>
      </c>
      <c r="EJ513" s="3">
        <v>0</v>
      </c>
      <c r="EK513" s="2">
        <v>0</v>
      </c>
      <c r="EL513" s="2">
        <v>0</v>
      </c>
      <c r="EM513" s="2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2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2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3">
        <v>0</v>
      </c>
      <c r="FL513" s="3">
        <v>0</v>
      </c>
      <c r="FM513" s="3">
        <v>0</v>
      </c>
      <c r="FN513" s="3">
        <v>0</v>
      </c>
      <c r="FO513" s="2">
        <v>0</v>
      </c>
      <c r="FP513" s="2">
        <v>0</v>
      </c>
      <c r="FQ513" s="3">
        <v>0</v>
      </c>
      <c r="FR513" s="3">
        <v>0</v>
      </c>
      <c r="FS513" s="3">
        <v>0</v>
      </c>
      <c r="FT513" s="2">
        <v>0</v>
      </c>
      <c r="FU513" s="2">
        <v>0</v>
      </c>
      <c r="FV513" s="2">
        <v>0</v>
      </c>
      <c r="FW513" s="3">
        <v>0</v>
      </c>
      <c r="FX513" s="3">
        <v>0</v>
      </c>
      <c r="FY513" s="3">
        <v>0</v>
      </c>
      <c r="FZ513" s="2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2">
        <v>0</v>
      </c>
      <c r="GM513" s="2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2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0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0</v>
      </c>
      <c r="OM513" s="1">
        <v>0</v>
      </c>
      <c r="ON513" s="1">
        <v>0</v>
      </c>
      <c r="OO513" s="1">
        <v>0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0</v>
      </c>
      <c r="OW513" s="1">
        <v>0</v>
      </c>
      <c r="OX513" s="1">
        <v>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1">
        <v>0</v>
      </c>
      <c r="PH513" s="1">
        <v>0</v>
      </c>
      <c r="PI513" s="1">
        <v>0</v>
      </c>
      <c r="PJ513" s="1">
        <v>0</v>
      </c>
      <c r="PK513" s="1">
        <v>0</v>
      </c>
      <c r="PL513" s="1">
        <v>0</v>
      </c>
      <c r="PM513" s="1">
        <v>0</v>
      </c>
      <c r="PN513" s="1">
        <v>0</v>
      </c>
      <c r="PO513" s="1">
        <v>0</v>
      </c>
      <c r="PP513" s="1">
        <v>0</v>
      </c>
      <c r="PQ513" s="1">
        <v>0</v>
      </c>
      <c r="PR513" s="1">
        <v>0</v>
      </c>
      <c r="PS513" s="1">
        <v>0</v>
      </c>
      <c r="PT513" s="1">
        <v>0</v>
      </c>
      <c r="PU513" s="1">
        <v>0</v>
      </c>
      <c r="PV513" s="1">
        <v>0</v>
      </c>
      <c r="PW513" s="1">
        <v>0</v>
      </c>
      <c r="PX513" s="1">
        <v>0</v>
      </c>
      <c r="PY513" s="1">
        <v>0</v>
      </c>
      <c r="PZ513" s="1">
        <v>0</v>
      </c>
      <c r="QA513" s="1">
        <v>0</v>
      </c>
      <c r="QB513" s="1">
        <v>0</v>
      </c>
      <c r="QC513" s="1">
        <v>0</v>
      </c>
      <c r="QD513" s="1">
        <v>0</v>
      </c>
      <c r="QE513" s="1">
        <v>0</v>
      </c>
      <c r="QF513" s="1">
        <v>0</v>
      </c>
      <c r="QG513" s="1">
        <v>0</v>
      </c>
      <c r="QH513" s="1">
        <v>0</v>
      </c>
      <c r="QI513" s="1">
        <v>0</v>
      </c>
      <c r="QJ513" s="1">
        <v>0</v>
      </c>
      <c r="QK513" s="1">
        <v>0</v>
      </c>
      <c r="QL513" s="1">
        <v>0</v>
      </c>
      <c r="QM513" s="1">
        <v>0</v>
      </c>
      <c r="QN513" s="1">
        <v>0</v>
      </c>
      <c r="QO513" s="1">
        <v>0</v>
      </c>
      <c r="QP513" s="1">
        <v>0</v>
      </c>
      <c r="QQ513" s="1">
        <v>0</v>
      </c>
      <c r="QR513" s="1">
        <v>0</v>
      </c>
      <c r="QS513" s="1">
        <v>0</v>
      </c>
      <c r="QT513" s="1">
        <v>0</v>
      </c>
      <c r="QU513" s="1">
        <v>0</v>
      </c>
      <c r="QV513" s="1">
        <v>0</v>
      </c>
      <c r="QW513" s="1">
        <v>0</v>
      </c>
      <c r="QX513" s="1">
        <v>0</v>
      </c>
      <c r="QY513" s="1">
        <v>0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0</v>
      </c>
      <c r="RI513" s="1">
        <v>0</v>
      </c>
      <c r="RJ513" s="1">
        <v>0</v>
      </c>
      <c r="RK513" s="1">
        <v>0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0</v>
      </c>
      <c r="RT513" s="1">
        <v>0</v>
      </c>
      <c r="RU513" s="1">
        <v>0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0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0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0</v>
      </c>
      <c r="TU513" s="1">
        <v>0</v>
      </c>
      <c r="TV513" s="1">
        <v>0</v>
      </c>
      <c r="TW513" s="1">
        <v>0</v>
      </c>
      <c r="TX513" s="1">
        <v>0</v>
      </c>
      <c r="TY513" s="1">
        <v>0</v>
      </c>
      <c r="TZ513" s="1">
        <v>0</v>
      </c>
      <c r="UA513" s="1">
        <v>0</v>
      </c>
      <c r="UB513" s="1">
        <v>0</v>
      </c>
      <c r="UC513" s="1">
        <v>0</v>
      </c>
      <c r="UD513" s="1">
        <v>0</v>
      </c>
      <c r="UE513" s="1">
        <v>0</v>
      </c>
      <c r="UF513" s="1">
        <v>0</v>
      </c>
      <c r="UG513" s="1">
        <v>0</v>
      </c>
      <c r="UH513" s="1">
        <v>0</v>
      </c>
      <c r="UI513" s="1">
        <v>0</v>
      </c>
      <c r="UJ513" s="1">
        <v>0</v>
      </c>
      <c r="UK513" s="1">
        <v>0</v>
      </c>
      <c r="UL513" s="1">
        <v>0</v>
      </c>
      <c r="UM513" s="1">
        <v>0</v>
      </c>
      <c r="UN513" s="1">
        <v>0</v>
      </c>
      <c r="UO513" s="1">
        <v>0</v>
      </c>
      <c r="UP513" s="1">
        <v>0</v>
      </c>
      <c r="UQ513" s="1">
        <v>0</v>
      </c>
      <c r="UR513" s="1">
        <v>0</v>
      </c>
      <c r="US513" s="1">
        <v>0</v>
      </c>
      <c r="UT513" s="1">
        <v>0</v>
      </c>
      <c r="UU513" s="1">
        <v>0</v>
      </c>
      <c r="UV513" s="1">
        <v>0</v>
      </c>
      <c r="UW513" s="1">
        <v>0</v>
      </c>
      <c r="UX513" s="1">
        <v>0</v>
      </c>
      <c r="UY513" s="1">
        <v>0</v>
      </c>
      <c r="UZ513" s="1">
        <v>0</v>
      </c>
      <c r="VA513" s="1">
        <v>0</v>
      </c>
      <c r="VB513" s="1">
        <v>0</v>
      </c>
      <c r="VC513" s="1">
        <v>0</v>
      </c>
      <c r="VD513" s="1">
        <v>0</v>
      </c>
      <c r="VE513" s="1">
        <v>0</v>
      </c>
      <c r="VF513" s="1">
        <v>0</v>
      </c>
      <c r="VG513" s="1">
        <v>0</v>
      </c>
      <c r="VH513" s="1">
        <v>0</v>
      </c>
      <c r="VI513" s="1">
        <v>0</v>
      </c>
      <c r="VJ513" s="1">
        <v>0</v>
      </c>
      <c r="VK513" s="1">
        <v>0</v>
      </c>
      <c r="VL513" s="1">
        <v>0</v>
      </c>
      <c r="VM513" s="1">
        <v>0</v>
      </c>
      <c r="VN513" s="1">
        <v>1</v>
      </c>
      <c r="VO513" s="1">
        <v>0</v>
      </c>
      <c r="VP513" s="1">
        <v>0</v>
      </c>
      <c r="VQ513" s="1">
        <v>0</v>
      </c>
      <c r="VR513" s="1">
        <v>0</v>
      </c>
      <c r="VS513" s="1">
        <v>0</v>
      </c>
      <c r="VT513" s="1">
        <v>0</v>
      </c>
      <c r="VU513" s="1">
        <v>0</v>
      </c>
      <c r="VV513" s="1">
        <v>0</v>
      </c>
      <c r="VW513" s="1">
        <v>0</v>
      </c>
      <c r="VX513" s="1">
        <v>0</v>
      </c>
      <c r="VY513" s="1">
        <v>0</v>
      </c>
      <c r="VZ513" s="1">
        <v>0</v>
      </c>
      <c r="WA513" s="1">
        <v>0</v>
      </c>
      <c r="WB513" s="1">
        <v>0</v>
      </c>
      <c r="WC513" s="1">
        <v>0</v>
      </c>
      <c r="WD513" s="1">
        <v>0</v>
      </c>
      <c r="WE513" s="1">
        <v>0</v>
      </c>
      <c r="WF513" s="1">
        <v>0</v>
      </c>
      <c r="WG513" s="1">
        <v>0</v>
      </c>
      <c r="WH513" s="1">
        <v>0</v>
      </c>
      <c r="WI513" s="1">
        <v>0</v>
      </c>
      <c r="WJ513" s="1">
        <v>0</v>
      </c>
      <c r="WK513" s="1">
        <v>0</v>
      </c>
      <c r="WL513" s="1">
        <v>0</v>
      </c>
      <c r="WM513" s="1">
        <v>0</v>
      </c>
      <c r="WN513" s="1">
        <v>0</v>
      </c>
      <c r="WO513" s="1">
        <v>0</v>
      </c>
      <c r="WP513" s="1">
        <v>0</v>
      </c>
      <c r="WQ513" s="1">
        <v>0</v>
      </c>
      <c r="WR513" s="1">
        <v>0</v>
      </c>
      <c r="WS513" s="1">
        <v>0</v>
      </c>
      <c r="WT513" s="1">
        <v>0</v>
      </c>
      <c r="WU513" s="1">
        <v>0</v>
      </c>
      <c r="WV513" s="1">
        <v>0</v>
      </c>
      <c r="WW513" s="1">
        <v>0</v>
      </c>
      <c r="WX513" s="1">
        <v>0</v>
      </c>
      <c r="WY513" s="1">
        <v>0</v>
      </c>
      <c r="WZ513" s="1">
        <v>0</v>
      </c>
      <c r="XA513" s="1">
        <v>0</v>
      </c>
      <c r="XB513" s="1">
        <v>0</v>
      </c>
      <c r="XC513" s="1">
        <v>0</v>
      </c>
      <c r="XD513" s="1">
        <v>0</v>
      </c>
      <c r="XE513" s="1">
        <v>0</v>
      </c>
      <c r="XF513" s="1">
        <v>0</v>
      </c>
      <c r="XG513" s="1">
        <v>0</v>
      </c>
      <c r="XH513" s="1">
        <v>0</v>
      </c>
      <c r="XI513" s="1">
        <v>0</v>
      </c>
      <c r="XJ513" s="1">
        <v>0</v>
      </c>
      <c r="XK513" s="1">
        <v>0</v>
      </c>
      <c r="XL513" s="1">
        <v>0</v>
      </c>
      <c r="XM513" s="1">
        <v>0</v>
      </c>
      <c r="XN513" s="1">
        <v>0</v>
      </c>
      <c r="XO513" s="1">
        <v>0</v>
      </c>
      <c r="XP513" s="1">
        <v>0</v>
      </c>
      <c r="XQ513" s="1">
        <v>0</v>
      </c>
      <c r="XR513" s="1">
        <v>0</v>
      </c>
      <c r="XS513" s="1">
        <v>0</v>
      </c>
      <c r="XT513" s="1">
        <v>0</v>
      </c>
      <c r="XU513" s="1">
        <v>0</v>
      </c>
      <c r="XV513" s="1">
        <v>0</v>
      </c>
      <c r="XW513" s="1">
        <v>0</v>
      </c>
      <c r="XX513" s="1">
        <v>0</v>
      </c>
      <c r="XY513" s="1">
        <v>0</v>
      </c>
      <c r="XZ513" s="1">
        <v>0</v>
      </c>
      <c r="YA513" s="1">
        <v>0</v>
      </c>
      <c r="YB513" s="1">
        <v>0</v>
      </c>
      <c r="YC513" s="1">
        <v>0</v>
      </c>
      <c r="YD513" s="1">
        <v>0</v>
      </c>
      <c r="YE513" s="1">
        <v>0</v>
      </c>
      <c r="YF513" s="1">
        <v>0</v>
      </c>
      <c r="YG513" s="1">
        <v>0</v>
      </c>
      <c r="YH513" s="1">
        <v>0</v>
      </c>
      <c r="YI513" s="1">
        <v>0</v>
      </c>
      <c r="YJ513" s="1">
        <v>0</v>
      </c>
      <c r="YK513" s="1">
        <v>0</v>
      </c>
      <c r="YL513" s="1">
        <v>0</v>
      </c>
      <c r="YM513" s="1">
        <v>0</v>
      </c>
      <c r="YN513" s="1">
        <v>0</v>
      </c>
      <c r="YO513" s="1">
        <v>0</v>
      </c>
      <c r="YP513" s="1">
        <v>0</v>
      </c>
      <c r="YQ513" s="1">
        <v>0</v>
      </c>
      <c r="YR513" s="1">
        <v>0</v>
      </c>
      <c r="YS513" s="1">
        <v>0</v>
      </c>
      <c r="YT513" s="1">
        <v>0</v>
      </c>
      <c r="YU513" s="1">
        <v>0</v>
      </c>
      <c r="YV513" s="1">
        <v>0</v>
      </c>
      <c r="YW513" s="1">
        <v>0</v>
      </c>
      <c r="YX513" s="1">
        <v>0</v>
      </c>
      <c r="YY513" s="1">
        <v>0</v>
      </c>
      <c r="YZ513" s="1">
        <v>0</v>
      </c>
      <c r="ZA513" s="1">
        <v>0</v>
      </c>
      <c r="ZB513" s="1">
        <v>0</v>
      </c>
      <c r="ZC513" s="1">
        <v>0</v>
      </c>
      <c r="ZD513" s="1">
        <v>0</v>
      </c>
      <c r="ZE513" s="1">
        <v>0</v>
      </c>
      <c r="ZF513" s="1">
        <v>0</v>
      </c>
      <c r="ZG513" s="1">
        <v>0</v>
      </c>
      <c r="ZH513" s="1">
        <v>0</v>
      </c>
      <c r="ZI513" s="1">
        <v>0</v>
      </c>
      <c r="ZJ513" s="1">
        <v>0</v>
      </c>
      <c r="ZK513" s="1">
        <v>0</v>
      </c>
      <c r="ZL513" s="1">
        <v>0</v>
      </c>
      <c r="ZM513" s="1">
        <v>0</v>
      </c>
      <c r="ZN513" s="1">
        <v>0</v>
      </c>
      <c r="ZO513" s="1">
        <v>0</v>
      </c>
      <c r="ZP513" s="1">
        <v>0</v>
      </c>
      <c r="ZQ513" s="1">
        <v>0</v>
      </c>
      <c r="ZR513" s="1">
        <v>0</v>
      </c>
      <c r="ZS513" s="1">
        <v>0</v>
      </c>
      <c r="ZT513" s="1">
        <v>0</v>
      </c>
      <c r="ZU513" s="1">
        <v>0</v>
      </c>
      <c r="ZV513" s="1">
        <v>0</v>
      </c>
      <c r="ZW513" s="1">
        <v>0</v>
      </c>
      <c r="ZX513" s="1">
        <v>0</v>
      </c>
      <c r="ZY513" s="1">
        <v>0</v>
      </c>
      <c r="ZZ513" s="1">
        <v>0</v>
      </c>
      <c r="AAA513" s="1">
        <v>0</v>
      </c>
      <c r="AAB513" s="1">
        <v>0</v>
      </c>
      <c r="AAC513" s="1">
        <v>0</v>
      </c>
      <c r="AAD513" s="1">
        <v>0</v>
      </c>
      <c r="AAE513" s="1">
        <v>0</v>
      </c>
      <c r="AAF513" s="1">
        <v>0</v>
      </c>
      <c r="AAG513" s="1">
        <v>0</v>
      </c>
      <c r="AAH513" s="1">
        <v>0</v>
      </c>
      <c r="AAI513" s="1">
        <v>0</v>
      </c>
      <c r="AAJ513" s="1">
        <v>0</v>
      </c>
      <c r="AAK513" s="1">
        <v>0</v>
      </c>
      <c r="AAL513" s="1">
        <v>0</v>
      </c>
      <c r="AAM513" s="1">
        <v>0</v>
      </c>
      <c r="AAN513" s="1">
        <v>0</v>
      </c>
      <c r="AAO513" s="1">
        <v>0</v>
      </c>
      <c r="AAP513">
        <v>0</v>
      </c>
    </row>
    <row r="514" spans="1:718" x14ac:dyDescent="0.25">
      <c r="A514" s="2">
        <v>0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2">
        <v>0</v>
      </c>
      <c r="BI514" s="2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3">
        <v>0</v>
      </c>
      <c r="CE514" s="5">
        <v>0</v>
      </c>
      <c r="CF514" s="5">
        <v>0</v>
      </c>
      <c r="CG514" s="2">
        <v>0</v>
      </c>
      <c r="CH514" s="5">
        <v>0</v>
      </c>
      <c r="CI514" s="3">
        <v>0</v>
      </c>
      <c r="CJ514" s="2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2">
        <v>0</v>
      </c>
      <c r="CQ514" s="2">
        <v>0</v>
      </c>
      <c r="CR514" s="5">
        <v>0</v>
      </c>
      <c r="CS514" s="2">
        <v>0</v>
      </c>
      <c r="CT514" s="2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5">
        <v>0</v>
      </c>
      <c r="DA514" s="2">
        <v>0</v>
      </c>
      <c r="DB514" s="2">
        <v>0</v>
      </c>
      <c r="DC514" s="3">
        <v>0</v>
      </c>
      <c r="DD514" s="3">
        <v>0</v>
      </c>
      <c r="DE514" s="2">
        <v>0</v>
      </c>
      <c r="DF514" s="2">
        <v>0</v>
      </c>
      <c r="DG514" s="2">
        <v>0</v>
      </c>
      <c r="DH514" s="2">
        <v>0</v>
      </c>
      <c r="DI514" s="3">
        <v>0</v>
      </c>
      <c r="DJ514" s="3">
        <v>0</v>
      </c>
      <c r="DK514" s="3">
        <v>0</v>
      </c>
      <c r="DL514" s="2">
        <v>0</v>
      </c>
      <c r="DM514" s="2">
        <v>0</v>
      </c>
      <c r="DN514" s="2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2">
        <v>0</v>
      </c>
      <c r="EA514" s="3">
        <v>0</v>
      </c>
      <c r="EB514" s="3">
        <v>0</v>
      </c>
      <c r="EC514" s="3">
        <v>0</v>
      </c>
      <c r="ED514" s="2">
        <v>0</v>
      </c>
      <c r="EE514" s="3">
        <v>0</v>
      </c>
      <c r="EF514" s="2">
        <v>0</v>
      </c>
      <c r="EG514" s="3">
        <v>0</v>
      </c>
      <c r="EH514" s="2">
        <v>0</v>
      </c>
      <c r="EI514" s="3">
        <v>0</v>
      </c>
      <c r="EJ514" s="3">
        <v>0</v>
      </c>
      <c r="EK514" s="2">
        <v>0</v>
      </c>
      <c r="EL514" s="2">
        <v>0</v>
      </c>
      <c r="EM514" s="2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2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2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3">
        <v>0</v>
      </c>
      <c r="FL514" s="3">
        <v>0</v>
      </c>
      <c r="FM514" s="3">
        <v>0</v>
      </c>
      <c r="FN514" s="3">
        <v>0</v>
      </c>
      <c r="FO514" s="2">
        <v>0</v>
      </c>
      <c r="FP514" s="2">
        <v>0</v>
      </c>
      <c r="FQ514" s="3">
        <v>0</v>
      </c>
      <c r="FR514" s="3">
        <v>0</v>
      </c>
      <c r="FS514" s="3">
        <v>0</v>
      </c>
      <c r="FT514" s="2">
        <v>0</v>
      </c>
      <c r="FU514" s="2">
        <v>0</v>
      </c>
      <c r="FV514" s="2">
        <v>0</v>
      </c>
      <c r="FW514" s="3">
        <v>0</v>
      </c>
      <c r="FX514" s="3">
        <v>0</v>
      </c>
      <c r="FY514" s="3">
        <v>0</v>
      </c>
      <c r="FZ514" s="2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2">
        <v>0</v>
      </c>
      <c r="GM514" s="2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2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0</v>
      </c>
      <c r="ON514" s="1">
        <v>0</v>
      </c>
      <c r="OO514" s="1">
        <v>0</v>
      </c>
      <c r="OP514" s="1">
        <v>0</v>
      </c>
      <c r="OQ514" s="1">
        <v>0</v>
      </c>
      <c r="OR514" s="1">
        <v>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0</v>
      </c>
      <c r="PG514" s="1">
        <v>0</v>
      </c>
      <c r="PH514" s="1">
        <v>0</v>
      </c>
      <c r="PI514" s="1">
        <v>0</v>
      </c>
      <c r="PJ514" s="1">
        <v>0</v>
      </c>
      <c r="PK514" s="1">
        <v>0</v>
      </c>
      <c r="PL514" s="1">
        <v>0</v>
      </c>
      <c r="PM514" s="1">
        <v>0</v>
      </c>
      <c r="PN514" s="1">
        <v>0</v>
      </c>
      <c r="PO514" s="1">
        <v>0</v>
      </c>
      <c r="PP514" s="1">
        <v>0</v>
      </c>
      <c r="PQ514" s="1">
        <v>0</v>
      </c>
      <c r="PR514" s="1">
        <v>0</v>
      </c>
      <c r="PS514" s="1">
        <v>0</v>
      </c>
      <c r="PT514" s="1">
        <v>0</v>
      </c>
      <c r="PU514" s="1">
        <v>0</v>
      </c>
      <c r="PV514" s="1">
        <v>0</v>
      </c>
      <c r="PW514" s="1">
        <v>0</v>
      </c>
      <c r="PX514" s="1">
        <v>0</v>
      </c>
      <c r="PY514" s="1">
        <v>0</v>
      </c>
      <c r="PZ514" s="1">
        <v>0</v>
      </c>
      <c r="QA514" s="1">
        <v>0</v>
      </c>
      <c r="QB514" s="1">
        <v>0</v>
      </c>
      <c r="QC514" s="1">
        <v>0</v>
      </c>
      <c r="QD514" s="1">
        <v>1</v>
      </c>
      <c r="QE514" s="1">
        <v>0</v>
      </c>
      <c r="QF514" s="1">
        <v>0</v>
      </c>
      <c r="QG514" s="1">
        <v>0</v>
      </c>
      <c r="QH514" s="1">
        <v>0</v>
      </c>
      <c r="QI514" s="1">
        <v>0</v>
      </c>
      <c r="QJ514" s="1">
        <v>0</v>
      </c>
      <c r="QK514" s="1">
        <v>0</v>
      </c>
      <c r="QL514" s="1">
        <v>0</v>
      </c>
      <c r="QM514" s="1">
        <v>0</v>
      </c>
      <c r="QN514" s="1">
        <v>0</v>
      </c>
      <c r="QO514" s="1">
        <v>0</v>
      </c>
      <c r="QP514" s="1">
        <v>0</v>
      </c>
      <c r="QQ514" s="1">
        <v>0</v>
      </c>
      <c r="QR514" s="1">
        <v>0</v>
      </c>
      <c r="QS514" s="1">
        <v>0</v>
      </c>
      <c r="QT514" s="1">
        <v>0</v>
      </c>
      <c r="QU514" s="1">
        <v>0</v>
      </c>
      <c r="QV514" s="1">
        <v>0</v>
      </c>
      <c r="QW514" s="1">
        <v>0</v>
      </c>
      <c r="QX514" s="1">
        <v>0</v>
      </c>
      <c r="QY514" s="1">
        <v>0</v>
      </c>
      <c r="QZ514" s="1">
        <v>0</v>
      </c>
      <c r="RA514" s="1">
        <v>0</v>
      </c>
      <c r="RB514" s="1">
        <v>0</v>
      </c>
      <c r="RC514" s="1">
        <v>0</v>
      </c>
      <c r="RD514" s="1">
        <v>0</v>
      </c>
      <c r="RE514" s="1">
        <v>0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  <c r="TT514" s="1">
        <v>0</v>
      </c>
      <c r="TU514" s="1">
        <v>0</v>
      </c>
      <c r="TV514" s="1">
        <v>0</v>
      </c>
      <c r="TW514" s="1">
        <v>0</v>
      </c>
      <c r="TX514" s="1">
        <v>0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0</v>
      </c>
      <c r="UL514" s="1">
        <v>0</v>
      </c>
      <c r="UM514" s="1">
        <v>0</v>
      </c>
      <c r="UN514" s="1">
        <v>0</v>
      </c>
      <c r="UO514" s="1">
        <v>0</v>
      </c>
      <c r="UP514" s="1">
        <v>0</v>
      </c>
      <c r="UQ514" s="1">
        <v>0</v>
      </c>
      <c r="UR514" s="1">
        <v>0</v>
      </c>
      <c r="US514" s="1">
        <v>0</v>
      </c>
      <c r="UT514" s="1">
        <v>0</v>
      </c>
      <c r="UU514" s="1">
        <v>0</v>
      </c>
      <c r="UV514" s="1">
        <v>0</v>
      </c>
      <c r="UW514" s="1">
        <v>0</v>
      </c>
      <c r="UX514" s="1">
        <v>0</v>
      </c>
      <c r="UY514" s="1">
        <v>0</v>
      </c>
      <c r="UZ514" s="1">
        <v>0</v>
      </c>
      <c r="VA514" s="1">
        <v>0</v>
      </c>
      <c r="VB514" s="1">
        <v>0</v>
      </c>
      <c r="VC514" s="1">
        <v>0</v>
      </c>
      <c r="VD514" s="1">
        <v>0</v>
      </c>
      <c r="VE514" s="1">
        <v>0</v>
      </c>
      <c r="VF514" s="1">
        <v>0</v>
      </c>
      <c r="VG514" s="1">
        <v>0</v>
      </c>
      <c r="VH514" s="1">
        <v>0</v>
      </c>
      <c r="VI514" s="1">
        <v>0</v>
      </c>
      <c r="VJ514" s="1">
        <v>0</v>
      </c>
      <c r="VK514" s="1">
        <v>0</v>
      </c>
      <c r="VL514" s="1">
        <v>0</v>
      </c>
      <c r="VM514" s="1">
        <v>0</v>
      </c>
      <c r="VN514" s="1">
        <v>0</v>
      </c>
      <c r="VO514" s="1">
        <v>0</v>
      </c>
      <c r="VP514" s="1">
        <v>0</v>
      </c>
      <c r="VQ514" s="1">
        <v>0</v>
      </c>
      <c r="VR514" s="1">
        <v>0</v>
      </c>
      <c r="VS514" s="1">
        <v>0</v>
      </c>
      <c r="VT514" s="1">
        <v>0</v>
      </c>
      <c r="VU514" s="1">
        <v>0</v>
      </c>
      <c r="VV514" s="1">
        <v>0</v>
      </c>
      <c r="VW514" s="1">
        <v>0</v>
      </c>
      <c r="VX514" s="1">
        <v>0</v>
      </c>
      <c r="VY514" s="1">
        <v>0</v>
      </c>
      <c r="VZ514" s="1">
        <v>0</v>
      </c>
      <c r="WA514" s="1">
        <v>0</v>
      </c>
      <c r="WB514" s="1">
        <v>0</v>
      </c>
      <c r="WC514" s="1">
        <v>0</v>
      </c>
      <c r="WD514" s="1">
        <v>0</v>
      </c>
      <c r="WE514" s="1">
        <v>0</v>
      </c>
      <c r="WF514" s="1">
        <v>0</v>
      </c>
      <c r="WG514" s="1">
        <v>0</v>
      </c>
      <c r="WH514" s="1">
        <v>0</v>
      </c>
      <c r="WI514" s="1">
        <v>0</v>
      </c>
      <c r="WJ514" s="1">
        <v>0</v>
      </c>
      <c r="WK514" s="1">
        <v>0</v>
      </c>
      <c r="WL514" s="1">
        <v>0</v>
      </c>
      <c r="WM514" s="1">
        <v>0</v>
      </c>
      <c r="WN514" s="1">
        <v>0</v>
      </c>
      <c r="WO514" s="1">
        <v>0</v>
      </c>
      <c r="WP514" s="1">
        <v>0</v>
      </c>
      <c r="WQ514" s="1">
        <v>0</v>
      </c>
      <c r="WR514" s="1">
        <v>0</v>
      </c>
      <c r="WS514" s="1">
        <v>0</v>
      </c>
      <c r="WT514" s="1">
        <v>0</v>
      </c>
      <c r="WU514" s="1">
        <v>0</v>
      </c>
      <c r="WV514" s="1">
        <v>0</v>
      </c>
      <c r="WW514" s="1">
        <v>0</v>
      </c>
      <c r="WX514" s="1">
        <v>0</v>
      </c>
      <c r="WY514" s="1">
        <v>0</v>
      </c>
      <c r="WZ514" s="1">
        <v>0</v>
      </c>
      <c r="XA514" s="1">
        <v>0</v>
      </c>
      <c r="XB514" s="1">
        <v>0</v>
      </c>
      <c r="XC514" s="1">
        <v>0</v>
      </c>
      <c r="XD514" s="1">
        <v>0</v>
      </c>
      <c r="XE514" s="1">
        <v>0</v>
      </c>
      <c r="XF514" s="1">
        <v>0</v>
      </c>
      <c r="XG514" s="1">
        <v>0</v>
      </c>
      <c r="XH514" s="1">
        <v>0</v>
      </c>
      <c r="XI514" s="1">
        <v>0</v>
      </c>
      <c r="XJ514" s="1">
        <v>0</v>
      </c>
      <c r="XK514" s="1">
        <v>0</v>
      </c>
      <c r="XL514" s="1">
        <v>0</v>
      </c>
      <c r="XM514" s="1">
        <v>0</v>
      </c>
      <c r="XN514" s="1">
        <v>0</v>
      </c>
      <c r="XO514" s="1">
        <v>0</v>
      </c>
      <c r="XP514" s="1">
        <v>0</v>
      </c>
      <c r="XQ514" s="1">
        <v>0</v>
      </c>
      <c r="XR514" s="1">
        <v>0</v>
      </c>
      <c r="XS514" s="1">
        <v>0</v>
      </c>
      <c r="XT514" s="1">
        <v>0</v>
      </c>
      <c r="XU514" s="1">
        <v>0</v>
      </c>
      <c r="XV514" s="1">
        <v>0</v>
      </c>
      <c r="XW514" s="1">
        <v>0</v>
      </c>
      <c r="XX514" s="1">
        <v>0</v>
      </c>
      <c r="XY514" s="1">
        <v>0</v>
      </c>
      <c r="XZ514" s="1">
        <v>0</v>
      </c>
      <c r="YA514" s="1">
        <v>0</v>
      </c>
      <c r="YB514" s="1">
        <v>0</v>
      </c>
      <c r="YC514" s="1">
        <v>0</v>
      </c>
      <c r="YD514" s="1">
        <v>0</v>
      </c>
      <c r="YE514" s="1">
        <v>0</v>
      </c>
      <c r="YF514" s="1">
        <v>0</v>
      </c>
      <c r="YG514" s="1">
        <v>0</v>
      </c>
      <c r="YH514" s="1">
        <v>0</v>
      </c>
      <c r="YI514" s="1">
        <v>0</v>
      </c>
      <c r="YJ514" s="1">
        <v>0</v>
      </c>
      <c r="YK514" s="1">
        <v>0</v>
      </c>
      <c r="YL514" s="1">
        <v>0</v>
      </c>
      <c r="YM514" s="1">
        <v>0</v>
      </c>
      <c r="YN514" s="1">
        <v>0</v>
      </c>
      <c r="YO514" s="1">
        <v>0</v>
      </c>
      <c r="YP514" s="1">
        <v>0</v>
      </c>
      <c r="YQ514" s="1">
        <v>0</v>
      </c>
      <c r="YR514" s="1">
        <v>0</v>
      </c>
      <c r="YS514" s="1">
        <v>0</v>
      </c>
      <c r="YT514" s="1">
        <v>0</v>
      </c>
      <c r="YU514" s="1">
        <v>0</v>
      </c>
      <c r="YV514" s="1">
        <v>0</v>
      </c>
      <c r="YW514" s="1">
        <v>0</v>
      </c>
      <c r="YX514" s="1">
        <v>0</v>
      </c>
      <c r="YY514" s="1">
        <v>0</v>
      </c>
      <c r="YZ514" s="1">
        <v>0</v>
      </c>
      <c r="ZA514" s="1">
        <v>0</v>
      </c>
      <c r="ZB514" s="1">
        <v>0</v>
      </c>
      <c r="ZC514" s="1">
        <v>0</v>
      </c>
      <c r="ZD514" s="1">
        <v>0</v>
      </c>
      <c r="ZE514" s="1">
        <v>0</v>
      </c>
      <c r="ZF514" s="1">
        <v>0</v>
      </c>
      <c r="ZG514" s="1">
        <v>0</v>
      </c>
      <c r="ZH514" s="1">
        <v>0</v>
      </c>
      <c r="ZI514" s="1">
        <v>0</v>
      </c>
      <c r="ZJ514" s="1">
        <v>0</v>
      </c>
      <c r="ZK514" s="1">
        <v>0</v>
      </c>
      <c r="ZL514" s="1">
        <v>0</v>
      </c>
      <c r="ZM514" s="1">
        <v>0</v>
      </c>
      <c r="ZN514" s="1">
        <v>0</v>
      </c>
      <c r="ZO514" s="1">
        <v>0</v>
      </c>
      <c r="ZP514" s="1">
        <v>0</v>
      </c>
      <c r="ZQ514" s="1">
        <v>0</v>
      </c>
      <c r="ZR514" s="1">
        <v>0</v>
      </c>
      <c r="ZS514" s="1">
        <v>0</v>
      </c>
      <c r="ZT514" s="1">
        <v>0</v>
      </c>
      <c r="ZU514" s="1">
        <v>0</v>
      </c>
      <c r="ZV514" s="1">
        <v>0</v>
      </c>
      <c r="ZW514" s="1">
        <v>0</v>
      </c>
      <c r="ZX514" s="1">
        <v>0</v>
      </c>
      <c r="ZY514" s="1">
        <v>0</v>
      </c>
      <c r="ZZ514" s="1">
        <v>0</v>
      </c>
      <c r="AAA514" s="1">
        <v>0</v>
      </c>
      <c r="AAB514" s="1">
        <v>0</v>
      </c>
      <c r="AAC514" s="1">
        <v>0</v>
      </c>
      <c r="AAD514" s="1">
        <v>0</v>
      </c>
      <c r="AAE514" s="1">
        <v>0</v>
      </c>
      <c r="AAF514" s="1">
        <v>0</v>
      </c>
      <c r="AAG514" s="1">
        <v>0</v>
      </c>
      <c r="AAH514" s="1">
        <v>0</v>
      </c>
      <c r="AAI514" s="1">
        <v>0</v>
      </c>
      <c r="AAJ514" s="1">
        <v>0</v>
      </c>
      <c r="AAK514" s="1">
        <v>0</v>
      </c>
      <c r="AAL514" s="1">
        <v>0</v>
      </c>
      <c r="AAM514" s="1">
        <v>0</v>
      </c>
      <c r="AAN514" s="1">
        <v>0</v>
      </c>
      <c r="AAO514" s="1">
        <v>0</v>
      </c>
      <c r="AAP514">
        <v>0</v>
      </c>
    </row>
    <row r="515" spans="1:718" x14ac:dyDescent="0.25">
      <c r="A515" s="2">
        <v>0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2">
        <v>0</v>
      </c>
      <c r="BI515" s="2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3">
        <v>0</v>
      </c>
      <c r="CE515" s="5">
        <v>0</v>
      </c>
      <c r="CF515" s="5">
        <v>0</v>
      </c>
      <c r="CG515" s="2">
        <v>0</v>
      </c>
      <c r="CH515" s="5">
        <v>0</v>
      </c>
      <c r="CI515" s="3">
        <v>0</v>
      </c>
      <c r="CJ515" s="2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2">
        <v>0</v>
      </c>
      <c r="CQ515" s="2">
        <v>0</v>
      </c>
      <c r="CR515" s="5">
        <v>0</v>
      </c>
      <c r="CS515" s="2">
        <v>0</v>
      </c>
      <c r="CT515" s="2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5">
        <v>0</v>
      </c>
      <c r="DA515" s="2">
        <v>0</v>
      </c>
      <c r="DB515" s="2">
        <v>0</v>
      </c>
      <c r="DC515" s="3">
        <v>0</v>
      </c>
      <c r="DD515" s="3">
        <v>0</v>
      </c>
      <c r="DE515" s="2">
        <v>0</v>
      </c>
      <c r="DF515" s="2">
        <v>0</v>
      </c>
      <c r="DG515" s="2">
        <v>0</v>
      </c>
      <c r="DH515" s="2">
        <v>0</v>
      </c>
      <c r="DI515" s="3">
        <v>0</v>
      </c>
      <c r="DJ515" s="3">
        <v>0</v>
      </c>
      <c r="DK515" s="3">
        <v>0</v>
      </c>
      <c r="DL515" s="2">
        <v>0</v>
      </c>
      <c r="DM515" s="2">
        <v>0</v>
      </c>
      <c r="DN515" s="2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2">
        <v>0</v>
      </c>
      <c r="EA515" s="3">
        <v>0</v>
      </c>
      <c r="EB515" s="3">
        <v>0</v>
      </c>
      <c r="EC515" s="3">
        <v>0</v>
      </c>
      <c r="ED515" s="2">
        <v>0</v>
      </c>
      <c r="EE515" s="3">
        <v>0</v>
      </c>
      <c r="EF515" s="2">
        <v>0</v>
      </c>
      <c r="EG515" s="3">
        <v>0</v>
      </c>
      <c r="EH515" s="2">
        <v>0</v>
      </c>
      <c r="EI515" s="3">
        <v>0</v>
      </c>
      <c r="EJ515" s="3">
        <v>0</v>
      </c>
      <c r="EK515" s="2">
        <v>0</v>
      </c>
      <c r="EL515" s="2">
        <v>0</v>
      </c>
      <c r="EM515" s="2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2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2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3">
        <v>0</v>
      </c>
      <c r="FL515" s="3">
        <v>0</v>
      </c>
      <c r="FM515" s="3">
        <v>0</v>
      </c>
      <c r="FN515" s="3">
        <v>0</v>
      </c>
      <c r="FO515" s="2">
        <v>0</v>
      </c>
      <c r="FP515" s="2">
        <v>0</v>
      </c>
      <c r="FQ515" s="3">
        <v>0</v>
      </c>
      <c r="FR515" s="3">
        <v>0</v>
      </c>
      <c r="FS515" s="3">
        <v>0</v>
      </c>
      <c r="FT515" s="2">
        <v>0</v>
      </c>
      <c r="FU515" s="2">
        <v>0</v>
      </c>
      <c r="FV515" s="2">
        <v>0</v>
      </c>
      <c r="FW515" s="3">
        <v>0</v>
      </c>
      <c r="FX515" s="3">
        <v>0</v>
      </c>
      <c r="FY515" s="3">
        <v>0</v>
      </c>
      <c r="FZ515" s="2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2">
        <v>0</v>
      </c>
      <c r="GM515" s="2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2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0</v>
      </c>
      <c r="NZ515" s="1">
        <v>0</v>
      </c>
      <c r="OA515" s="1">
        <v>0</v>
      </c>
      <c r="OB515" s="1">
        <v>0</v>
      </c>
      <c r="OC515" s="1">
        <v>0</v>
      </c>
      <c r="OD515" s="1">
        <v>0</v>
      </c>
      <c r="OE515" s="1">
        <v>0</v>
      </c>
      <c r="OF515" s="1">
        <v>0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0</v>
      </c>
      <c r="ON515" s="1">
        <v>0</v>
      </c>
      <c r="OO515" s="1">
        <v>0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0</v>
      </c>
      <c r="PG515" s="1">
        <v>0</v>
      </c>
      <c r="PH515" s="1">
        <v>0</v>
      </c>
      <c r="PI515" s="1">
        <v>0</v>
      </c>
      <c r="PJ515" s="1">
        <v>0</v>
      </c>
      <c r="PK515" s="1">
        <v>0</v>
      </c>
      <c r="PL515" s="1">
        <v>0</v>
      </c>
      <c r="PM515" s="1">
        <v>0</v>
      </c>
      <c r="PN515" s="1">
        <v>0</v>
      </c>
      <c r="PO515" s="1">
        <v>0</v>
      </c>
      <c r="PP515" s="1">
        <v>0</v>
      </c>
      <c r="PQ515" s="1">
        <v>0</v>
      </c>
      <c r="PR515" s="1">
        <v>0</v>
      </c>
      <c r="PS515" s="1">
        <v>0</v>
      </c>
      <c r="PT515" s="1">
        <v>0</v>
      </c>
      <c r="PU515" s="1">
        <v>0</v>
      </c>
      <c r="PV515" s="1">
        <v>0</v>
      </c>
      <c r="PW515" s="1">
        <v>0</v>
      </c>
      <c r="PX515" s="1">
        <v>0</v>
      </c>
      <c r="PY515" s="1">
        <v>0</v>
      </c>
      <c r="PZ515" s="1">
        <v>0</v>
      </c>
      <c r="QA515" s="1">
        <v>0</v>
      </c>
      <c r="QB515" s="1">
        <v>0</v>
      </c>
      <c r="QC515" s="1">
        <v>0</v>
      </c>
      <c r="QD515" s="1">
        <v>0</v>
      </c>
      <c r="QE515" s="1">
        <v>0</v>
      </c>
      <c r="QF515" s="1">
        <v>0</v>
      </c>
      <c r="QG515" s="1">
        <v>0</v>
      </c>
      <c r="QH515" s="1">
        <v>0</v>
      </c>
      <c r="QI515" s="1">
        <v>0</v>
      </c>
      <c r="QJ515" s="1">
        <v>0</v>
      </c>
      <c r="QK515" s="1">
        <v>0</v>
      </c>
      <c r="QL515" s="1">
        <v>0</v>
      </c>
      <c r="QM515" s="1">
        <v>0</v>
      </c>
      <c r="QN515" s="1">
        <v>0</v>
      </c>
      <c r="QO515" s="1">
        <v>0</v>
      </c>
      <c r="QP515" s="1">
        <v>0</v>
      </c>
      <c r="QQ515" s="1">
        <v>0</v>
      </c>
      <c r="QR515" s="1">
        <v>0</v>
      </c>
      <c r="QS515" s="1">
        <v>0</v>
      </c>
      <c r="QT515" s="1">
        <v>0</v>
      </c>
      <c r="QU515" s="1">
        <v>0</v>
      </c>
      <c r="QV515" s="1">
        <v>0</v>
      </c>
      <c r="QW515" s="1">
        <v>0</v>
      </c>
      <c r="QX515" s="1">
        <v>0</v>
      </c>
      <c r="QY515" s="1">
        <v>0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0</v>
      </c>
      <c r="TU515" s="1">
        <v>0</v>
      </c>
      <c r="TV515" s="1">
        <v>0</v>
      </c>
      <c r="TW515" s="1">
        <v>0</v>
      </c>
      <c r="TX515" s="1">
        <v>0</v>
      </c>
      <c r="TY515" s="1">
        <v>0</v>
      </c>
      <c r="TZ515" s="1">
        <v>0</v>
      </c>
      <c r="UA515" s="1">
        <v>0</v>
      </c>
      <c r="UB515" s="1">
        <v>0</v>
      </c>
      <c r="UC515" s="1">
        <v>0</v>
      </c>
      <c r="UD515" s="1">
        <v>0</v>
      </c>
      <c r="UE515" s="1">
        <v>0</v>
      </c>
      <c r="UF515" s="1">
        <v>0</v>
      </c>
      <c r="UG515" s="1">
        <v>0</v>
      </c>
      <c r="UH515" s="1">
        <v>0</v>
      </c>
      <c r="UI515" s="1">
        <v>0</v>
      </c>
      <c r="UJ515" s="1">
        <v>0</v>
      </c>
      <c r="UK515" s="1">
        <v>0</v>
      </c>
      <c r="UL515" s="1">
        <v>0</v>
      </c>
      <c r="UM515" s="1">
        <v>0</v>
      </c>
      <c r="UN515" s="1">
        <v>0</v>
      </c>
      <c r="UO515" s="1">
        <v>0</v>
      </c>
      <c r="UP515" s="1">
        <v>0</v>
      </c>
      <c r="UQ515" s="1">
        <v>0</v>
      </c>
      <c r="UR515" s="1">
        <v>0</v>
      </c>
      <c r="US515" s="1">
        <v>0</v>
      </c>
      <c r="UT515" s="1">
        <v>0</v>
      </c>
      <c r="UU515" s="1">
        <v>0</v>
      </c>
      <c r="UV515" s="1">
        <v>0</v>
      </c>
      <c r="UW515" s="1">
        <v>0</v>
      </c>
      <c r="UX515" s="1">
        <v>0</v>
      </c>
      <c r="UY515" s="1">
        <v>0</v>
      </c>
      <c r="UZ515" s="1">
        <v>0</v>
      </c>
      <c r="VA515" s="1">
        <v>0</v>
      </c>
      <c r="VB515" s="1">
        <v>0</v>
      </c>
      <c r="VC515" s="1">
        <v>0</v>
      </c>
      <c r="VD515" s="1">
        <v>0</v>
      </c>
      <c r="VE515" s="1">
        <v>0</v>
      </c>
      <c r="VF515" s="1">
        <v>0</v>
      </c>
      <c r="VG515" s="1">
        <v>0</v>
      </c>
      <c r="VH515" s="1">
        <v>0</v>
      </c>
      <c r="VI515" s="1">
        <v>0</v>
      </c>
      <c r="VJ515" s="1">
        <v>0</v>
      </c>
      <c r="VK515" s="1">
        <v>0</v>
      </c>
      <c r="VL515" s="1">
        <v>0</v>
      </c>
      <c r="VM515" s="1">
        <v>0</v>
      </c>
      <c r="VN515" s="1">
        <v>0</v>
      </c>
      <c r="VO515" s="1">
        <v>0</v>
      </c>
      <c r="VP515" s="1">
        <v>0</v>
      </c>
      <c r="VQ515" s="1">
        <v>0</v>
      </c>
      <c r="VR515" s="1">
        <v>0</v>
      </c>
      <c r="VS515" s="1">
        <v>0</v>
      </c>
      <c r="VT515" s="1">
        <v>0</v>
      </c>
      <c r="VU515" s="1">
        <v>0</v>
      </c>
      <c r="VV515" s="1">
        <v>0</v>
      </c>
      <c r="VW515" s="1">
        <v>0</v>
      </c>
      <c r="VX515" s="1">
        <v>0</v>
      </c>
      <c r="VY515" s="1">
        <v>0</v>
      </c>
      <c r="VZ515" s="1">
        <v>0</v>
      </c>
      <c r="WA515" s="1">
        <v>0</v>
      </c>
      <c r="WB515" s="1">
        <v>0</v>
      </c>
      <c r="WC515" s="1">
        <v>0</v>
      </c>
      <c r="WD515" s="1">
        <v>0</v>
      </c>
      <c r="WE515" s="1">
        <v>0</v>
      </c>
      <c r="WF515" s="1">
        <v>0</v>
      </c>
      <c r="WG515" s="1">
        <v>0</v>
      </c>
      <c r="WH515" s="1">
        <v>0</v>
      </c>
      <c r="WI515" s="1">
        <v>0</v>
      </c>
      <c r="WJ515" s="1">
        <v>0</v>
      </c>
      <c r="WK515" s="1">
        <v>0</v>
      </c>
      <c r="WL515" s="1">
        <v>0</v>
      </c>
      <c r="WM515" s="1">
        <v>0</v>
      </c>
      <c r="WN515" s="1">
        <v>0</v>
      </c>
      <c r="WO515" s="1">
        <v>0</v>
      </c>
      <c r="WP515" s="1">
        <v>0</v>
      </c>
      <c r="WQ515" s="1">
        <v>0</v>
      </c>
      <c r="WR515" s="1">
        <v>0</v>
      </c>
      <c r="WS515" s="1">
        <v>0</v>
      </c>
      <c r="WT515" s="1">
        <v>0</v>
      </c>
      <c r="WU515" s="1">
        <v>0</v>
      </c>
      <c r="WV515" s="1">
        <v>0</v>
      </c>
      <c r="WW515" s="1">
        <v>0</v>
      </c>
      <c r="WX515" s="1">
        <v>0</v>
      </c>
      <c r="WY515" s="1">
        <v>0</v>
      </c>
      <c r="WZ515" s="1">
        <v>0</v>
      </c>
      <c r="XA515" s="1">
        <v>0</v>
      </c>
      <c r="XB515" s="1">
        <v>0</v>
      </c>
      <c r="XC515" s="1">
        <v>0</v>
      </c>
      <c r="XD515" s="1">
        <v>0</v>
      </c>
      <c r="XE515" s="1">
        <v>0</v>
      </c>
      <c r="XF515" s="1">
        <v>0</v>
      </c>
      <c r="XG515" s="1">
        <v>0</v>
      </c>
      <c r="XH515" s="1">
        <v>0</v>
      </c>
      <c r="XI515" s="1">
        <v>0</v>
      </c>
      <c r="XJ515" s="1">
        <v>0</v>
      </c>
      <c r="XK515" s="1">
        <v>0</v>
      </c>
      <c r="XL515" s="1">
        <v>0</v>
      </c>
      <c r="XM515" s="1">
        <v>0</v>
      </c>
      <c r="XN515" s="1">
        <v>0</v>
      </c>
      <c r="XO515" s="1">
        <v>0</v>
      </c>
      <c r="XP515" s="1">
        <v>0</v>
      </c>
      <c r="XQ515" s="1">
        <v>0</v>
      </c>
      <c r="XR515" s="1">
        <v>0</v>
      </c>
      <c r="XS515" s="1">
        <v>0</v>
      </c>
      <c r="XT515" s="1">
        <v>0</v>
      </c>
      <c r="XU515" s="1">
        <v>0</v>
      </c>
      <c r="XV515" s="1">
        <v>0</v>
      </c>
      <c r="XW515" s="1">
        <v>0</v>
      </c>
      <c r="XX515" s="1">
        <v>0</v>
      </c>
      <c r="XY515" s="1">
        <v>0</v>
      </c>
      <c r="XZ515" s="1">
        <v>0</v>
      </c>
      <c r="YA515" s="1">
        <v>0</v>
      </c>
      <c r="YB515" s="1">
        <v>0</v>
      </c>
      <c r="YC515" s="1">
        <v>0</v>
      </c>
      <c r="YD515" s="1">
        <v>0</v>
      </c>
      <c r="YE515" s="1">
        <v>0</v>
      </c>
      <c r="YF515" s="1">
        <v>0</v>
      </c>
      <c r="YG515" s="1">
        <v>0</v>
      </c>
      <c r="YH515" s="1">
        <v>0</v>
      </c>
      <c r="YI515" s="1">
        <v>0</v>
      </c>
      <c r="YJ515" s="1">
        <v>0</v>
      </c>
      <c r="YK515" s="1">
        <v>0</v>
      </c>
      <c r="YL515" s="1">
        <v>0</v>
      </c>
      <c r="YM515" s="1">
        <v>0</v>
      </c>
      <c r="YN515" s="1">
        <v>0</v>
      </c>
      <c r="YO515" s="1">
        <v>0</v>
      </c>
      <c r="YP515" s="1">
        <v>0</v>
      </c>
      <c r="YQ515" s="1">
        <v>0</v>
      </c>
      <c r="YR515" s="1">
        <v>0</v>
      </c>
      <c r="YS515" s="1">
        <v>0</v>
      </c>
      <c r="YT515" s="1">
        <v>0</v>
      </c>
      <c r="YU515" s="1">
        <v>0</v>
      </c>
      <c r="YV515" s="1">
        <v>0</v>
      </c>
      <c r="YW515" s="1">
        <v>0</v>
      </c>
      <c r="YX515" s="1">
        <v>0</v>
      </c>
      <c r="YY515" s="1">
        <v>0</v>
      </c>
      <c r="YZ515" s="1">
        <v>0</v>
      </c>
      <c r="ZA515" s="1">
        <v>0</v>
      </c>
      <c r="ZB515" s="1">
        <v>0</v>
      </c>
      <c r="ZC515" s="1">
        <v>0</v>
      </c>
      <c r="ZD515" s="1">
        <v>0</v>
      </c>
      <c r="ZE515" s="1">
        <v>0</v>
      </c>
      <c r="ZF515" s="1">
        <v>0</v>
      </c>
      <c r="ZG515" s="1">
        <v>0</v>
      </c>
      <c r="ZH515" s="1">
        <v>0</v>
      </c>
      <c r="ZI515" s="1">
        <v>0</v>
      </c>
      <c r="ZJ515" s="1">
        <v>0</v>
      </c>
      <c r="ZK515" s="1">
        <v>0</v>
      </c>
      <c r="ZL515" s="1">
        <v>0</v>
      </c>
      <c r="ZM515" s="1">
        <v>0</v>
      </c>
      <c r="ZN515" s="1">
        <v>0</v>
      </c>
      <c r="ZO515" s="1">
        <v>0</v>
      </c>
      <c r="ZP515" s="1">
        <v>0</v>
      </c>
      <c r="ZQ515" s="1">
        <v>0</v>
      </c>
      <c r="ZR515" s="1">
        <v>0</v>
      </c>
      <c r="ZS515" s="1">
        <v>0</v>
      </c>
      <c r="ZT515" s="1">
        <v>0</v>
      </c>
      <c r="ZU515" s="1">
        <v>0</v>
      </c>
      <c r="ZV515" s="1">
        <v>0</v>
      </c>
      <c r="ZW515" s="1">
        <v>0</v>
      </c>
      <c r="ZX515" s="1">
        <v>0</v>
      </c>
      <c r="ZY515" s="1">
        <v>0</v>
      </c>
      <c r="ZZ515" s="1">
        <v>0</v>
      </c>
      <c r="AAA515" s="1">
        <v>0</v>
      </c>
      <c r="AAB515" s="1">
        <v>0</v>
      </c>
      <c r="AAC515" s="1">
        <v>0</v>
      </c>
      <c r="AAD515" s="1">
        <v>0</v>
      </c>
      <c r="AAE515" s="1">
        <v>0</v>
      </c>
      <c r="AAF515" s="1">
        <v>0</v>
      </c>
      <c r="AAG515" s="1">
        <v>0</v>
      </c>
      <c r="AAH515" s="1">
        <v>0</v>
      </c>
      <c r="AAI515" s="1">
        <v>0</v>
      </c>
      <c r="AAJ515" s="1">
        <v>0</v>
      </c>
      <c r="AAK515" s="1">
        <v>0</v>
      </c>
      <c r="AAL515" s="1">
        <v>0</v>
      </c>
      <c r="AAM515" s="1">
        <v>0</v>
      </c>
      <c r="AAN515" s="1">
        <v>0</v>
      </c>
      <c r="AAO515" s="1">
        <v>0</v>
      </c>
      <c r="AAP515">
        <v>0</v>
      </c>
    </row>
    <row r="516" spans="1:718" x14ac:dyDescent="0.25">
      <c r="A516" s="2">
        <v>0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2">
        <v>0</v>
      </c>
      <c r="BI516" s="2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3">
        <v>0</v>
      </c>
      <c r="CE516" s="5">
        <v>0</v>
      </c>
      <c r="CF516" s="5">
        <v>0</v>
      </c>
      <c r="CG516" s="2">
        <v>0</v>
      </c>
      <c r="CH516" s="5">
        <v>0</v>
      </c>
      <c r="CI516" s="3">
        <v>0</v>
      </c>
      <c r="CJ516" s="2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2">
        <v>0</v>
      </c>
      <c r="CQ516" s="2">
        <v>0</v>
      </c>
      <c r="CR516" s="5">
        <v>0</v>
      </c>
      <c r="CS516" s="2">
        <v>0</v>
      </c>
      <c r="CT516" s="2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5">
        <v>0</v>
      </c>
      <c r="DA516" s="2">
        <v>0</v>
      </c>
      <c r="DB516" s="2">
        <v>0</v>
      </c>
      <c r="DC516" s="3">
        <v>0</v>
      </c>
      <c r="DD516" s="3">
        <v>0</v>
      </c>
      <c r="DE516" s="2">
        <v>0</v>
      </c>
      <c r="DF516" s="2">
        <v>0</v>
      </c>
      <c r="DG516" s="2">
        <v>0</v>
      </c>
      <c r="DH516" s="2">
        <v>0</v>
      </c>
      <c r="DI516" s="3">
        <v>0</v>
      </c>
      <c r="DJ516" s="3">
        <v>0</v>
      </c>
      <c r="DK516" s="3">
        <v>0</v>
      </c>
      <c r="DL516" s="2">
        <v>0</v>
      </c>
      <c r="DM516" s="2">
        <v>0</v>
      </c>
      <c r="DN516" s="2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2">
        <v>0</v>
      </c>
      <c r="EA516" s="3">
        <v>0</v>
      </c>
      <c r="EB516" s="3">
        <v>0</v>
      </c>
      <c r="EC516" s="3">
        <v>0</v>
      </c>
      <c r="ED516" s="2">
        <v>0</v>
      </c>
      <c r="EE516" s="3">
        <v>0</v>
      </c>
      <c r="EF516" s="2">
        <v>0</v>
      </c>
      <c r="EG516" s="3">
        <v>0</v>
      </c>
      <c r="EH516" s="2">
        <v>0</v>
      </c>
      <c r="EI516" s="3">
        <v>0</v>
      </c>
      <c r="EJ516" s="3">
        <v>0</v>
      </c>
      <c r="EK516" s="2">
        <v>0</v>
      </c>
      <c r="EL516" s="2">
        <v>0</v>
      </c>
      <c r="EM516" s="2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2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2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3">
        <v>0</v>
      </c>
      <c r="FL516" s="3">
        <v>0</v>
      </c>
      <c r="FM516" s="3">
        <v>0</v>
      </c>
      <c r="FN516" s="3">
        <v>0</v>
      </c>
      <c r="FO516" s="2">
        <v>0</v>
      </c>
      <c r="FP516" s="2">
        <v>0</v>
      </c>
      <c r="FQ516" s="3">
        <v>0</v>
      </c>
      <c r="FR516" s="3">
        <v>0</v>
      </c>
      <c r="FS516" s="3">
        <v>0</v>
      </c>
      <c r="FT516" s="2">
        <v>0</v>
      </c>
      <c r="FU516" s="2">
        <v>0</v>
      </c>
      <c r="FV516" s="2">
        <v>0</v>
      </c>
      <c r="FW516" s="3">
        <v>0</v>
      </c>
      <c r="FX516" s="3">
        <v>0</v>
      </c>
      <c r="FY516" s="3">
        <v>0</v>
      </c>
      <c r="FZ516" s="2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2">
        <v>0</v>
      </c>
      <c r="GM516" s="2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2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0</v>
      </c>
      <c r="OC516" s="1">
        <v>0</v>
      </c>
      <c r="OD516" s="1">
        <v>0</v>
      </c>
      <c r="OE516" s="1">
        <v>0</v>
      </c>
      <c r="OF516" s="1">
        <v>0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1">
        <v>0</v>
      </c>
      <c r="ON516" s="1">
        <v>0</v>
      </c>
      <c r="OO516" s="1">
        <v>0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0</v>
      </c>
      <c r="PC516" s="1">
        <v>0</v>
      </c>
      <c r="PD516" s="1">
        <v>0</v>
      </c>
      <c r="PE516" s="1">
        <v>0</v>
      </c>
      <c r="PF516" s="1">
        <v>0</v>
      </c>
      <c r="PG516" s="1">
        <v>0</v>
      </c>
      <c r="PH516" s="1">
        <v>0</v>
      </c>
      <c r="PI516" s="1">
        <v>0</v>
      </c>
      <c r="PJ516" s="1">
        <v>0</v>
      </c>
      <c r="PK516" s="1">
        <v>0</v>
      </c>
      <c r="PL516" s="1">
        <v>0</v>
      </c>
      <c r="PM516" s="1">
        <v>0</v>
      </c>
      <c r="PN516" s="1">
        <v>0</v>
      </c>
      <c r="PO516" s="1">
        <v>0</v>
      </c>
      <c r="PP516" s="1">
        <v>0</v>
      </c>
      <c r="PQ516" s="1">
        <v>0</v>
      </c>
      <c r="PR516" s="1">
        <v>0</v>
      </c>
      <c r="PS516" s="1">
        <v>0</v>
      </c>
      <c r="PT516" s="1">
        <v>0</v>
      </c>
      <c r="PU516" s="1">
        <v>0</v>
      </c>
      <c r="PV516" s="1">
        <v>0</v>
      </c>
      <c r="PW516" s="1">
        <v>0</v>
      </c>
      <c r="PX516" s="1">
        <v>0</v>
      </c>
      <c r="PY516" s="1">
        <v>0</v>
      </c>
      <c r="PZ516" s="1">
        <v>0</v>
      </c>
      <c r="QA516" s="1">
        <v>0</v>
      </c>
      <c r="QB516" s="1">
        <v>0</v>
      </c>
      <c r="QC516" s="1">
        <v>0</v>
      </c>
      <c r="QD516" s="1">
        <v>0</v>
      </c>
      <c r="QE516" s="1">
        <v>0</v>
      </c>
      <c r="QF516" s="1">
        <v>0</v>
      </c>
      <c r="QG516" s="1">
        <v>0</v>
      </c>
      <c r="QH516" s="1">
        <v>0</v>
      </c>
      <c r="QI516" s="1">
        <v>0</v>
      </c>
      <c r="QJ516" s="1">
        <v>0</v>
      </c>
      <c r="QK516" s="1">
        <v>0</v>
      </c>
      <c r="QL516" s="1">
        <v>0</v>
      </c>
      <c r="QM516" s="1">
        <v>0</v>
      </c>
      <c r="QN516" s="1">
        <v>0</v>
      </c>
      <c r="QO516" s="1">
        <v>0</v>
      </c>
      <c r="QP516" s="1">
        <v>0</v>
      </c>
      <c r="QQ516" s="1">
        <v>0</v>
      </c>
      <c r="QR516" s="1">
        <v>0</v>
      </c>
      <c r="QS516" s="1">
        <v>0</v>
      </c>
      <c r="QT516" s="1">
        <v>0</v>
      </c>
      <c r="QU516" s="1">
        <v>0</v>
      </c>
      <c r="QV516" s="1">
        <v>0</v>
      </c>
      <c r="QW516" s="1">
        <v>0</v>
      </c>
      <c r="QX516" s="1">
        <v>0</v>
      </c>
      <c r="QY516" s="1">
        <v>0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0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0</v>
      </c>
      <c r="TI516" s="1">
        <v>0</v>
      </c>
      <c r="TJ516" s="1">
        <v>0</v>
      </c>
      <c r="TK516" s="1">
        <v>0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1">
        <v>0</v>
      </c>
      <c r="TV516" s="1">
        <v>0</v>
      </c>
      <c r="TW516" s="1">
        <v>0</v>
      </c>
      <c r="TX516" s="1">
        <v>0</v>
      </c>
      <c r="TY516" s="1">
        <v>0</v>
      </c>
      <c r="TZ516" s="1">
        <v>0</v>
      </c>
      <c r="UA516" s="1">
        <v>0</v>
      </c>
      <c r="UB516" s="1">
        <v>0</v>
      </c>
      <c r="UC516" s="1">
        <v>0</v>
      </c>
      <c r="UD516" s="1">
        <v>0</v>
      </c>
      <c r="UE516" s="1">
        <v>0</v>
      </c>
      <c r="UF516" s="1">
        <v>0</v>
      </c>
      <c r="UG516" s="1">
        <v>0</v>
      </c>
      <c r="UH516" s="1">
        <v>0</v>
      </c>
      <c r="UI516" s="1">
        <v>0</v>
      </c>
      <c r="UJ516" s="1">
        <v>0</v>
      </c>
      <c r="UK516" s="1">
        <v>0</v>
      </c>
      <c r="UL516" s="1">
        <v>0</v>
      </c>
      <c r="UM516" s="1">
        <v>0</v>
      </c>
      <c r="UN516" s="1">
        <v>0</v>
      </c>
      <c r="UO516" s="1">
        <v>0</v>
      </c>
      <c r="UP516" s="1">
        <v>0</v>
      </c>
      <c r="UQ516" s="1">
        <v>0</v>
      </c>
      <c r="UR516" s="1">
        <v>0</v>
      </c>
      <c r="US516" s="1">
        <v>0</v>
      </c>
      <c r="UT516" s="1">
        <v>0</v>
      </c>
      <c r="UU516" s="1">
        <v>0</v>
      </c>
      <c r="UV516" s="1">
        <v>0</v>
      </c>
      <c r="UW516" s="1">
        <v>0</v>
      </c>
      <c r="UX516" s="1">
        <v>0</v>
      </c>
      <c r="UY516" s="1">
        <v>0</v>
      </c>
      <c r="UZ516" s="1">
        <v>0</v>
      </c>
      <c r="VA516" s="1">
        <v>0</v>
      </c>
      <c r="VB516" s="1">
        <v>0</v>
      </c>
      <c r="VC516" s="1">
        <v>0</v>
      </c>
      <c r="VD516" s="1">
        <v>0</v>
      </c>
      <c r="VE516" s="1">
        <v>0</v>
      </c>
      <c r="VF516" s="1">
        <v>0</v>
      </c>
      <c r="VG516" s="1">
        <v>0</v>
      </c>
      <c r="VH516" s="1">
        <v>0</v>
      </c>
      <c r="VI516" s="1">
        <v>0</v>
      </c>
      <c r="VJ516" s="1">
        <v>0</v>
      </c>
      <c r="VK516" s="1">
        <v>0</v>
      </c>
      <c r="VL516" s="1">
        <v>0</v>
      </c>
      <c r="VM516" s="1">
        <v>0</v>
      </c>
      <c r="VN516" s="1">
        <v>0</v>
      </c>
      <c r="VO516" s="1">
        <v>0</v>
      </c>
      <c r="VP516" s="1">
        <v>0</v>
      </c>
      <c r="VQ516" s="1">
        <v>0</v>
      </c>
      <c r="VR516" s="1">
        <v>0</v>
      </c>
      <c r="VS516" s="1">
        <v>0</v>
      </c>
      <c r="VT516" s="1">
        <v>0</v>
      </c>
      <c r="VU516" s="1">
        <v>0</v>
      </c>
      <c r="VV516" s="1">
        <v>0</v>
      </c>
      <c r="VW516" s="1">
        <v>0</v>
      </c>
      <c r="VX516" s="1">
        <v>0</v>
      </c>
      <c r="VY516" s="1">
        <v>0</v>
      </c>
      <c r="VZ516" s="1">
        <v>0</v>
      </c>
      <c r="WA516" s="1">
        <v>0</v>
      </c>
      <c r="WB516" s="1">
        <v>0</v>
      </c>
      <c r="WC516" s="1">
        <v>0</v>
      </c>
      <c r="WD516" s="1">
        <v>0</v>
      </c>
      <c r="WE516" s="1">
        <v>0</v>
      </c>
      <c r="WF516" s="1">
        <v>0</v>
      </c>
      <c r="WG516" s="1">
        <v>0</v>
      </c>
      <c r="WH516" s="1">
        <v>0</v>
      </c>
      <c r="WI516" s="1">
        <v>0</v>
      </c>
      <c r="WJ516" s="1">
        <v>0</v>
      </c>
      <c r="WK516" s="1">
        <v>0</v>
      </c>
      <c r="WL516" s="1">
        <v>0</v>
      </c>
      <c r="WM516" s="1">
        <v>0</v>
      </c>
      <c r="WN516" s="1">
        <v>0</v>
      </c>
      <c r="WO516" s="1">
        <v>0</v>
      </c>
      <c r="WP516" s="1">
        <v>0</v>
      </c>
      <c r="WQ516" s="1">
        <v>0</v>
      </c>
      <c r="WR516" s="1">
        <v>0</v>
      </c>
      <c r="WS516" s="1">
        <v>0</v>
      </c>
      <c r="WT516" s="1">
        <v>0</v>
      </c>
      <c r="WU516" s="1">
        <v>0</v>
      </c>
      <c r="WV516" s="1">
        <v>0</v>
      </c>
      <c r="WW516" s="1">
        <v>0</v>
      </c>
      <c r="WX516" s="1">
        <v>0</v>
      </c>
      <c r="WY516" s="1">
        <v>0</v>
      </c>
      <c r="WZ516" s="1">
        <v>0</v>
      </c>
      <c r="XA516" s="1">
        <v>0</v>
      </c>
      <c r="XB516" s="1">
        <v>0</v>
      </c>
      <c r="XC516" s="1">
        <v>0</v>
      </c>
      <c r="XD516" s="1">
        <v>0</v>
      </c>
      <c r="XE516" s="1">
        <v>0</v>
      </c>
      <c r="XF516" s="1">
        <v>0</v>
      </c>
      <c r="XG516" s="1">
        <v>0</v>
      </c>
      <c r="XH516" s="1">
        <v>0</v>
      </c>
      <c r="XI516" s="1">
        <v>0</v>
      </c>
      <c r="XJ516" s="1">
        <v>0</v>
      </c>
      <c r="XK516" s="1">
        <v>0</v>
      </c>
      <c r="XL516" s="1">
        <v>0</v>
      </c>
      <c r="XM516" s="1">
        <v>0</v>
      </c>
      <c r="XN516" s="1">
        <v>0</v>
      </c>
      <c r="XO516" s="1">
        <v>0</v>
      </c>
      <c r="XP516" s="1">
        <v>0</v>
      </c>
      <c r="XQ516" s="1">
        <v>0</v>
      </c>
      <c r="XR516" s="1">
        <v>0</v>
      </c>
      <c r="XS516" s="1">
        <v>0</v>
      </c>
      <c r="XT516" s="1">
        <v>0</v>
      </c>
      <c r="XU516" s="1">
        <v>0</v>
      </c>
      <c r="XV516" s="1">
        <v>0</v>
      </c>
      <c r="XW516" s="1">
        <v>0</v>
      </c>
      <c r="XX516" s="1">
        <v>0</v>
      </c>
      <c r="XY516" s="1">
        <v>0</v>
      </c>
      <c r="XZ516" s="1">
        <v>0</v>
      </c>
      <c r="YA516" s="1">
        <v>0</v>
      </c>
      <c r="YB516" s="1">
        <v>0</v>
      </c>
      <c r="YC516" s="1">
        <v>0</v>
      </c>
      <c r="YD516" s="1">
        <v>0</v>
      </c>
      <c r="YE516" s="1">
        <v>0</v>
      </c>
      <c r="YF516" s="1">
        <v>0</v>
      </c>
      <c r="YG516" s="1">
        <v>0</v>
      </c>
      <c r="YH516" s="1">
        <v>0</v>
      </c>
      <c r="YI516" s="1">
        <v>0</v>
      </c>
      <c r="YJ516" s="1">
        <v>0</v>
      </c>
      <c r="YK516" s="1">
        <v>0</v>
      </c>
      <c r="YL516" s="1">
        <v>0</v>
      </c>
      <c r="YM516" s="1">
        <v>0</v>
      </c>
      <c r="YN516" s="1">
        <v>0</v>
      </c>
      <c r="YO516" s="1">
        <v>0</v>
      </c>
      <c r="YP516" s="1">
        <v>0</v>
      </c>
      <c r="YQ516" s="1">
        <v>0</v>
      </c>
      <c r="YR516" s="1">
        <v>0</v>
      </c>
      <c r="YS516" s="1">
        <v>0</v>
      </c>
      <c r="YT516" s="1">
        <v>0</v>
      </c>
      <c r="YU516" s="1">
        <v>0</v>
      </c>
      <c r="YV516" s="1">
        <v>0</v>
      </c>
      <c r="YW516" s="1">
        <v>0</v>
      </c>
      <c r="YX516" s="1">
        <v>0</v>
      </c>
      <c r="YY516" s="1">
        <v>0</v>
      </c>
      <c r="YZ516" s="1">
        <v>0</v>
      </c>
      <c r="ZA516" s="1">
        <v>0</v>
      </c>
      <c r="ZB516" s="1">
        <v>0</v>
      </c>
      <c r="ZC516" s="1">
        <v>0</v>
      </c>
      <c r="ZD516" s="1">
        <v>0</v>
      </c>
      <c r="ZE516" s="1">
        <v>0</v>
      </c>
      <c r="ZF516" s="1">
        <v>0</v>
      </c>
      <c r="ZG516" s="1">
        <v>0</v>
      </c>
      <c r="ZH516" s="1">
        <v>0</v>
      </c>
      <c r="ZI516" s="1">
        <v>0</v>
      </c>
      <c r="ZJ516" s="1">
        <v>0</v>
      </c>
      <c r="ZK516" s="1">
        <v>0</v>
      </c>
      <c r="ZL516" s="1">
        <v>0</v>
      </c>
      <c r="ZM516" s="1">
        <v>0</v>
      </c>
      <c r="ZN516" s="1">
        <v>0</v>
      </c>
      <c r="ZO516" s="1">
        <v>0</v>
      </c>
      <c r="ZP516" s="1">
        <v>0</v>
      </c>
      <c r="ZQ516" s="1">
        <v>0</v>
      </c>
      <c r="ZR516" s="1">
        <v>0</v>
      </c>
      <c r="ZS516" s="1">
        <v>0</v>
      </c>
      <c r="ZT516" s="1">
        <v>0</v>
      </c>
      <c r="ZU516" s="1">
        <v>0</v>
      </c>
      <c r="ZV516" s="1">
        <v>0</v>
      </c>
      <c r="ZW516" s="1">
        <v>0</v>
      </c>
      <c r="ZX516" s="1">
        <v>0</v>
      </c>
      <c r="ZY516" s="1">
        <v>0</v>
      </c>
      <c r="ZZ516" s="1">
        <v>0</v>
      </c>
      <c r="AAA516" s="1">
        <v>0</v>
      </c>
      <c r="AAB516" s="1">
        <v>0</v>
      </c>
      <c r="AAC516" s="1">
        <v>0</v>
      </c>
      <c r="AAD516" s="1">
        <v>0</v>
      </c>
      <c r="AAE516" s="1">
        <v>0</v>
      </c>
      <c r="AAF516" s="1">
        <v>0</v>
      </c>
      <c r="AAG516" s="1">
        <v>0</v>
      </c>
      <c r="AAH516" s="1">
        <v>0</v>
      </c>
      <c r="AAI516" s="1">
        <v>0</v>
      </c>
      <c r="AAJ516" s="1">
        <v>0</v>
      </c>
      <c r="AAK516" s="1">
        <v>0</v>
      </c>
      <c r="AAL516" s="1">
        <v>0</v>
      </c>
      <c r="AAM516" s="1">
        <v>0</v>
      </c>
      <c r="AAN516" s="1">
        <v>0</v>
      </c>
      <c r="AAO516" s="1">
        <v>0</v>
      </c>
      <c r="AAP516">
        <v>0</v>
      </c>
    </row>
    <row r="517" spans="1:718" x14ac:dyDescent="0.25">
      <c r="A517" s="2">
        <v>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2">
        <v>0</v>
      </c>
      <c r="BI517" s="2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3">
        <v>0</v>
      </c>
      <c r="CE517" s="5">
        <v>0</v>
      </c>
      <c r="CF517" s="5">
        <v>0</v>
      </c>
      <c r="CG517" s="2">
        <v>0</v>
      </c>
      <c r="CH517" s="5">
        <v>0</v>
      </c>
      <c r="CI517" s="3">
        <v>0</v>
      </c>
      <c r="CJ517" s="2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2">
        <v>0</v>
      </c>
      <c r="CQ517" s="2">
        <v>0</v>
      </c>
      <c r="CR517" s="5">
        <v>0</v>
      </c>
      <c r="CS517" s="2">
        <v>0</v>
      </c>
      <c r="CT517" s="2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5">
        <v>0</v>
      </c>
      <c r="DA517" s="2">
        <v>0</v>
      </c>
      <c r="DB517" s="2">
        <v>0</v>
      </c>
      <c r="DC517" s="3">
        <v>0</v>
      </c>
      <c r="DD517" s="3">
        <v>0</v>
      </c>
      <c r="DE517" s="2">
        <v>0</v>
      </c>
      <c r="DF517" s="2">
        <v>0</v>
      </c>
      <c r="DG517" s="2">
        <v>0</v>
      </c>
      <c r="DH517" s="2">
        <v>0</v>
      </c>
      <c r="DI517" s="3">
        <v>0</v>
      </c>
      <c r="DJ517" s="3">
        <v>0</v>
      </c>
      <c r="DK517" s="3">
        <v>0</v>
      </c>
      <c r="DL517" s="2">
        <v>0</v>
      </c>
      <c r="DM517" s="2">
        <v>0</v>
      </c>
      <c r="DN517" s="2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2">
        <v>0</v>
      </c>
      <c r="EA517" s="3">
        <v>0</v>
      </c>
      <c r="EB517" s="3">
        <v>0</v>
      </c>
      <c r="EC517" s="3">
        <v>0</v>
      </c>
      <c r="ED517" s="2">
        <v>0</v>
      </c>
      <c r="EE517" s="3">
        <v>0</v>
      </c>
      <c r="EF517" s="2">
        <v>0</v>
      </c>
      <c r="EG517" s="3">
        <v>0</v>
      </c>
      <c r="EH517" s="2">
        <v>0</v>
      </c>
      <c r="EI517" s="3">
        <v>0</v>
      </c>
      <c r="EJ517" s="3">
        <v>0</v>
      </c>
      <c r="EK517" s="2">
        <v>0</v>
      </c>
      <c r="EL517" s="2">
        <v>0</v>
      </c>
      <c r="EM517" s="2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2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2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3">
        <v>0</v>
      </c>
      <c r="FL517" s="3">
        <v>0</v>
      </c>
      <c r="FM517" s="3">
        <v>0</v>
      </c>
      <c r="FN517" s="3">
        <v>0</v>
      </c>
      <c r="FO517" s="2">
        <v>0</v>
      </c>
      <c r="FP517" s="2">
        <v>0</v>
      </c>
      <c r="FQ517" s="3">
        <v>0</v>
      </c>
      <c r="FR517" s="3">
        <v>0</v>
      </c>
      <c r="FS517" s="3">
        <v>0</v>
      </c>
      <c r="FT517" s="2">
        <v>0</v>
      </c>
      <c r="FU517" s="2">
        <v>0</v>
      </c>
      <c r="FV517" s="2">
        <v>0</v>
      </c>
      <c r="FW517" s="3">
        <v>0</v>
      </c>
      <c r="FX517" s="3">
        <v>0</v>
      </c>
      <c r="FY517" s="3">
        <v>0</v>
      </c>
      <c r="FZ517" s="2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2">
        <v>0</v>
      </c>
      <c r="GM517" s="2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2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0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0</v>
      </c>
      <c r="NZ517" s="1">
        <v>0</v>
      </c>
      <c r="OA517" s="1">
        <v>0</v>
      </c>
      <c r="OB517" s="1">
        <v>0</v>
      </c>
      <c r="OC517" s="1">
        <v>0</v>
      </c>
      <c r="OD517" s="1">
        <v>0</v>
      </c>
      <c r="OE517" s="1">
        <v>0</v>
      </c>
      <c r="OF517" s="1">
        <v>0</v>
      </c>
      <c r="OG517" s="1">
        <v>0</v>
      </c>
      <c r="OH517" s="1">
        <v>0</v>
      </c>
      <c r="OI517" s="1">
        <v>0</v>
      </c>
      <c r="OJ517" s="1">
        <v>0</v>
      </c>
      <c r="OK517" s="1">
        <v>0</v>
      </c>
      <c r="OL517" s="1">
        <v>0</v>
      </c>
      <c r="OM517" s="1">
        <v>0</v>
      </c>
      <c r="ON517" s="1">
        <v>0</v>
      </c>
      <c r="OO517" s="1">
        <v>0</v>
      </c>
      <c r="OP517" s="1">
        <v>0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0</v>
      </c>
      <c r="OW517" s="1">
        <v>0</v>
      </c>
      <c r="OX517" s="1">
        <v>0</v>
      </c>
      <c r="OY517" s="1">
        <v>0</v>
      </c>
      <c r="OZ517" s="1">
        <v>0</v>
      </c>
      <c r="PA517" s="1">
        <v>0</v>
      </c>
      <c r="PB517" s="1">
        <v>0</v>
      </c>
      <c r="PC517" s="1">
        <v>0</v>
      </c>
      <c r="PD517" s="1">
        <v>0</v>
      </c>
      <c r="PE517" s="1">
        <v>0</v>
      </c>
      <c r="PF517" s="1">
        <v>0</v>
      </c>
      <c r="PG517" s="1">
        <v>0</v>
      </c>
      <c r="PH517" s="1">
        <v>0</v>
      </c>
      <c r="PI517" s="1">
        <v>0</v>
      </c>
      <c r="PJ517" s="1">
        <v>0</v>
      </c>
      <c r="PK517" s="1">
        <v>0</v>
      </c>
      <c r="PL517" s="1">
        <v>0</v>
      </c>
      <c r="PM517" s="1">
        <v>0</v>
      </c>
      <c r="PN517" s="1">
        <v>0</v>
      </c>
      <c r="PO517" s="1">
        <v>0</v>
      </c>
      <c r="PP517" s="1">
        <v>0</v>
      </c>
      <c r="PQ517" s="1">
        <v>0</v>
      </c>
      <c r="PR517" s="1">
        <v>0</v>
      </c>
      <c r="PS517" s="1">
        <v>0</v>
      </c>
      <c r="PT517" s="1">
        <v>0</v>
      </c>
      <c r="PU517" s="1">
        <v>0</v>
      </c>
      <c r="PV517" s="1">
        <v>0</v>
      </c>
      <c r="PW517" s="1">
        <v>0</v>
      </c>
      <c r="PX517" s="1">
        <v>0</v>
      </c>
      <c r="PY517" s="1">
        <v>0</v>
      </c>
      <c r="PZ517" s="1">
        <v>0</v>
      </c>
      <c r="QA517" s="1">
        <v>0</v>
      </c>
      <c r="QB517" s="1">
        <v>0</v>
      </c>
      <c r="QC517" s="1">
        <v>0</v>
      </c>
      <c r="QD517" s="1">
        <v>0</v>
      </c>
      <c r="QE517" s="1">
        <v>0</v>
      </c>
      <c r="QF517" s="1">
        <v>0</v>
      </c>
      <c r="QG517" s="1">
        <v>0</v>
      </c>
      <c r="QH517" s="1">
        <v>0</v>
      </c>
      <c r="QI517" s="1">
        <v>0</v>
      </c>
      <c r="QJ517" s="1">
        <v>0</v>
      </c>
      <c r="QK517" s="1">
        <v>0</v>
      </c>
      <c r="QL517" s="1">
        <v>0</v>
      </c>
      <c r="QM517" s="1">
        <v>0</v>
      </c>
      <c r="QN517" s="1">
        <v>0</v>
      </c>
      <c r="QO517" s="1">
        <v>0</v>
      </c>
      <c r="QP517" s="1">
        <v>0</v>
      </c>
      <c r="QQ517" s="1">
        <v>0</v>
      </c>
      <c r="QR517" s="1">
        <v>0</v>
      </c>
      <c r="QS517" s="1">
        <v>0</v>
      </c>
      <c r="QT517" s="1">
        <v>0</v>
      </c>
      <c r="QU517" s="1">
        <v>0</v>
      </c>
      <c r="QV517" s="1">
        <v>0</v>
      </c>
      <c r="QW517" s="1">
        <v>0</v>
      </c>
      <c r="QX517" s="1">
        <v>0</v>
      </c>
      <c r="QY517" s="1">
        <v>0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0</v>
      </c>
      <c r="RI517" s="1">
        <v>0</v>
      </c>
      <c r="RJ517" s="1">
        <v>0</v>
      </c>
      <c r="RK517" s="1">
        <v>0</v>
      </c>
      <c r="RL517" s="1">
        <v>0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0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0</v>
      </c>
      <c r="SC517" s="1">
        <v>0</v>
      </c>
      <c r="SD517" s="1">
        <v>0</v>
      </c>
      <c r="SE517" s="1">
        <v>0</v>
      </c>
      <c r="SF517" s="1">
        <v>0</v>
      </c>
      <c r="SG517" s="1">
        <v>0</v>
      </c>
      <c r="SH517" s="1">
        <v>1</v>
      </c>
      <c r="SI517" s="1">
        <v>0</v>
      </c>
      <c r="SJ517" s="1">
        <v>0</v>
      </c>
      <c r="SK517" s="1">
        <v>0</v>
      </c>
      <c r="SL517" s="1">
        <v>0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0</v>
      </c>
      <c r="SZ517" s="1">
        <v>0</v>
      </c>
      <c r="TA517" s="1">
        <v>0</v>
      </c>
      <c r="TB517" s="1">
        <v>0</v>
      </c>
      <c r="TC517" s="1">
        <v>0</v>
      </c>
      <c r="TD517" s="1">
        <v>0</v>
      </c>
      <c r="TE517" s="1">
        <v>0</v>
      </c>
      <c r="TF517" s="1">
        <v>0</v>
      </c>
      <c r="TG517" s="1">
        <v>0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0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0</v>
      </c>
      <c r="TU517" s="1">
        <v>0</v>
      </c>
      <c r="TV517" s="1">
        <v>0</v>
      </c>
      <c r="TW517" s="1">
        <v>0</v>
      </c>
      <c r="TX517" s="1">
        <v>0</v>
      </c>
      <c r="TY517" s="1">
        <v>0</v>
      </c>
      <c r="TZ517" s="1">
        <v>0</v>
      </c>
      <c r="UA517" s="1">
        <v>0</v>
      </c>
      <c r="UB517" s="1">
        <v>0</v>
      </c>
      <c r="UC517" s="1">
        <v>0</v>
      </c>
      <c r="UD517" s="1">
        <v>0</v>
      </c>
      <c r="UE517" s="1">
        <v>0</v>
      </c>
      <c r="UF517" s="1">
        <v>0</v>
      </c>
      <c r="UG517" s="1">
        <v>0</v>
      </c>
      <c r="UH517" s="1">
        <v>0</v>
      </c>
      <c r="UI517" s="1">
        <v>0</v>
      </c>
      <c r="UJ517" s="1">
        <v>0</v>
      </c>
      <c r="UK517" s="1">
        <v>0</v>
      </c>
      <c r="UL517" s="1">
        <v>0</v>
      </c>
      <c r="UM517" s="1">
        <v>0</v>
      </c>
      <c r="UN517" s="1">
        <v>0</v>
      </c>
      <c r="UO517" s="1">
        <v>0</v>
      </c>
      <c r="UP517" s="1">
        <v>0</v>
      </c>
      <c r="UQ517" s="1">
        <v>0</v>
      </c>
      <c r="UR517" s="1">
        <v>0</v>
      </c>
      <c r="US517" s="1">
        <v>0</v>
      </c>
      <c r="UT517" s="1">
        <v>0</v>
      </c>
      <c r="UU517" s="1">
        <v>0</v>
      </c>
      <c r="UV517" s="1">
        <v>0</v>
      </c>
      <c r="UW517" s="1">
        <v>0</v>
      </c>
      <c r="UX517" s="1">
        <v>0</v>
      </c>
      <c r="UY517" s="1">
        <v>0</v>
      </c>
      <c r="UZ517" s="1">
        <v>0</v>
      </c>
      <c r="VA517" s="1">
        <v>0</v>
      </c>
      <c r="VB517" s="1">
        <v>0</v>
      </c>
      <c r="VC517" s="1">
        <v>0</v>
      </c>
      <c r="VD517" s="1">
        <v>0</v>
      </c>
      <c r="VE517" s="1">
        <v>0</v>
      </c>
      <c r="VF517" s="1">
        <v>0</v>
      </c>
      <c r="VG517" s="1">
        <v>0</v>
      </c>
      <c r="VH517" s="1">
        <v>0</v>
      </c>
      <c r="VI517" s="1">
        <v>0</v>
      </c>
      <c r="VJ517" s="1">
        <v>0</v>
      </c>
      <c r="VK517" s="1">
        <v>0</v>
      </c>
      <c r="VL517" s="1">
        <v>0</v>
      </c>
      <c r="VM517" s="1">
        <v>0</v>
      </c>
      <c r="VN517" s="1">
        <v>0</v>
      </c>
      <c r="VO517" s="1">
        <v>0</v>
      </c>
      <c r="VP517" s="1">
        <v>0</v>
      </c>
      <c r="VQ517" s="1">
        <v>0</v>
      </c>
      <c r="VR517" s="1">
        <v>0</v>
      </c>
      <c r="VS517" s="1">
        <v>0</v>
      </c>
      <c r="VT517" s="1">
        <v>0</v>
      </c>
      <c r="VU517" s="1">
        <v>0</v>
      </c>
      <c r="VV517" s="1">
        <v>0</v>
      </c>
      <c r="VW517" s="1">
        <v>0</v>
      </c>
      <c r="VX517" s="1">
        <v>0</v>
      </c>
      <c r="VY517" s="1">
        <v>0</v>
      </c>
      <c r="VZ517" s="1">
        <v>0</v>
      </c>
      <c r="WA517" s="1">
        <v>0</v>
      </c>
      <c r="WB517" s="1">
        <v>0</v>
      </c>
      <c r="WC517" s="1">
        <v>0</v>
      </c>
      <c r="WD517" s="1">
        <v>0</v>
      </c>
      <c r="WE517" s="1">
        <v>0</v>
      </c>
      <c r="WF517" s="1">
        <v>0</v>
      </c>
      <c r="WG517" s="1">
        <v>0</v>
      </c>
      <c r="WH517" s="1">
        <v>0</v>
      </c>
      <c r="WI517" s="1">
        <v>0</v>
      </c>
      <c r="WJ517" s="1">
        <v>0</v>
      </c>
      <c r="WK517" s="1">
        <v>0</v>
      </c>
      <c r="WL517" s="1">
        <v>0</v>
      </c>
      <c r="WM517" s="1">
        <v>0</v>
      </c>
      <c r="WN517" s="1">
        <v>0</v>
      </c>
      <c r="WO517" s="1">
        <v>0</v>
      </c>
      <c r="WP517" s="1">
        <v>0</v>
      </c>
      <c r="WQ517" s="1">
        <v>0</v>
      </c>
      <c r="WR517" s="1">
        <v>0</v>
      </c>
      <c r="WS517" s="1">
        <v>0</v>
      </c>
      <c r="WT517" s="1">
        <v>0</v>
      </c>
      <c r="WU517" s="1">
        <v>0</v>
      </c>
      <c r="WV517" s="1">
        <v>0</v>
      </c>
      <c r="WW517" s="1">
        <v>0</v>
      </c>
      <c r="WX517" s="1">
        <v>0</v>
      </c>
      <c r="WY517" s="1">
        <v>0</v>
      </c>
      <c r="WZ517" s="1">
        <v>0</v>
      </c>
      <c r="XA517" s="1">
        <v>0</v>
      </c>
      <c r="XB517" s="1">
        <v>0</v>
      </c>
      <c r="XC517" s="1">
        <v>0</v>
      </c>
      <c r="XD517" s="1">
        <v>0</v>
      </c>
      <c r="XE517" s="1">
        <v>0</v>
      </c>
      <c r="XF517" s="1">
        <v>0</v>
      </c>
      <c r="XG517" s="1">
        <v>0</v>
      </c>
      <c r="XH517" s="1">
        <v>0</v>
      </c>
      <c r="XI517" s="1">
        <v>0</v>
      </c>
      <c r="XJ517" s="1">
        <v>0</v>
      </c>
      <c r="XK517" s="1">
        <v>0</v>
      </c>
      <c r="XL517" s="1">
        <v>0</v>
      </c>
      <c r="XM517" s="1">
        <v>0</v>
      </c>
      <c r="XN517" s="1">
        <v>0</v>
      </c>
      <c r="XO517" s="1">
        <v>0</v>
      </c>
      <c r="XP517" s="1">
        <v>0</v>
      </c>
      <c r="XQ517" s="1">
        <v>0</v>
      </c>
      <c r="XR517" s="1">
        <v>0</v>
      </c>
      <c r="XS517" s="1">
        <v>0</v>
      </c>
      <c r="XT517" s="1">
        <v>0</v>
      </c>
      <c r="XU517" s="1">
        <v>0</v>
      </c>
      <c r="XV517" s="1">
        <v>0</v>
      </c>
      <c r="XW517" s="1">
        <v>0</v>
      </c>
      <c r="XX517" s="1">
        <v>0</v>
      </c>
      <c r="XY517" s="1">
        <v>0</v>
      </c>
      <c r="XZ517" s="1">
        <v>0</v>
      </c>
      <c r="YA517" s="1">
        <v>0</v>
      </c>
      <c r="YB517" s="1">
        <v>0</v>
      </c>
      <c r="YC517" s="1">
        <v>0</v>
      </c>
      <c r="YD517" s="1">
        <v>0</v>
      </c>
      <c r="YE517" s="1">
        <v>0</v>
      </c>
      <c r="YF517" s="1">
        <v>0</v>
      </c>
      <c r="YG517" s="1">
        <v>0</v>
      </c>
      <c r="YH517" s="1">
        <v>0</v>
      </c>
      <c r="YI517" s="1">
        <v>0</v>
      </c>
      <c r="YJ517" s="1">
        <v>0</v>
      </c>
      <c r="YK517" s="1">
        <v>0</v>
      </c>
      <c r="YL517" s="1">
        <v>0</v>
      </c>
      <c r="YM517" s="1">
        <v>0</v>
      </c>
      <c r="YN517" s="1">
        <v>0</v>
      </c>
      <c r="YO517" s="1">
        <v>0</v>
      </c>
      <c r="YP517" s="1">
        <v>0</v>
      </c>
      <c r="YQ517" s="1">
        <v>0</v>
      </c>
      <c r="YR517" s="1">
        <v>0</v>
      </c>
      <c r="YS517" s="1">
        <v>0</v>
      </c>
      <c r="YT517" s="1">
        <v>0</v>
      </c>
      <c r="YU517" s="1">
        <v>0</v>
      </c>
      <c r="YV517" s="1">
        <v>0</v>
      </c>
      <c r="YW517" s="1">
        <v>0</v>
      </c>
      <c r="YX517" s="1">
        <v>0</v>
      </c>
      <c r="YY517" s="1">
        <v>0</v>
      </c>
      <c r="YZ517" s="1">
        <v>0</v>
      </c>
      <c r="ZA517" s="1">
        <v>0</v>
      </c>
      <c r="ZB517" s="1">
        <v>1</v>
      </c>
      <c r="ZC517" s="1">
        <v>0</v>
      </c>
      <c r="ZD517" s="1">
        <v>0</v>
      </c>
      <c r="ZE517" s="1">
        <v>0</v>
      </c>
      <c r="ZF517" s="1">
        <v>0</v>
      </c>
      <c r="ZG517" s="1">
        <v>0</v>
      </c>
      <c r="ZH517" s="1">
        <v>0</v>
      </c>
      <c r="ZI517" s="1">
        <v>0</v>
      </c>
      <c r="ZJ517" s="1">
        <v>0</v>
      </c>
      <c r="ZK517" s="1">
        <v>0</v>
      </c>
      <c r="ZL517" s="1">
        <v>0</v>
      </c>
      <c r="ZM517" s="1">
        <v>0</v>
      </c>
      <c r="ZN517" s="1">
        <v>0</v>
      </c>
      <c r="ZO517" s="1">
        <v>0</v>
      </c>
      <c r="ZP517" s="1">
        <v>0</v>
      </c>
      <c r="ZQ517" s="1">
        <v>0</v>
      </c>
      <c r="ZR517" s="1">
        <v>0</v>
      </c>
      <c r="ZS517" s="1">
        <v>0</v>
      </c>
      <c r="ZT517" s="1">
        <v>0</v>
      </c>
      <c r="ZU517" s="1">
        <v>0</v>
      </c>
      <c r="ZV517" s="1">
        <v>0</v>
      </c>
      <c r="ZW517" s="1">
        <v>0</v>
      </c>
      <c r="ZX517" s="1">
        <v>0</v>
      </c>
      <c r="ZY517" s="1">
        <v>0</v>
      </c>
      <c r="ZZ517" s="1">
        <v>0</v>
      </c>
      <c r="AAA517" s="1">
        <v>0</v>
      </c>
      <c r="AAB517" s="1">
        <v>0</v>
      </c>
      <c r="AAC517" s="1">
        <v>0</v>
      </c>
      <c r="AAD517" s="1">
        <v>0</v>
      </c>
      <c r="AAE517" s="1">
        <v>0</v>
      </c>
      <c r="AAF517" s="1">
        <v>0</v>
      </c>
      <c r="AAG517" s="1">
        <v>0</v>
      </c>
      <c r="AAH517" s="1">
        <v>0</v>
      </c>
      <c r="AAI517" s="1">
        <v>0</v>
      </c>
      <c r="AAJ517" s="1">
        <v>0</v>
      </c>
      <c r="AAK517" s="1">
        <v>0</v>
      </c>
      <c r="AAL517" s="1">
        <v>0</v>
      </c>
      <c r="AAM517" s="1">
        <v>0</v>
      </c>
      <c r="AAN517" s="1">
        <v>0</v>
      </c>
      <c r="AAO517" s="1">
        <v>0</v>
      </c>
      <c r="AAP517">
        <v>0</v>
      </c>
    </row>
    <row r="518" spans="1:718" x14ac:dyDescent="0.25">
      <c r="A518" s="2">
        <v>0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2">
        <v>0</v>
      </c>
      <c r="BI518" s="2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3">
        <v>0</v>
      </c>
      <c r="CE518" s="5">
        <v>0</v>
      </c>
      <c r="CF518" s="5">
        <v>0</v>
      </c>
      <c r="CG518" s="2">
        <v>0</v>
      </c>
      <c r="CH518" s="5">
        <v>0</v>
      </c>
      <c r="CI518" s="3">
        <v>0</v>
      </c>
      <c r="CJ518" s="2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2">
        <v>0</v>
      </c>
      <c r="CQ518" s="2">
        <v>0</v>
      </c>
      <c r="CR518" s="5">
        <v>0</v>
      </c>
      <c r="CS518" s="2">
        <v>0</v>
      </c>
      <c r="CT518" s="2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5">
        <v>0</v>
      </c>
      <c r="DA518" s="2">
        <v>0</v>
      </c>
      <c r="DB518" s="2">
        <v>0</v>
      </c>
      <c r="DC518" s="3">
        <v>0</v>
      </c>
      <c r="DD518" s="3">
        <v>0</v>
      </c>
      <c r="DE518" s="2">
        <v>0</v>
      </c>
      <c r="DF518" s="2">
        <v>0</v>
      </c>
      <c r="DG518" s="2">
        <v>0</v>
      </c>
      <c r="DH518" s="2">
        <v>0</v>
      </c>
      <c r="DI518" s="3">
        <v>0</v>
      </c>
      <c r="DJ518" s="3">
        <v>0</v>
      </c>
      <c r="DK518" s="3">
        <v>0</v>
      </c>
      <c r="DL518" s="2">
        <v>0</v>
      </c>
      <c r="DM518" s="2">
        <v>0</v>
      </c>
      <c r="DN518" s="2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2">
        <v>0</v>
      </c>
      <c r="EA518" s="3">
        <v>0</v>
      </c>
      <c r="EB518" s="3">
        <v>0</v>
      </c>
      <c r="EC518" s="3">
        <v>0</v>
      </c>
      <c r="ED518" s="2">
        <v>0</v>
      </c>
      <c r="EE518" s="3">
        <v>0</v>
      </c>
      <c r="EF518" s="2">
        <v>0</v>
      </c>
      <c r="EG518" s="3">
        <v>0</v>
      </c>
      <c r="EH518" s="2">
        <v>0</v>
      </c>
      <c r="EI518" s="3">
        <v>0</v>
      </c>
      <c r="EJ518" s="3">
        <v>0</v>
      </c>
      <c r="EK518" s="2">
        <v>0</v>
      </c>
      <c r="EL518" s="2">
        <v>0</v>
      </c>
      <c r="EM518" s="2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2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2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3">
        <v>0</v>
      </c>
      <c r="FL518" s="3">
        <v>0</v>
      </c>
      <c r="FM518" s="3">
        <v>0</v>
      </c>
      <c r="FN518" s="3">
        <v>0</v>
      </c>
      <c r="FO518" s="2">
        <v>0</v>
      </c>
      <c r="FP518" s="2">
        <v>0</v>
      </c>
      <c r="FQ518" s="3">
        <v>0</v>
      </c>
      <c r="FR518" s="3">
        <v>0</v>
      </c>
      <c r="FS518" s="3">
        <v>0</v>
      </c>
      <c r="FT518" s="2">
        <v>0</v>
      </c>
      <c r="FU518" s="2">
        <v>0</v>
      </c>
      <c r="FV518" s="2">
        <v>0</v>
      </c>
      <c r="FW518" s="3">
        <v>0</v>
      </c>
      <c r="FX518" s="3">
        <v>0</v>
      </c>
      <c r="FY518" s="3">
        <v>0</v>
      </c>
      <c r="FZ518" s="2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2">
        <v>0</v>
      </c>
      <c r="GM518" s="2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2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0</v>
      </c>
      <c r="NY518" s="1">
        <v>0</v>
      </c>
      <c r="NZ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v>0</v>
      </c>
      <c r="OF518" s="1">
        <v>0</v>
      </c>
      <c r="OG518" s="1">
        <v>0</v>
      </c>
      <c r="OH518" s="1">
        <v>0</v>
      </c>
      <c r="OI518" s="1">
        <v>0</v>
      </c>
      <c r="OJ518" s="1">
        <v>0</v>
      </c>
      <c r="OK518" s="1">
        <v>0</v>
      </c>
      <c r="OL518" s="1">
        <v>0</v>
      </c>
      <c r="OM518" s="1">
        <v>0</v>
      </c>
      <c r="ON518" s="1">
        <v>0</v>
      </c>
      <c r="OO518" s="1">
        <v>0</v>
      </c>
      <c r="OP518" s="1">
        <v>0</v>
      </c>
      <c r="OQ518" s="1">
        <v>0</v>
      </c>
      <c r="OR518" s="1">
        <v>0</v>
      </c>
      <c r="OS518" s="1">
        <v>0</v>
      </c>
      <c r="OT518" s="1">
        <v>0</v>
      </c>
      <c r="OU518" s="1">
        <v>0</v>
      </c>
      <c r="OV518" s="1">
        <v>0</v>
      </c>
      <c r="OW518" s="1">
        <v>0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  <c r="PC518" s="1">
        <v>0</v>
      </c>
      <c r="PD518" s="1">
        <v>0</v>
      </c>
      <c r="PE518" s="1">
        <v>0</v>
      </c>
      <c r="PF518" s="1">
        <v>0</v>
      </c>
      <c r="PG518" s="1">
        <v>0</v>
      </c>
      <c r="PH518" s="1">
        <v>0</v>
      </c>
      <c r="PI518" s="1">
        <v>0</v>
      </c>
      <c r="PJ518" s="1">
        <v>0</v>
      </c>
      <c r="PK518" s="1">
        <v>0</v>
      </c>
      <c r="PL518" s="1">
        <v>0</v>
      </c>
      <c r="PM518" s="1">
        <v>0</v>
      </c>
      <c r="PN518" s="1">
        <v>0</v>
      </c>
      <c r="PO518" s="1">
        <v>0</v>
      </c>
      <c r="PP518" s="1">
        <v>0</v>
      </c>
      <c r="PQ518" s="1">
        <v>0</v>
      </c>
      <c r="PR518" s="1">
        <v>0</v>
      </c>
      <c r="PS518" s="1">
        <v>0</v>
      </c>
      <c r="PT518" s="1">
        <v>0</v>
      </c>
      <c r="PU518" s="1">
        <v>0</v>
      </c>
      <c r="PV518" s="1">
        <v>0</v>
      </c>
      <c r="PW518" s="1">
        <v>0</v>
      </c>
      <c r="PX518" s="1">
        <v>0</v>
      </c>
      <c r="PY518" s="1">
        <v>0</v>
      </c>
      <c r="PZ518" s="1">
        <v>0</v>
      </c>
      <c r="QA518" s="1">
        <v>0</v>
      </c>
      <c r="QB518" s="1">
        <v>0</v>
      </c>
      <c r="QC518" s="1">
        <v>0</v>
      </c>
      <c r="QD518" s="1">
        <v>0</v>
      </c>
      <c r="QE518" s="1">
        <v>0</v>
      </c>
      <c r="QF518" s="1">
        <v>0</v>
      </c>
      <c r="QG518" s="1">
        <v>0</v>
      </c>
      <c r="QH518" s="1">
        <v>0</v>
      </c>
      <c r="QI518" s="1">
        <v>0</v>
      </c>
      <c r="QJ518" s="1">
        <v>0</v>
      </c>
      <c r="QK518" s="1">
        <v>0</v>
      </c>
      <c r="QL518" s="1">
        <v>0</v>
      </c>
      <c r="QM518" s="1">
        <v>0</v>
      </c>
      <c r="QN518" s="1">
        <v>0</v>
      </c>
      <c r="QO518" s="1">
        <v>0</v>
      </c>
      <c r="QP518" s="1">
        <v>0</v>
      </c>
      <c r="QQ518" s="1">
        <v>0</v>
      </c>
      <c r="QR518" s="1">
        <v>0</v>
      </c>
      <c r="QS518" s="1">
        <v>0</v>
      </c>
      <c r="QT518" s="1">
        <v>0</v>
      </c>
      <c r="QU518" s="1">
        <v>0</v>
      </c>
      <c r="QV518" s="1">
        <v>0</v>
      </c>
      <c r="QW518" s="1">
        <v>0</v>
      </c>
      <c r="QX518" s="1">
        <v>0</v>
      </c>
      <c r="QY518" s="1">
        <v>0</v>
      </c>
      <c r="QZ518" s="1">
        <v>0</v>
      </c>
      <c r="RA518" s="1">
        <v>0</v>
      </c>
      <c r="RB518" s="1">
        <v>0</v>
      </c>
      <c r="RC518" s="1">
        <v>0</v>
      </c>
      <c r="RD518" s="1">
        <v>0</v>
      </c>
      <c r="RE518" s="1">
        <v>0</v>
      </c>
      <c r="RF518" s="1">
        <v>0</v>
      </c>
      <c r="RG518" s="1">
        <v>0</v>
      </c>
      <c r="RH518" s="1">
        <v>0</v>
      </c>
      <c r="RI518" s="1">
        <v>0</v>
      </c>
      <c r="RJ518" s="1">
        <v>0</v>
      </c>
      <c r="RK518" s="1">
        <v>0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0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0</v>
      </c>
      <c r="SI518" s="1">
        <v>0</v>
      </c>
      <c r="SJ518" s="1">
        <v>0</v>
      </c>
      <c r="SK518" s="1">
        <v>0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0</v>
      </c>
      <c r="TQ518" s="1">
        <v>0</v>
      </c>
      <c r="TR518" s="1">
        <v>0</v>
      </c>
      <c r="TS518" s="1">
        <v>0</v>
      </c>
      <c r="TT518" s="1">
        <v>0</v>
      </c>
      <c r="TU518" s="1">
        <v>0</v>
      </c>
      <c r="TV518" s="1">
        <v>1</v>
      </c>
      <c r="TW518" s="1">
        <v>0</v>
      </c>
      <c r="TX518" s="1">
        <v>0</v>
      </c>
      <c r="TY518" s="1">
        <v>0</v>
      </c>
      <c r="TZ518" s="1">
        <v>0</v>
      </c>
      <c r="UA518" s="1">
        <v>0</v>
      </c>
      <c r="UB518" s="1">
        <v>1</v>
      </c>
      <c r="UC518" s="1">
        <v>0</v>
      </c>
      <c r="UD518" s="1">
        <v>0</v>
      </c>
      <c r="UE518" s="1">
        <v>0</v>
      </c>
      <c r="UF518" s="1">
        <v>0</v>
      </c>
      <c r="UG518" s="1">
        <v>0</v>
      </c>
      <c r="UH518" s="1">
        <v>0</v>
      </c>
      <c r="UI518" s="1">
        <v>0</v>
      </c>
      <c r="UJ518" s="1">
        <v>0</v>
      </c>
      <c r="UK518" s="1">
        <v>0</v>
      </c>
      <c r="UL518" s="1">
        <v>0</v>
      </c>
      <c r="UM518" s="1">
        <v>0</v>
      </c>
      <c r="UN518" s="1">
        <v>0</v>
      </c>
      <c r="UO518" s="1">
        <v>0</v>
      </c>
      <c r="UP518" s="1">
        <v>0</v>
      </c>
      <c r="UQ518" s="1">
        <v>0</v>
      </c>
      <c r="UR518" s="1">
        <v>0</v>
      </c>
      <c r="US518" s="1">
        <v>0</v>
      </c>
      <c r="UT518" s="1">
        <v>0</v>
      </c>
      <c r="UU518" s="1">
        <v>0</v>
      </c>
      <c r="UV518" s="1">
        <v>0</v>
      </c>
      <c r="UW518" s="1">
        <v>0</v>
      </c>
      <c r="UX518" s="1">
        <v>0</v>
      </c>
      <c r="UY518" s="1">
        <v>0</v>
      </c>
      <c r="UZ518" s="1">
        <v>0</v>
      </c>
      <c r="VA518" s="1">
        <v>0</v>
      </c>
      <c r="VB518" s="1">
        <v>0</v>
      </c>
      <c r="VC518" s="1">
        <v>0</v>
      </c>
      <c r="VD518" s="1">
        <v>0</v>
      </c>
      <c r="VE518" s="1">
        <v>0</v>
      </c>
      <c r="VF518" s="1">
        <v>0</v>
      </c>
      <c r="VG518" s="1">
        <v>0</v>
      </c>
      <c r="VH518" s="1">
        <v>0</v>
      </c>
      <c r="VI518" s="1">
        <v>0</v>
      </c>
      <c r="VJ518" s="1">
        <v>0</v>
      </c>
      <c r="VK518" s="1">
        <v>0</v>
      </c>
      <c r="VL518" s="1">
        <v>0</v>
      </c>
      <c r="VM518" s="1">
        <v>0</v>
      </c>
      <c r="VN518" s="1">
        <v>0</v>
      </c>
      <c r="VO518" s="1">
        <v>0</v>
      </c>
      <c r="VP518" s="1">
        <v>0</v>
      </c>
      <c r="VQ518" s="1">
        <v>0</v>
      </c>
      <c r="VR518" s="1">
        <v>0</v>
      </c>
      <c r="VS518" s="1">
        <v>0</v>
      </c>
      <c r="VT518" s="1">
        <v>0</v>
      </c>
      <c r="VU518" s="1">
        <v>0</v>
      </c>
      <c r="VV518" s="1">
        <v>0</v>
      </c>
      <c r="VW518" s="1">
        <v>0</v>
      </c>
      <c r="VX518" s="1">
        <v>0</v>
      </c>
      <c r="VY518" s="1">
        <v>0</v>
      </c>
      <c r="VZ518" s="1">
        <v>0</v>
      </c>
      <c r="WA518" s="1">
        <v>0</v>
      </c>
      <c r="WB518" s="1">
        <v>0</v>
      </c>
      <c r="WC518" s="1">
        <v>0</v>
      </c>
      <c r="WD518" s="1">
        <v>0</v>
      </c>
      <c r="WE518" s="1">
        <v>0</v>
      </c>
      <c r="WF518" s="1">
        <v>0</v>
      </c>
      <c r="WG518" s="1">
        <v>0</v>
      </c>
      <c r="WH518" s="1">
        <v>0</v>
      </c>
      <c r="WI518" s="1">
        <v>0</v>
      </c>
      <c r="WJ518" s="1">
        <v>0</v>
      </c>
      <c r="WK518" s="1">
        <v>0</v>
      </c>
      <c r="WL518" s="1">
        <v>0</v>
      </c>
      <c r="WM518" s="1">
        <v>0</v>
      </c>
      <c r="WN518" s="1">
        <v>0</v>
      </c>
      <c r="WO518" s="1">
        <v>0</v>
      </c>
      <c r="WP518" s="1">
        <v>0</v>
      </c>
      <c r="WQ518" s="1">
        <v>0</v>
      </c>
      <c r="WR518" s="1">
        <v>0</v>
      </c>
      <c r="WS518" s="1">
        <v>0</v>
      </c>
      <c r="WT518" s="1">
        <v>0</v>
      </c>
      <c r="WU518" s="1">
        <v>0</v>
      </c>
      <c r="WV518" s="1">
        <v>0</v>
      </c>
      <c r="WW518" s="1">
        <v>0</v>
      </c>
      <c r="WX518" s="1">
        <v>0</v>
      </c>
      <c r="WY518" s="1">
        <v>0</v>
      </c>
      <c r="WZ518" s="1">
        <v>0</v>
      </c>
      <c r="XA518" s="1">
        <v>0</v>
      </c>
      <c r="XB518" s="1">
        <v>0</v>
      </c>
      <c r="XC518" s="1">
        <v>0</v>
      </c>
      <c r="XD518" s="1">
        <v>0</v>
      </c>
      <c r="XE518" s="1">
        <v>0</v>
      </c>
      <c r="XF518" s="1">
        <v>1</v>
      </c>
      <c r="XG518" s="1">
        <v>0</v>
      </c>
      <c r="XH518" s="1">
        <v>0</v>
      </c>
      <c r="XI518" s="1">
        <v>0</v>
      </c>
      <c r="XJ518" s="1">
        <v>0</v>
      </c>
      <c r="XK518" s="1">
        <v>0</v>
      </c>
      <c r="XL518" s="1">
        <v>0</v>
      </c>
      <c r="XM518" s="1">
        <v>0</v>
      </c>
      <c r="XN518" s="1">
        <v>0</v>
      </c>
      <c r="XO518" s="1">
        <v>0</v>
      </c>
      <c r="XP518" s="1">
        <v>0</v>
      </c>
      <c r="XQ518" s="1">
        <v>0</v>
      </c>
      <c r="XR518" s="1">
        <v>0</v>
      </c>
      <c r="XS518" s="1">
        <v>0</v>
      </c>
      <c r="XT518" s="1">
        <v>0</v>
      </c>
      <c r="XU518" s="1">
        <v>0</v>
      </c>
      <c r="XV518" s="1">
        <v>0</v>
      </c>
      <c r="XW518" s="1">
        <v>0</v>
      </c>
      <c r="XX518" s="1">
        <v>0</v>
      </c>
      <c r="XY518" s="1">
        <v>0</v>
      </c>
      <c r="XZ518" s="1">
        <v>0</v>
      </c>
      <c r="YA518" s="1">
        <v>0</v>
      </c>
      <c r="YB518" s="1">
        <v>0</v>
      </c>
      <c r="YC518" s="1">
        <v>0</v>
      </c>
      <c r="YD518" s="1">
        <v>0</v>
      </c>
      <c r="YE518" s="1">
        <v>0</v>
      </c>
      <c r="YF518" s="1">
        <v>0</v>
      </c>
      <c r="YG518" s="1">
        <v>0</v>
      </c>
      <c r="YH518" s="1">
        <v>0</v>
      </c>
      <c r="YI518" s="1">
        <v>0</v>
      </c>
      <c r="YJ518" s="1">
        <v>0</v>
      </c>
      <c r="YK518" s="1">
        <v>0</v>
      </c>
      <c r="YL518" s="1">
        <v>0</v>
      </c>
      <c r="YM518" s="1">
        <v>0</v>
      </c>
      <c r="YN518" s="1">
        <v>0</v>
      </c>
      <c r="YO518" s="1">
        <v>0</v>
      </c>
      <c r="YP518" s="1">
        <v>0</v>
      </c>
      <c r="YQ518" s="1">
        <v>0</v>
      </c>
      <c r="YR518" s="1">
        <v>0</v>
      </c>
      <c r="YS518" s="1">
        <v>0</v>
      </c>
      <c r="YT518" s="1">
        <v>0</v>
      </c>
      <c r="YU518" s="1">
        <v>0</v>
      </c>
      <c r="YV518" s="1">
        <v>0</v>
      </c>
      <c r="YW518" s="1">
        <v>0</v>
      </c>
      <c r="YX518" s="1">
        <v>0</v>
      </c>
      <c r="YY518" s="1">
        <v>0</v>
      </c>
      <c r="YZ518" s="1">
        <v>0</v>
      </c>
      <c r="ZA518" s="1">
        <v>0</v>
      </c>
      <c r="ZB518" s="1">
        <v>0</v>
      </c>
      <c r="ZC518" s="1">
        <v>0</v>
      </c>
      <c r="ZD518" s="1">
        <v>0</v>
      </c>
      <c r="ZE518" s="1">
        <v>0</v>
      </c>
      <c r="ZF518" s="1">
        <v>0</v>
      </c>
      <c r="ZG518" s="1">
        <v>0</v>
      </c>
      <c r="ZH518" s="1">
        <v>0</v>
      </c>
      <c r="ZI518" s="1">
        <v>0</v>
      </c>
      <c r="ZJ518" s="1">
        <v>0</v>
      </c>
      <c r="ZK518" s="1">
        <v>0</v>
      </c>
      <c r="ZL518" s="1">
        <v>0</v>
      </c>
      <c r="ZM518" s="1">
        <v>0</v>
      </c>
      <c r="ZN518" s="1">
        <v>0</v>
      </c>
      <c r="ZO518" s="1">
        <v>0</v>
      </c>
      <c r="ZP518" s="1">
        <v>0</v>
      </c>
      <c r="ZQ518" s="1">
        <v>0</v>
      </c>
      <c r="ZR518" s="1">
        <v>0</v>
      </c>
      <c r="ZS518" s="1">
        <v>0</v>
      </c>
      <c r="ZT518" s="1">
        <v>0</v>
      </c>
      <c r="ZU518" s="1">
        <v>0</v>
      </c>
      <c r="ZV518" s="1">
        <v>0</v>
      </c>
      <c r="ZW518" s="1">
        <v>0</v>
      </c>
      <c r="ZX518" s="1">
        <v>0</v>
      </c>
      <c r="ZY518" s="1">
        <v>0</v>
      </c>
      <c r="ZZ518" s="1">
        <v>0</v>
      </c>
      <c r="AAA518" s="1">
        <v>0</v>
      </c>
      <c r="AAB518" s="1">
        <v>0</v>
      </c>
      <c r="AAC518" s="1">
        <v>0</v>
      </c>
      <c r="AAD518" s="1">
        <v>0</v>
      </c>
      <c r="AAE518" s="1">
        <v>0</v>
      </c>
      <c r="AAF518" s="1">
        <v>0</v>
      </c>
      <c r="AAG518" s="1">
        <v>0</v>
      </c>
      <c r="AAH518" s="1">
        <v>0</v>
      </c>
      <c r="AAI518" s="1">
        <v>0</v>
      </c>
      <c r="AAJ518" s="1">
        <v>0</v>
      </c>
      <c r="AAK518" s="1">
        <v>0</v>
      </c>
      <c r="AAL518" s="1">
        <v>0</v>
      </c>
      <c r="AAM518" s="1">
        <v>0</v>
      </c>
      <c r="AAN518" s="1">
        <v>0</v>
      </c>
      <c r="AAO518" s="1">
        <v>0</v>
      </c>
      <c r="AAP518">
        <v>0</v>
      </c>
    </row>
    <row r="519" spans="1:718" x14ac:dyDescent="0.25">
      <c r="A519" s="2">
        <v>0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2">
        <v>0</v>
      </c>
      <c r="BI519" s="2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3">
        <v>0</v>
      </c>
      <c r="CE519" s="5">
        <v>0</v>
      </c>
      <c r="CF519" s="5">
        <v>0</v>
      </c>
      <c r="CG519" s="2">
        <v>0</v>
      </c>
      <c r="CH519" s="5">
        <v>0</v>
      </c>
      <c r="CI519" s="3">
        <v>0</v>
      </c>
      <c r="CJ519" s="2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2">
        <v>0</v>
      </c>
      <c r="CQ519" s="2">
        <v>0</v>
      </c>
      <c r="CR519" s="5">
        <v>0</v>
      </c>
      <c r="CS519" s="2">
        <v>0</v>
      </c>
      <c r="CT519" s="2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5">
        <v>0</v>
      </c>
      <c r="DA519" s="2">
        <v>0</v>
      </c>
      <c r="DB519" s="2">
        <v>0</v>
      </c>
      <c r="DC519" s="3">
        <v>0</v>
      </c>
      <c r="DD519" s="3">
        <v>0</v>
      </c>
      <c r="DE519" s="2">
        <v>0</v>
      </c>
      <c r="DF519" s="2">
        <v>0</v>
      </c>
      <c r="DG519" s="2">
        <v>0</v>
      </c>
      <c r="DH519" s="2">
        <v>0</v>
      </c>
      <c r="DI519" s="3">
        <v>0</v>
      </c>
      <c r="DJ519" s="3">
        <v>0</v>
      </c>
      <c r="DK519" s="3">
        <v>0</v>
      </c>
      <c r="DL519" s="2">
        <v>0</v>
      </c>
      <c r="DM519" s="2">
        <v>0</v>
      </c>
      <c r="DN519" s="2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2">
        <v>0</v>
      </c>
      <c r="EA519" s="3">
        <v>0</v>
      </c>
      <c r="EB519" s="3">
        <v>0</v>
      </c>
      <c r="EC519" s="3">
        <v>0</v>
      </c>
      <c r="ED519" s="2">
        <v>0</v>
      </c>
      <c r="EE519" s="3">
        <v>0</v>
      </c>
      <c r="EF519" s="2">
        <v>0</v>
      </c>
      <c r="EG519" s="3">
        <v>0</v>
      </c>
      <c r="EH519" s="2">
        <v>0</v>
      </c>
      <c r="EI519" s="3">
        <v>0</v>
      </c>
      <c r="EJ519" s="3">
        <v>0</v>
      </c>
      <c r="EK519" s="2">
        <v>0</v>
      </c>
      <c r="EL519" s="2">
        <v>0</v>
      </c>
      <c r="EM519" s="2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2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2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3">
        <v>0</v>
      </c>
      <c r="FL519" s="3">
        <v>0</v>
      </c>
      <c r="FM519" s="3">
        <v>0</v>
      </c>
      <c r="FN519" s="3">
        <v>0</v>
      </c>
      <c r="FO519" s="2">
        <v>0</v>
      </c>
      <c r="FP519" s="2">
        <v>0</v>
      </c>
      <c r="FQ519" s="3">
        <v>0</v>
      </c>
      <c r="FR519" s="3">
        <v>0</v>
      </c>
      <c r="FS519" s="3">
        <v>0</v>
      </c>
      <c r="FT519" s="2">
        <v>0</v>
      </c>
      <c r="FU519" s="2">
        <v>0</v>
      </c>
      <c r="FV519" s="2">
        <v>0</v>
      </c>
      <c r="FW519" s="3">
        <v>0</v>
      </c>
      <c r="FX519" s="3">
        <v>0</v>
      </c>
      <c r="FY519" s="3">
        <v>0</v>
      </c>
      <c r="FZ519" s="2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2">
        <v>0</v>
      </c>
      <c r="GM519" s="2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2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v>0</v>
      </c>
      <c r="OF519" s="1">
        <v>0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0</v>
      </c>
      <c r="OM519" s="1">
        <v>0</v>
      </c>
      <c r="ON519" s="1">
        <v>0</v>
      </c>
      <c r="OO519" s="1">
        <v>0</v>
      </c>
      <c r="OP519" s="1"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  <c r="PC519" s="1">
        <v>0</v>
      </c>
      <c r="PD519" s="1">
        <v>0</v>
      </c>
      <c r="PE519" s="1">
        <v>0</v>
      </c>
      <c r="PF519" s="1">
        <v>0</v>
      </c>
      <c r="PG519" s="1">
        <v>0</v>
      </c>
      <c r="PH519" s="1">
        <v>0</v>
      </c>
      <c r="PI519" s="1">
        <v>0</v>
      </c>
      <c r="PJ519" s="1">
        <v>0</v>
      </c>
      <c r="PK519" s="1">
        <v>0</v>
      </c>
      <c r="PL519" s="1">
        <v>0</v>
      </c>
      <c r="PM519" s="1">
        <v>0</v>
      </c>
      <c r="PN519" s="1">
        <v>0</v>
      </c>
      <c r="PO519" s="1">
        <v>0</v>
      </c>
      <c r="PP519" s="1">
        <v>0</v>
      </c>
      <c r="PQ519" s="1">
        <v>0</v>
      </c>
      <c r="PR519" s="1">
        <v>0</v>
      </c>
      <c r="PS519" s="1">
        <v>0</v>
      </c>
      <c r="PT519" s="1">
        <v>0</v>
      </c>
      <c r="PU519" s="1">
        <v>0</v>
      </c>
      <c r="PV519" s="1">
        <v>0</v>
      </c>
      <c r="PW519" s="1">
        <v>0</v>
      </c>
      <c r="PX519" s="1">
        <v>0</v>
      </c>
      <c r="PY519" s="1">
        <v>0</v>
      </c>
      <c r="PZ519" s="1">
        <v>0</v>
      </c>
      <c r="QA519" s="1">
        <v>0</v>
      </c>
      <c r="QB519" s="1">
        <v>0</v>
      </c>
      <c r="QC519" s="1">
        <v>0</v>
      </c>
      <c r="QD519" s="1">
        <v>0</v>
      </c>
      <c r="QE519" s="1">
        <v>0</v>
      </c>
      <c r="QF519" s="1">
        <v>0</v>
      </c>
      <c r="QG519" s="1">
        <v>0</v>
      </c>
      <c r="QH519" s="1">
        <v>0</v>
      </c>
      <c r="QI519" s="1">
        <v>0</v>
      </c>
      <c r="QJ519" s="1">
        <v>0</v>
      </c>
      <c r="QK519" s="1">
        <v>0</v>
      </c>
      <c r="QL519" s="1">
        <v>0</v>
      </c>
      <c r="QM519" s="1">
        <v>0</v>
      </c>
      <c r="QN519" s="1">
        <v>0</v>
      </c>
      <c r="QO519" s="1">
        <v>0</v>
      </c>
      <c r="QP519" s="1">
        <v>0</v>
      </c>
      <c r="QQ519" s="1">
        <v>0</v>
      </c>
      <c r="QR519" s="1">
        <v>0</v>
      </c>
      <c r="QS519" s="1">
        <v>0</v>
      </c>
      <c r="QT519" s="1">
        <v>0</v>
      </c>
      <c r="QU519" s="1">
        <v>0</v>
      </c>
      <c r="QV519" s="1">
        <v>0</v>
      </c>
      <c r="QW519" s="1">
        <v>0</v>
      </c>
      <c r="QX519" s="1">
        <v>0</v>
      </c>
      <c r="QY519" s="1">
        <v>0</v>
      </c>
      <c r="QZ519" s="1">
        <v>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0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0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0</v>
      </c>
      <c r="TU519" s="1">
        <v>0</v>
      </c>
      <c r="TV519" s="1">
        <v>0</v>
      </c>
      <c r="TW519" s="1">
        <v>0</v>
      </c>
      <c r="TX519" s="1">
        <v>0</v>
      </c>
      <c r="TY519" s="1">
        <v>0</v>
      </c>
      <c r="TZ519" s="1">
        <v>0</v>
      </c>
      <c r="UA519" s="1">
        <v>0</v>
      </c>
      <c r="UB519" s="1">
        <v>0</v>
      </c>
      <c r="UC519" s="1">
        <v>0</v>
      </c>
      <c r="UD519" s="1">
        <v>0</v>
      </c>
      <c r="UE519" s="1">
        <v>0</v>
      </c>
      <c r="UF519" s="1">
        <v>0</v>
      </c>
      <c r="UG519" s="1">
        <v>0</v>
      </c>
      <c r="UH519" s="1">
        <v>0</v>
      </c>
      <c r="UI519" s="1">
        <v>0</v>
      </c>
      <c r="UJ519" s="1">
        <v>0</v>
      </c>
      <c r="UK519" s="1">
        <v>0</v>
      </c>
      <c r="UL519" s="1">
        <v>0</v>
      </c>
      <c r="UM519" s="1">
        <v>0</v>
      </c>
      <c r="UN519" s="1">
        <v>0</v>
      </c>
      <c r="UO519" s="1">
        <v>0</v>
      </c>
      <c r="UP519" s="1">
        <v>0</v>
      </c>
      <c r="UQ519" s="1">
        <v>0</v>
      </c>
      <c r="UR519" s="1">
        <v>0</v>
      </c>
      <c r="US519" s="1">
        <v>0</v>
      </c>
      <c r="UT519" s="1">
        <v>0</v>
      </c>
      <c r="UU519" s="1">
        <v>0</v>
      </c>
      <c r="UV519" s="1">
        <v>0</v>
      </c>
      <c r="UW519" s="1">
        <v>0</v>
      </c>
      <c r="UX519" s="1">
        <v>0</v>
      </c>
      <c r="UY519" s="1">
        <v>0</v>
      </c>
      <c r="UZ519" s="1">
        <v>0</v>
      </c>
      <c r="VA519" s="1">
        <v>0</v>
      </c>
      <c r="VB519" s="1">
        <v>0</v>
      </c>
      <c r="VC519" s="1">
        <v>0</v>
      </c>
      <c r="VD519" s="1">
        <v>0</v>
      </c>
      <c r="VE519" s="1">
        <v>0</v>
      </c>
      <c r="VF519" s="1">
        <v>0</v>
      </c>
      <c r="VG519" s="1">
        <v>0</v>
      </c>
      <c r="VH519" s="1">
        <v>0</v>
      </c>
      <c r="VI519" s="1">
        <v>0</v>
      </c>
      <c r="VJ519" s="1">
        <v>0</v>
      </c>
      <c r="VK519" s="1">
        <v>0</v>
      </c>
      <c r="VL519" s="1">
        <v>0</v>
      </c>
      <c r="VM519" s="1">
        <v>0</v>
      </c>
      <c r="VN519" s="1">
        <v>0</v>
      </c>
      <c r="VO519" s="1">
        <v>0</v>
      </c>
      <c r="VP519" s="1">
        <v>0</v>
      </c>
      <c r="VQ519" s="1">
        <v>0</v>
      </c>
      <c r="VR519" s="1">
        <v>0</v>
      </c>
      <c r="VS519" s="1">
        <v>0</v>
      </c>
      <c r="VT519" s="1">
        <v>0</v>
      </c>
      <c r="VU519" s="1">
        <v>0</v>
      </c>
      <c r="VV519" s="1">
        <v>0</v>
      </c>
      <c r="VW519" s="1">
        <v>0</v>
      </c>
      <c r="VX519" s="1">
        <v>0</v>
      </c>
      <c r="VY519" s="1">
        <v>0</v>
      </c>
      <c r="VZ519" s="1">
        <v>0</v>
      </c>
      <c r="WA519" s="1">
        <v>0</v>
      </c>
      <c r="WB519" s="1">
        <v>0</v>
      </c>
      <c r="WC519" s="1">
        <v>0</v>
      </c>
      <c r="WD519" s="1">
        <v>0</v>
      </c>
      <c r="WE519" s="1">
        <v>0</v>
      </c>
      <c r="WF519" s="1">
        <v>0</v>
      </c>
      <c r="WG519" s="1">
        <v>0</v>
      </c>
      <c r="WH519" s="1">
        <v>0</v>
      </c>
      <c r="WI519" s="1">
        <v>0</v>
      </c>
      <c r="WJ519" s="1">
        <v>0</v>
      </c>
      <c r="WK519" s="1">
        <v>0</v>
      </c>
      <c r="WL519" s="1">
        <v>0</v>
      </c>
      <c r="WM519" s="1">
        <v>0</v>
      </c>
      <c r="WN519" s="1">
        <v>0</v>
      </c>
      <c r="WO519" s="1">
        <v>0</v>
      </c>
      <c r="WP519" s="1">
        <v>0</v>
      </c>
      <c r="WQ519" s="1">
        <v>0</v>
      </c>
      <c r="WR519" s="1">
        <v>0</v>
      </c>
      <c r="WS519" s="1">
        <v>0</v>
      </c>
      <c r="WT519" s="1">
        <v>0</v>
      </c>
      <c r="WU519" s="1">
        <v>0</v>
      </c>
      <c r="WV519" s="1">
        <v>0</v>
      </c>
      <c r="WW519" s="1">
        <v>0</v>
      </c>
      <c r="WX519" s="1">
        <v>0</v>
      </c>
      <c r="WY519" s="1">
        <v>0</v>
      </c>
      <c r="WZ519" s="1">
        <v>0</v>
      </c>
      <c r="XA519" s="1">
        <v>0</v>
      </c>
      <c r="XB519" s="1">
        <v>0</v>
      </c>
      <c r="XC519" s="1">
        <v>0</v>
      </c>
      <c r="XD519" s="1">
        <v>0</v>
      </c>
      <c r="XE519" s="1">
        <v>0</v>
      </c>
      <c r="XF519" s="1">
        <v>0</v>
      </c>
      <c r="XG519" s="1">
        <v>0</v>
      </c>
      <c r="XH519" s="1">
        <v>0</v>
      </c>
      <c r="XI519" s="1">
        <v>0</v>
      </c>
      <c r="XJ519" s="1">
        <v>0</v>
      </c>
      <c r="XK519" s="1">
        <v>0</v>
      </c>
      <c r="XL519" s="1">
        <v>0</v>
      </c>
      <c r="XM519" s="1">
        <v>0</v>
      </c>
      <c r="XN519" s="1">
        <v>0</v>
      </c>
      <c r="XO519" s="1">
        <v>0</v>
      </c>
      <c r="XP519" s="1">
        <v>0</v>
      </c>
      <c r="XQ519" s="1">
        <v>0</v>
      </c>
      <c r="XR519" s="1">
        <v>0</v>
      </c>
      <c r="XS519" s="1">
        <v>0</v>
      </c>
      <c r="XT519" s="1">
        <v>0</v>
      </c>
      <c r="XU519" s="1">
        <v>0</v>
      </c>
      <c r="XV519" s="1">
        <v>0</v>
      </c>
      <c r="XW519" s="1">
        <v>0</v>
      </c>
      <c r="XX519" s="1">
        <v>0</v>
      </c>
      <c r="XY519" s="1">
        <v>0</v>
      </c>
      <c r="XZ519" s="1">
        <v>0</v>
      </c>
      <c r="YA519" s="1">
        <v>0</v>
      </c>
      <c r="YB519" s="1">
        <v>0</v>
      </c>
      <c r="YC519" s="1">
        <v>0</v>
      </c>
      <c r="YD519" s="1">
        <v>0</v>
      </c>
      <c r="YE519" s="1">
        <v>0</v>
      </c>
      <c r="YF519" s="1">
        <v>0</v>
      </c>
      <c r="YG519" s="1">
        <v>0</v>
      </c>
      <c r="YH519" s="1">
        <v>0</v>
      </c>
      <c r="YI519" s="1">
        <v>0</v>
      </c>
      <c r="YJ519" s="1">
        <v>0</v>
      </c>
      <c r="YK519" s="1">
        <v>0</v>
      </c>
      <c r="YL519" s="1">
        <v>0</v>
      </c>
      <c r="YM519" s="1">
        <v>0</v>
      </c>
      <c r="YN519" s="1">
        <v>0</v>
      </c>
      <c r="YO519" s="1">
        <v>0</v>
      </c>
      <c r="YP519" s="1">
        <v>0</v>
      </c>
      <c r="YQ519" s="1">
        <v>0</v>
      </c>
      <c r="YR519" s="1">
        <v>0</v>
      </c>
      <c r="YS519" s="1">
        <v>0</v>
      </c>
      <c r="YT519" s="1">
        <v>0</v>
      </c>
      <c r="YU519" s="1">
        <v>0</v>
      </c>
      <c r="YV519" s="1">
        <v>0</v>
      </c>
      <c r="YW519" s="1">
        <v>0</v>
      </c>
      <c r="YX519" s="1">
        <v>0</v>
      </c>
      <c r="YY519" s="1">
        <v>0</v>
      </c>
      <c r="YZ519" s="1">
        <v>0</v>
      </c>
      <c r="ZA519" s="1">
        <v>0</v>
      </c>
      <c r="ZB519" s="1">
        <v>0</v>
      </c>
      <c r="ZC519" s="1">
        <v>0</v>
      </c>
      <c r="ZD519" s="1">
        <v>0</v>
      </c>
      <c r="ZE519" s="1">
        <v>0</v>
      </c>
      <c r="ZF519" s="1">
        <v>0</v>
      </c>
      <c r="ZG519" s="1">
        <v>0</v>
      </c>
      <c r="ZH519" s="1">
        <v>0</v>
      </c>
      <c r="ZI519" s="1">
        <v>0</v>
      </c>
      <c r="ZJ519" s="1">
        <v>0</v>
      </c>
      <c r="ZK519" s="1">
        <v>0</v>
      </c>
      <c r="ZL519" s="1">
        <v>0</v>
      </c>
      <c r="ZM519" s="1">
        <v>0</v>
      </c>
      <c r="ZN519" s="1">
        <v>0</v>
      </c>
      <c r="ZO519" s="1">
        <v>0</v>
      </c>
      <c r="ZP519" s="1">
        <v>0</v>
      </c>
      <c r="ZQ519" s="1">
        <v>0</v>
      </c>
      <c r="ZR519" s="1">
        <v>0</v>
      </c>
      <c r="ZS519" s="1">
        <v>0</v>
      </c>
      <c r="ZT519" s="1">
        <v>0</v>
      </c>
      <c r="ZU519" s="1">
        <v>0</v>
      </c>
      <c r="ZV519" s="1">
        <v>0</v>
      </c>
      <c r="ZW519" s="1">
        <v>0</v>
      </c>
      <c r="ZX519" s="1">
        <v>0</v>
      </c>
      <c r="ZY519" s="1">
        <v>0</v>
      </c>
      <c r="ZZ519" s="1">
        <v>0</v>
      </c>
      <c r="AAA519" s="1">
        <v>0</v>
      </c>
      <c r="AAB519" s="1">
        <v>0</v>
      </c>
      <c r="AAC519" s="1">
        <v>0</v>
      </c>
      <c r="AAD519" s="1">
        <v>0</v>
      </c>
      <c r="AAE519" s="1">
        <v>0</v>
      </c>
      <c r="AAF519" s="1">
        <v>0</v>
      </c>
      <c r="AAG519" s="1">
        <v>0</v>
      </c>
      <c r="AAH519" s="1">
        <v>0</v>
      </c>
      <c r="AAI519" s="1">
        <v>0</v>
      </c>
      <c r="AAJ519" s="1">
        <v>0</v>
      </c>
      <c r="AAK519" s="1">
        <v>0</v>
      </c>
      <c r="AAL519" s="1">
        <v>0</v>
      </c>
      <c r="AAM519" s="1">
        <v>0</v>
      </c>
      <c r="AAN519" s="1">
        <v>0</v>
      </c>
      <c r="AAO519" s="1">
        <v>0</v>
      </c>
      <c r="AAP519">
        <v>0</v>
      </c>
    </row>
    <row r="520" spans="1:718" x14ac:dyDescent="0.25">
      <c r="A520" s="2">
        <v>0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2">
        <v>0</v>
      </c>
      <c r="BI520" s="2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3">
        <v>0</v>
      </c>
      <c r="CE520" s="5">
        <v>0</v>
      </c>
      <c r="CF520" s="5">
        <v>0</v>
      </c>
      <c r="CG520" s="2">
        <v>0</v>
      </c>
      <c r="CH520" s="5">
        <v>0</v>
      </c>
      <c r="CI520" s="3">
        <v>0</v>
      </c>
      <c r="CJ520" s="2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2">
        <v>0</v>
      </c>
      <c r="CQ520" s="2">
        <v>0</v>
      </c>
      <c r="CR520" s="5">
        <v>0</v>
      </c>
      <c r="CS520" s="2">
        <v>0</v>
      </c>
      <c r="CT520" s="2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5">
        <v>0</v>
      </c>
      <c r="DA520" s="2">
        <v>0</v>
      </c>
      <c r="DB520" s="2">
        <v>0</v>
      </c>
      <c r="DC520" s="3">
        <v>0</v>
      </c>
      <c r="DD520" s="3">
        <v>0</v>
      </c>
      <c r="DE520" s="2">
        <v>0</v>
      </c>
      <c r="DF520" s="2">
        <v>0</v>
      </c>
      <c r="DG520" s="2">
        <v>0</v>
      </c>
      <c r="DH520" s="2">
        <v>0</v>
      </c>
      <c r="DI520" s="3">
        <v>0</v>
      </c>
      <c r="DJ520" s="3">
        <v>0</v>
      </c>
      <c r="DK520" s="3">
        <v>0</v>
      </c>
      <c r="DL520" s="2">
        <v>0</v>
      </c>
      <c r="DM520" s="2">
        <v>0</v>
      </c>
      <c r="DN520" s="2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2">
        <v>0</v>
      </c>
      <c r="EA520" s="3">
        <v>0</v>
      </c>
      <c r="EB520" s="3">
        <v>0</v>
      </c>
      <c r="EC520" s="3">
        <v>0</v>
      </c>
      <c r="ED520" s="2">
        <v>0</v>
      </c>
      <c r="EE520" s="3">
        <v>0</v>
      </c>
      <c r="EF520" s="2">
        <v>0</v>
      </c>
      <c r="EG520" s="3">
        <v>0</v>
      </c>
      <c r="EH520" s="2">
        <v>0</v>
      </c>
      <c r="EI520" s="3">
        <v>0</v>
      </c>
      <c r="EJ520" s="3">
        <v>0</v>
      </c>
      <c r="EK520" s="2">
        <v>0</v>
      </c>
      <c r="EL520" s="2">
        <v>0</v>
      </c>
      <c r="EM520" s="2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2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2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3">
        <v>0</v>
      </c>
      <c r="FL520" s="3">
        <v>0</v>
      </c>
      <c r="FM520" s="3">
        <v>0</v>
      </c>
      <c r="FN520" s="3">
        <v>0</v>
      </c>
      <c r="FO520" s="2">
        <v>0</v>
      </c>
      <c r="FP520" s="2">
        <v>0</v>
      </c>
      <c r="FQ520" s="3">
        <v>0</v>
      </c>
      <c r="FR520" s="3">
        <v>0</v>
      </c>
      <c r="FS520" s="3">
        <v>0</v>
      </c>
      <c r="FT520" s="2">
        <v>0</v>
      </c>
      <c r="FU520" s="2">
        <v>0</v>
      </c>
      <c r="FV520" s="2">
        <v>0</v>
      </c>
      <c r="FW520" s="3">
        <v>0</v>
      </c>
      <c r="FX520" s="3">
        <v>0</v>
      </c>
      <c r="FY520" s="3">
        <v>0</v>
      </c>
      <c r="FZ520" s="2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2">
        <v>0</v>
      </c>
      <c r="GM520" s="2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2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0</v>
      </c>
      <c r="KK520" s="2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v>0</v>
      </c>
      <c r="OF520" s="1">
        <v>0</v>
      </c>
      <c r="OG520" s="1">
        <v>0</v>
      </c>
      <c r="OH520" s="1">
        <v>0</v>
      </c>
      <c r="OI520" s="1">
        <v>0</v>
      </c>
      <c r="OJ520" s="1">
        <v>0</v>
      </c>
      <c r="OK520" s="1">
        <v>0</v>
      </c>
      <c r="OL520" s="1">
        <v>0</v>
      </c>
      <c r="OM520" s="1">
        <v>0</v>
      </c>
      <c r="ON520" s="1">
        <v>0</v>
      </c>
      <c r="OO520" s="1">
        <v>0</v>
      </c>
      <c r="OP520" s="1">
        <v>0</v>
      </c>
      <c r="OQ520" s="1">
        <v>0</v>
      </c>
      <c r="OR520" s="1">
        <v>0</v>
      </c>
      <c r="OS520" s="1">
        <v>0</v>
      </c>
      <c r="OT520" s="1">
        <v>0</v>
      </c>
      <c r="OU520" s="1">
        <v>0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  <c r="PC520" s="1">
        <v>0</v>
      </c>
      <c r="PD520" s="1">
        <v>0</v>
      </c>
      <c r="PE520" s="1">
        <v>0</v>
      </c>
      <c r="PF520" s="1">
        <v>0</v>
      </c>
      <c r="PG520" s="1">
        <v>0</v>
      </c>
      <c r="PH520" s="1">
        <v>0</v>
      </c>
      <c r="PI520" s="1">
        <v>0</v>
      </c>
      <c r="PJ520" s="1">
        <v>0</v>
      </c>
      <c r="PK520" s="1">
        <v>0</v>
      </c>
      <c r="PL520" s="1">
        <v>0</v>
      </c>
      <c r="PM520" s="1">
        <v>0</v>
      </c>
      <c r="PN520" s="1">
        <v>0</v>
      </c>
      <c r="PO520" s="1">
        <v>0</v>
      </c>
      <c r="PP520" s="1">
        <v>0</v>
      </c>
      <c r="PQ520" s="1">
        <v>0</v>
      </c>
      <c r="PR520" s="1">
        <v>0</v>
      </c>
      <c r="PS520" s="1">
        <v>0</v>
      </c>
      <c r="PT520" s="1">
        <v>0</v>
      </c>
      <c r="PU520" s="1">
        <v>0</v>
      </c>
      <c r="PV520" s="1">
        <v>0</v>
      </c>
      <c r="PW520" s="1">
        <v>0</v>
      </c>
      <c r="PX520" s="1">
        <v>0</v>
      </c>
      <c r="PY520" s="1">
        <v>0</v>
      </c>
      <c r="PZ520" s="1">
        <v>0</v>
      </c>
      <c r="QA520" s="1">
        <v>0</v>
      </c>
      <c r="QB520" s="1">
        <v>0</v>
      </c>
      <c r="QC520" s="1">
        <v>0</v>
      </c>
      <c r="QD520" s="1">
        <v>0</v>
      </c>
      <c r="QE520" s="1">
        <v>0</v>
      </c>
      <c r="QF520" s="1">
        <v>0</v>
      </c>
      <c r="QG520" s="1">
        <v>0</v>
      </c>
      <c r="QH520" s="1">
        <v>0</v>
      </c>
      <c r="QI520" s="1">
        <v>0</v>
      </c>
      <c r="QJ520" s="1">
        <v>0</v>
      </c>
      <c r="QK520" s="1">
        <v>0</v>
      </c>
      <c r="QL520" s="1">
        <v>0</v>
      </c>
      <c r="QM520" s="1">
        <v>0</v>
      </c>
      <c r="QN520" s="1">
        <v>0</v>
      </c>
      <c r="QO520" s="1">
        <v>0</v>
      </c>
      <c r="QP520" s="1">
        <v>0</v>
      </c>
      <c r="QQ520" s="1">
        <v>0</v>
      </c>
      <c r="QR520" s="1">
        <v>0</v>
      </c>
      <c r="QS520" s="1">
        <v>0</v>
      </c>
      <c r="QT520" s="1">
        <v>0</v>
      </c>
      <c r="QU520" s="1">
        <v>0</v>
      </c>
      <c r="QV520" s="1">
        <v>0</v>
      </c>
      <c r="QW520" s="1">
        <v>0</v>
      </c>
      <c r="QX520" s="1">
        <v>0</v>
      </c>
      <c r="QY520" s="1">
        <v>0</v>
      </c>
      <c r="QZ520" s="1">
        <v>0</v>
      </c>
      <c r="RA520" s="1">
        <v>0</v>
      </c>
      <c r="RB520" s="1">
        <v>0</v>
      </c>
      <c r="RC520" s="1">
        <v>0</v>
      </c>
      <c r="RD520" s="1">
        <v>0</v>
      </c>
      <c r="RE520" s="1">
        <v>0</v>
      </c>
      <c r="RF520" s="1">
        <v>0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0</v>
      </c>
      <c r="RY520" s="1">
        <v>0</v>
      </c>
      <c r="RZ520" s="1">
        <v>0</v>
      </c>
      <c r="SA520" s="1">
        <v>0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  <c r="TT520" s="1">
        <v>0</v>
      </c>
      <c r="TU520" s="1">
        <v>0</v>
      </c>
      <c r="TV520" s="1">
        <v>0</v>
      </c>
      <c r="TW520" s="1">
        <v>0</v>
      </c>
      <c r="TX520" s="1">
        <v>0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0</v>
      </c>
      <c r="UH520" s="1">
        <v>0</v>
      </c>
      <c r="UI520" s="1">
        <v>0</v>
      </c>
      <c r="UJ520" s="1">
        <v>0</v>
      </c>
      <c r="UK520" s="1">
        <v>0</v>
      </c>
      <c r="UL520" s="1">
        <v>0</v>
      </c>
      <c r="UM520" s="1">
        <v>0</v>
      </c>
      <c r="UN520" s="1">
        <v>0</v>
      </c>
      <c r="UO520" s="1">
        <v>0</v>
      </c>
      <c r="UP520" s="1">
        <v>0</v>
      </c>
      <c r="UQ520" s="1">
        <v>0</v>
      </c>
      <c r="UR520" s="1">
        <v>0</v>
      </c>
      <c r="US520" s="1">
        <v>0</v>
      </c>
      <c r="UT520" s="1">
        <v>0</v>
      </c>
      <c r="UU520" s="1">
        <v>0</v>
      </c>
      <c r="UV520" s="1">
        <v>0</v>
      </c>
      <c r="UW520" s="1">
        <v>0</v>
      </c>
      <c r="UX520" s="1">
        <v>0</v>
      </c>
      <c r="UY520" s="1">
        <v>0</v>
      </c>
      <c r="UZ520" s="1">
        <v>0</v>
      </c>
      <c r="VA520" s="1">
        <v>0</v>
      </c>
      <c r="VB520" s="1">
        <v>0</v>
      </c>
      <c r="VC520" s="1">
        <v>0</v>
      </c>
      <c r="VD520" s="1">
        <v>0</v>
      </c>
      <c r="VE520" s="1">
        <v>0</v>
      </c>
      <c r="VF520" s="1">
        <v>0</v>
      </c>
      <c r="VG520" s="1">
        <v>0</v>
      </c>
      <c r="VH520" s="1">
        <v>0</v>
      </c>
      <c r="VI520" s="1">
        <v>0</v>
      </c>
      <c r="VJ520" s="1">
        <v>0</v>
      </c>
      <c r="VK520" s="1">
        <v>0</v>
      </c>
      <c r="VL520" s="1">
        <v>0</v>
      </c>
      <c r="VM520" s="1">
        <v>0</v>
      </c>
      <c r="VN520" s="1">
        <v>0</v>
      </c>
      <c r="VO520" s="1">
        <v>0</v>
      </c>
      <c r="VP520" s="1">
        <v>0</v>
      </c>
      <c r="VQ520" s="1">
        <v>0</v>
      </c>
      <c r="VR520" s="1">
        <v>0</v>
      </c>
      <c r="VS520" s="1">
        <v>0</v>
      </c>
      <c r="VT520" s="1">
        <v>0</v>
      </c>
      <c r="VU520" s="1">
        <v>0</v>
      </c>
      <c r="VV520" s="1">
        <v>0</v>
      </c>
      <c r="VW520" s="1">
        <v>0</v>
      </c>
      <c r="VX520" s="1">
        <v>0</v>
      </c>
      <c r="VY520" s="1">
        <v>0</v>
      </c>
      <c r="VZ520" s="1">
        <v>0</v>
      </c>
      <c r="WA520" s="1">
        <v>0</v>
      </c>
      <c r="WB520" s="1">
        <v>0</v>
      </c>
      <c r="WC520" s="1">
        <v>0</v>
      </c>
      <c r="WD520" s="1">
        <v>0</v>
      </c>
      <c r="WE520" s="1">
        <v>0</v>
      </c>
      <c r="WF520" s="1">
        <v>0</v>
      </c>
      <c r="WG520" s="1">
        <v>0</v>
      </c>
      <c r="WH520" s="1">
        <v>0</v>
      </c>
      <c r="WI520" s="1">
        <v>0</v>
      </c>
      <c r="WJ520" s="1">
        <v>0</v>
      </c>
      <c r="WK520" s="1">
        <v>0</v>
      </c>
      <c r="WL520" s="1">
        <v>0</v>
      </c>
      <c r="WM520" s="1">
        <v>0</v>
      </c>
      <c r="WN520" s="1">
        <v>0</v>
      </c>
      <c r="WO520" s="1">
        <v>0</v>
      </c>
      <c r="WP520" s="1">
        <v>0</v>
      </c>
      <c r="WQ520" s="1">
        <v>0</v>
      </c>
      <c r="WR520" s="1">
        <v>0</v>
      </c>
      <c r="WS520" s="1">
        <v>0</v>
      </c>
      <c r="WT520" s="1">
        <v>0</v>
      </c>
      <c r="WU520" s="1">
        <v>0</v>
      </c>
      <c r="WV520" s="1">
        <v>0</v>
      </c>
      <c r="WW520" s="1">
        <v>0</v>
      </c>
      <c r="WX520" s="1">
        <v>0</v>
      </c>
      <c r="WY520" s="1">
        <v>0</v>
      </c>
      <c r="WZ520" s="1">
        <v>0</v>
      </c>
      <c r="XA520" s="1">
        <v>0</v>
      </c>
      <c r="XB520" s="1">
        <v>0</v>
      </c>
      <c r="XC520" s="1">
        <v>0</v>
      </c>
      <c r="XD520" s="1">
        <v>0</v>
      </c>
      <c r="XE520" s="1">
        <v>0</v>
      </c>
      <c r="XF520" s="1">
        <v>0</v>
      </c>
      <c r="XG520" s="1">
        <v>0</v>
      </c>
      <c r="XH520" s="1">
        <v>0</v>
      </c>
      <c r="XI520" s="1">
        <v>0</v>
      </c>
      <c r="XJ520" s="1">
        <v>0</v>
      </c>
      <c r="XK520" s="1">
        <v>0</v>
      </c>
      <c r="XL520" s="1">
        <v>0</v>
      </c>
      <c r="XM520" s="1">
        <v>0</v>
      </c>
      <c r="XN520" s="1">
        <v>0</v>
      </c>
      <c r="XO520" s="1">
        <v>0</v>
      </c>
      <c r="XP520" s="1">
        <v>0</v>
      </c>
      <c r="XQ520" s="1">
        <v>0</v>
      </c>
      <c r="XR520" s="1">
        <v>0</v>
      </c>
      <c r="XS520" s="1">
        <v>0</v>
      </c>
      <c r="XT520" s="1">
        <v>0</v>
      </c>
      <c r="XU520" s="1">
        <v>0</v>
      </c>
      <c r="XV520" s="1">
        <v>0</v>
      </c>
      <c r="XW520" s="1">
        <v>0</v>
      </c>
      <c r="XX520" s="1">
        <v>0</v>
      </c>
      <c r="XY520" s="1">
        <v>0</v>
      </c>
      <c r="XZ520" s="1">
        <v>0</v>
      </c>
      <c r="YA520" s="1">
        <v>0</v>
      </c>
      <c r="YB520" s="1">
        <v>0</v>
      </c>
      <c r="YC520" s="1">
        <v>0</v>
      </c>
      <c r="YD520" s="1">
        <v>0</v>
      </c>
      <c r="YE520" s="1">
        <v>0</v>
      </c>
      <c r="YF520" s="1">
        <v>0</v>
      </c>
      <c r="YG520" s="1">
        <v>0</v>
      </c>
      <c r="YH520" s="1">
        <v>0</v>
      </c>
      <c r="YI520" s="1">
        <v>0</v>
      </c>
      <c r="YJ520" s="1">
        <v>0</v>
      </c>
      <c r="YK520" s="1">
        <v>0</v>
      </c>
      <c r="YL520" s="1">
        <v>0</v>
      </c>
      <c r="YM520" s="1">
        <v>0</v>
      </c>
      <c r="YN520" s="1">
        <v>0</v>
      </c>
      <c r="YO520" s="1">
        <v>0</v>
      </c>
      <c r="YP520" s="1">
        <v>0</v>
      </c>
      <c r="YQ520" s="1">
        <v>0</v>
      </c>
      <c r="YR520" s="1">
        <v>0</v>
      </c>
      <c r="YS520" s="1">
        <v>0</v>
      </c>
      <c r="YT520" s="1">
        <v>0</v>
      </c>
      <c r="YU520" s="1">
        <v>0</v>
      </c>
      <c r="YV520" s="1">
        <v>0</v>
      </c>
      <c r="YW520" s="1">
        <v>0</v>
      </c>
      <c r="YX520" s="1">
        <v>0</v>
      </c>
      <c r="YY520" s="1">
        <v>0</v>
      </c>
      <c r="YZ520" s="1">
        <v>0</v>
      </c>
      <c r="ZA520" s="1">
        <v>0</v>
      </c>
      <c r="ZB520" s="1">
        <v>0</v>
      </c>
      <c r="ZC520" s="1">
        <v>0</v>
      </c>
      <c r="ZD520" s="1">
        <v>0</v>
      </c>
      <c r="ZE520" s="1">
        <v>0</v>
      </c>
      <c r="ZF520" s="1">
        <v>0</v>
      </c>
      <c r="ZG520" s="1">
        <v>0</v>
      </c>
      <c r="ZH520" s="1">
        <v>0</v>
      </c>
      <c r="ZI520" s="1">
        <v>0</v>
      </c>
      <c r="ZJ520" s="1">
        <v>0</v>
      </c>
      <c r="ZK520" s="1">
        <v>0</v>
      </c>
      <c r="ZL520" s="1">
        <v>0</v>
      </c>
      <c r="ZM520" s="1">
        <v>0</v>
      </c>
      <c r="ZN520" s="1">
        <v>0</v>
      </c>
      <c r="ZO520" s="1">
        <v>0</v>
      </c>
      <c r="ZP520" s="1">
        <v>0</v>
      </c>
      <c r="ZQ520" s="1">
        <v>0</v>
      </c>
      <c r="ZR520" s="1">
        <v>0</v>
      </c>
      <c r="ZS520" s="1">
        <v>0</v>
      </c>
      <c r="ZT520" s="1">
        <v>0</v>
      </c>
      <c r="ZU520" s="1">
        <v>0</v>
      </c>
      <c r="ZV520" s="1">
        <v>0</v>
      </c>
      <c r="ZW520" s="1">
        <v>0</v>
      </c>
      <c r="ZX520" s="1">
        <v>0</v>
      </c>
      <c r="ZY520" s="1">
        <v>0</v>
      </c>
      <c r="ZZ520" s="1">
        <v>0</v>
      </c>
      <c r="AAA520" s="1">
        <v>0</v>
      </c>
      <c r="AAB520" s="1">
        <v>0</v>
      </c>
      <c r="AAC520" s="1">
        <v>0</v>
      </c>
      <c r="AAD520" s="1">
        <v>0</v>
      </c>
      <c r="AAE520" s="1">
        <v>0</v>
      </c>
      <c r="AAF520" s="1">
        <v>0</v>
      </c>
      <c r="AAG520" s="1">
        <v>0</v>
      </c>
      <c r="AAH520" s="1">
        <v>0</v>
      </c>
      <c r="AAI520" s="1">
        <v>0</v>
      </c>
      <c r="AAJ520" s="1">
        <v>0</v>
      </c>
      <c r="AAK520" s="1">
        <v>0</v>
      </c>
      <c r="AAL520" s="1">
        <v>0</v>
      </c>
      <c r="AAM520" s="1">
        <v>0</v>
      </c>
      <c r="AAN520" s="1">
        <v>0</v>
      </c>
      <c r="AAO520" s="1">
        <v>0</v>
      </c>
      <c r="AAP520">
        <v>0</v>
      </c>
    </row>
    <row r="521" spans="1:718" x14ac:dyDescent="0.25">
      <c r="A521" s="2">
        <v>0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2">
        <v>0</v>
      </c>
      <c r="BI521" s="2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3">
        <v>0</v>
      </c>
      <c r="CE521" s="5">
        <v>0</v>
      </c>
      <c r="CF521" s="5">
        <v>0</v>
      </c>
      <c r="CG521" s="2">
        <v>0</v>
      </c>
      <c r="CH521" s="5">
        <v>0</v>
      </c>
      <c r="CI521" s="3">
        <v>0</v>
      </c>
      <c r="CJ521" s="2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2">
        <v>0</v>
      </c>
      <c r="CQ521" s="2">
        <v>0</v>
      </c>
      <c r="CR521" s="5">
        <v>0</v>
      </c>
      <c r="CS521" s="2">
        <v>0</v>
      </c>
      <c r="CT521" s="2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5">
        <v>0</v>
      </c>
      <c r="DA521" s="2">
        <v>0</v>
      </c>
      <c r="DB521" s="2">
        <v>0</v>
      </c>
      <c r="DC521" s="3">
        <v>0</v>
      </c>
      <c r="DD521" s="3">
        <v>0</v>
      </c>
      <c r="DE521" s="2">
        <v>0</v>
      </c>
      <c r="DF521" s="2">
        <v>0</v>
      </c>
      <c r="DG521" s="2">
        <v>0</v>
      </c>
      <c r="DH521" s="2">
        <v>0</v>
      </c>
      <c r="DI521" s="3">
        <v>0</v>
      </c>
      <c r="DJ521" s="3">
        <v>0</v>
      </c>
      <c r="DK521" s="3">
        <v>0</v>
      </c>
      <c r="DL521" s="2">
        <v>0</v>
      </c>
      <c r="DM521" s="2">
        <v>0</v>
      </c>
      <c r="DN521" s="2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2">
        <v>0</v>
      </c>
      <c r="EA521" s="3">
        <v>0</v>
      </c>
      <c r="EB521" s="3">
        <v>0</v>
      </c>
      <c r="EC521" s="3">
        <v>0</v>
      </c>
      <c r="ED521" s="2">
        <v>0</v>
      </c>
      <c r="EE521" s="3">
        <v>0</v>
      </c>
      <c r="EF521" s="2">
        <v>0</v>
      </c>
      <c r="EG521" s="3">
        <v>0</v>
      </c>
      <c r="EH521" s="2">
        <v>0</v>
      </c>
      <c r="EI521" s="3">
        <v>0</v>
      </c>
      <c r="EJ521" s="3">
        <v>0</v>
      </c>
      <c r="EK521" s="2">
        <v>0</v>
      </c>
      <c r="EL521" s="2">
        <v>0</v>
      </c>
      <c r="EM521" s="2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2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2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3">
        <v>0</v>
      </c>
      <c r="FL521" s="3">
        <v>0</v>
      </c>
      <c r="FM521" s="3">
        <v>0</v>
      </c>
      <c r="FN521" s="3">
        <v>0</v>
      </c>
      <c r="FO521" s="2">
        <v>0</v>
      </c>
      <c r="FP521" s="2">
        <v>0</v>
      </c>
      <c r="FQ521" s="3">
        <v>0</v>
      </c>
      <c r="FR521" s="3">
        <v>0</v>
      </c>
      <c r="FS521" s="3">
        <v>0</v>
      </c>
      <c r="FT521" s="2">
        <v>0</v>
      </c>
      <c r="FU521" s="2">
        <v>0</v>
      </c>
      <c r="FV521" s="2">
        <v>0</v>
      </c>
      <c r="FW521" s="3">
        <v>0</v>
      </c>
      <c r="FX521" s="3">
        <v>0</v>
      </c>
      <c r="FY521" s="3">
        <v>0</v>
      </c>
      <c r="FZ521" s="2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2">
        <v>0</v>
      </c>
      <c r="GM521" s="2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2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0</v>
      </c>
      <c r="IB521" s="2">
        <v>0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v>0</v>
      </c>
      <c r="OF521" s="1">
        <v>0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0</v>
      </c>
      <c r="OM521" s="1">
        <v>0</v>
      </c>
      <c r="ON521" s="1">
        <v>0</v>
      </c>
      <c r="OO521" s="1">
        <v>0</v>
      </c>
      <c r="OP521" s="1"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PJ521" s="1">
        <v>0</v>
      </c>
      <c r="PK521" s="1">
        <v>0</v>
      </c>
      <c r="PL521" s="1">
        <v>0</v>
      </c>
      <c r="PM521" s="1">
        <v>0</v>
      </c>
      <c r="PN521" s="1">
        <v>0</v>
      </c>
      <c r="PO521" s="1">
        <v>0</v>
      </c>
      <c r="PP521" s="1">
        <v>0</v>
      </c>
      <c r="PQ521" s="1">
        <v>0</v>
      </c>
      <c r="PR521" s="1">
        <v>0</v>
      </c>
      <c r="PS521" s="1">
        <v>0</v>
      </c>
      <c r="PT521" s="1">
        <v>0</v>
      </c>
      <c r="PU521" s="1">
        <v>0</v>
      </c>
      <c r="PV521" s="1">
        <v>0</v>
      </c>
      <c r="PW521" s="1">
        <v>0</v>
      </c>
      <c r="PX521" s="1">
        <v>0</v>
      </c>
      <c r="PY521" s="1">
        <v>0</v>
      </c>
      <c r="PZ521" s="1">
        <v>0</v>
      </c>
      <c r="QA521" s="1">
        <v>0</v>
      </c>
      <c r="QB521" s="1">
        <v>0</v>
      </c>
      <c r="QC521" s="1">
        <v>0</v>
      </c>
      <c r="QD521" s="1">
        <v>0</v>
      </c>
      <c r="QE521" s="1">
        <v>0</v>
      </c>
      <c r="QF521" s="1">
        <v>0</v>
      </c>
      <c r="QG521" s="1">
        <v>0</v>
      </c>
      <c r="QH521" s="1">
        <v>0</v>
      </c>
      <c r="QI521" s="1">
        <v>0</v>
      </c>
      <c r="QJ521" s="1">
        <v>0</v>
      </c>
      <c r="QK521" s="1">
        <v>0</v>
      </c>
      <c r="QL521" s="1">
        <v>0</v>
      </c>
      <c r="QM521" s="1">
        <v>0</v>
      </c>
      <c r="QN521" s="1">
        <v>0</v>
      </c>
      <c r="QO521" s="1">
        <v>0</v>
      </c>
      <c r="QP521" s="1">
        <v>0</v>
      </c>
      <c r="QQ521" s="1">
        <v>0</v>
      </c>
      <c r="QR521" s="1">
        <v>0</v>
      </c>
      <c r="QS521" s="1">
        <v>0</v>
      </c>
      <c r="QT521" s="1">
        <v>0</v>
      </c>
      <c r="QU521" s="1">
        <v>0</v>
      </c>
      <c r="QV521" s="1">
        <v>0</v>
      </c>
      <c r="QW521" s="1">
        <v>0</v>
      </c>
      <c r="QX521" s="1">
        <v>0</v>
      </c>
      <c r="QY521" s="1">
        <v>0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1">
        <v>0</v>
      </c>
      <c r="UE521" s="1">
        <v>0</v>
      </c>
      <c r="UF521" s="1">
        <v>0</v>
      </c>
      <c r="UG521" s="1">
        <v>0</v>
      </c>
      <c r="UH521" s="1">
        <v>0</v>
      </c>
      <c r="UI521" s="1">
        <v>0</v>
      </c>
      <c r="UJ521" s="1">
        <v>0</v>
      </c>
      <c r="UK521" s="1">
        <v>0</v>
      </c>
      <c r="UL521" s="1">
        <v>0</v>
      </c>
      <c r="UM521" s="1">
        <v>0</v>
      </c>
      <c r="UN521" s="1">
        <v>0</v>
      </c>
      <c r="UO521" s="1">
        <v>0</v>
      </c>
      <c r="UP521" s="1">
        <v>0</v>
      </c>
      <c r="UQ521" s="1">
        <v>0</v>
      </c>
      <c r="UR521" s="1">
        <v>0</v>
      </c>
      <c r="US521" s="1">
        <v>0</v>
      </c>
      <c r="UT521" s="1">
        <v>0</v>
      </c>
      <c r="UU521" s="1">
        <v>0</v>
      </c>
      <c r="UV521" s="1">
        <v>0</v>
      </c>
      <c r="UW521" s="1">
        <v>0</v>
      </c>
      <c r="UX521" s="1">
        <v>0</v>
      </c>
      <c r="UY521" s="1">
        <v>0</v>
      </c>
      <c r="UZ521" s="1">
        <v>0</v>
      </c>
      <c r="VA521" s="1">
        <v>0</v>
      </c>
      <c r="VB521" s="1">
        <v>0</v>
      </c>
      <c r="VC521" s="1">
        <v>0</v>
      </c>
      <c r="VD521" s="1">
        <v>0</v>
      </c>
      <c r="VE521" s="1">
        <v>0</v>
      </c>
      <c r="VF521" s="1">
        <v>0</v>
      </c>
      <c r="VG521" s="1">
        <v>0</v>
      </c>
      <c r="VH521" s="1">
        <v>0</v>
      </c>
      <c r="VI521" s="1">
        <v>0</v>
      </c>
      <c r="VJ521" s="1">
        <v>0</v>
      </c>
      <c r="VK521" s="1">
        <v>0</v>
      </c>
      <c r="VL521" s="1">
        <v>0</v>
      </c>
      <c r="VM521" s="1">
        <v>0</v>
      </c>
      <c r="VN521" s="1">
        <v>0</v>
      </c>
      <c r="VO521" s="1">
        <v>0</v>
      </c>
      <c r="VP521" s="1">
        <v>0</v>
      </c>
      <c r="VQ521" s="1">
        <v>0</v>
      </c>
      <c r="VR521" s="1">
        <v>0</v>
      </c>
      <c r="VS521" s="1">
        <v>0</v>
      </c>
      <c r="VT521" s="1">
        <v>0</v>
      </c>
      <c r="VU521" s="1">
        <v>0</v>
      </c>
      <c r="VV521" s="1">
        <v>0</v>
      </c>
      <c r="VW521" s="1">
        <v>0</v>
      </c>
      <c r="VX521" s="1">
        <v>0</v>
      </c>
      <c r="VY521" s="1">
        <v>0</v>
      </c>
      <c r="VZ521" s="1">
        <v>0</v>
      </c>
      <c r="WA521" s="1">
        <v>0</v>
      </c>
      <c r="WB521" s="1">
        <v>0</v>
      </c>
      <c r="WC521" s="1">
        <v>0</v>
      </c>
      <c r="WD521" s="1">
        <v>0</v>
      </c>
      <c r="WE521" s="1">
        <v>0</v>
      </c>
      <c r="WF521" s="1">
        <v>0</v>
      </c>
      <c r="WG521" s="1">
        <v>0</v>
      </c>
      <c r="WH521" s="1">
        <v>0</v>
      </c>
      <c r="WI521" s="1">
        <v>0</v>
      </c>
      <c r="WJ521" s="1">
        <v>0</v>
      </c>
      <c r="WK521" s="1">
        <v>0</v>
      </c>
      <c r="WL521" s="1">
        <v>0</v>
      </c>
      <c r="WM521" s="1">
        <v>0</v>
      </c>
      <c r="WN521" s="1">
        <v>0</v>
      </c>
      <c r="WO521" s="1">
        <v>0</v>
      </c>
      <c r="WP521" s="1">
        <v>0</v>
      </c>
      <c r="WQ521" s="1">
        <v>0</v>
      </c>
      <c r="WR521" s="1">
        <v>0</v>
      </c>
      <c r="WS521" s="1">
        <v>0</v>
      </c>
      <c r="WT521" s="1">
        <v>0</v>
      </c>
      <c r="WU521" s="1">
        <v>0</v>
      </c>
      <c r="WV521" s="1">
        <v>0</v>
      </c>
      <c r="WW521" s="1">
        <v>0</v>
      </c>
      <c r="WX521" s="1">
        <v>0</v>
      </c>
      <c r="WY521" s="1">
        <v>0</v>
      </c>
      <c r="WZ521" s="1">
        <v>0</v>
      </c>
      <c r="XA521" s="1">
        <v>0</v>
      </c>
      <c r="XB521" s="1">
        <v>0</v>
      </c>
      <c r="XC521" s="1">
        <v>0</v>
      </c>
      <c r="XD521" s="1">
        <v>0</v>
      </c>
      <c r="XE521" s="1">
        <v>0</v>
      </c>
      <c r="XF521" s="1">
        <v>0</v>
      </c>
      <c r="XG521" s="1">
        <v>0</v>
      </c>
      <c r="XH521" s="1">
        <v>0</v>
      </c>
      <c r="XI521" s="1">
        <v>0</v>
      </c>
      <c r="XJ521" s="1">
        <v>0</v>
      </c>
      <c r="XK521" s="1">
        <v>0</v>
      </c>
      <c r="XL521" s="1">
        <v>0</v>
      </c>
      <c r="XM521" s="1">
        <v>0</v>
      </c>
      <c r="XN521" s="1">
        <v>0</v>
      </c>
      <c r="XO521" s="1">
        <v>0</v>
      </c>
      <c r="XP521" s="1">
        <v>0</v>
      </c>
      <c r="XQ521" s="1">
        <v>0</v>
      </c>
      <c r="XR521" s="1">
        <v>0</v>
      </c>
      <c r="XS521" s="1">
        <v>0</v>
      </c>
      <c r="XT521" s="1">
        <v>0</v>
      </c>
      <c r="XU521" s="1">
        <v>0</v>
      </c>
      <c r="XV521" s="1">
        <v>0</v>
      </c>
      <c r="XW521" s="1">
        <v>0</v>
      </c>
      <c r="XX521" s="1">
        <v>0</v>
      </c>
      <c r="XY521" s="1">
        <v>0</v>
      </c>
      <c r="XZ521" s="1">
        <v>0</v>
      </c>
      <c r="YA521" s="1">
        <v>0</v>
      </c>
      <c r="YB521" s="1">
        <v>0</v>
      </c>
      <c r="YC521" s="1">
        <v>0</v>
      </c>
      <c r="YD521" s="1">
        <v>0</v>
      </c>
      <c r="YE521" s="1">
        <v>0</v>
      </c>
      <c r="YF521" s="1">
        <v>0</v>
      </c>
      <c r="YG521" s="1">
        <v>0</v>
      </c>
      <c r="YH521" s="1">
        <v>0</v>
      </c>
      <c r="YI521" s="1">
        <v>0</v>
      </c>
      <c r="YJ521" s="1">
        <v>0</v>
      </c>
      <c r="YK521" s="1">
        <v>0</v>
      </c>
      <c r="YL521" s="1">
        <v>0</v>
      </c>
      <c r="YM521" s="1">
        <v>0</v>
      </c>
      <c r="YN521" s="1">
        <v>0</v>
      </c>
      <c r="YO521" s="1">
        <v>0</v>
      </c>
      <c r="YP521" s="1">
        <v>0</v>
      </c>
      <c r="YQ521" s="1">
        <v>0</v>
      </c>
      <c r="YR521" s="1">
        <v>0</v>
      </c>
      <c r="YS521" s="1">
        <v>0</v>
      </c>
      <c r="YT521" s="1">
        <v>0</v>
      </c>
      <c r="YU521" s="1">
        <v>0</v>
      </c>
      <c r="YV521" s="1">
        <v>0</v>
      </c>
      <c r="YW521" s="1">
        <v>0</v>
      </c>
      <c r="YX521" s="1">
        <v>0</v>
      </c>
      <c r="YY521" s="1">
        <v>0</v>
      </c>
      <c r="YZ521" s="1">
        <v>0</v>
      </c>
      <c r="ZA521" s="1">
        <v>0</v>
      </c>
      <c r="ZB521" s="1">
        <v>0</v>
      </c>
      <c r="ZC521" s="1">
        <v>0</v>
      </c>
      <c r="ZD521" s="1">
        <v>0</v>
      </c>
      <c r="ZE521" s="1">
        <v>0</v>
      </c>
      <c r="ZF521" s="1">
        <v>0</v>
      </c>
      <c r="ZG521" s="1">
        <v>0</v>
      </c>
      <c r="ZH521" s="1">
        <v>0</v>
      </c>
      <c r="ZI521" s="1">
        <v>0</v>
      </c>
      <c r="ZJ521" s="1">
        <v>0</v>
      </c>
      <c r="ZK521" s="1">
        <v>0</v>
      </c>
      <c r="ZL521" s="1">
        <v>0</v>
      </c>
      <c r="ZM521" s="1">
        <v>0</v>
      </c>
      <c r="ZN521" s="1">
        <v>0</v>
      </c>
      <c r="ZO521" s="1">
        <v>0</v>
      </c>
      <c r="ZP521" s="1">
        <v>0</v>
      </c>
      <c r="ZQ521" s="1">
        <v>0</v>
      </c>
      <c r="ZR521" s="1">
        <v>0</v>
      </c>
      <c r="ZS521" s="1">
        <v>0</v>
      </c>
      <c r="ZT521" s="1">
        <v>0</v>
      </c>
      <c r="ZU521" s="1">
        <v>0</v>
      </c>
      <c r="ZV521" s="1">
        <v>0</v>
      </c>
      <c r="ZW521" s="1">
        <v>0</v>
      </c>
      <c r="ZX521" s="1">
        <v>0</v>
      </c>
      <c r="ZY521" s="1">
        <v>0</v>
      </c>
      <c r="ZZ521" s="1">
        <v>0</v>
      </c>
      <c r="AAA521" s="1">
        <v>0</v>
      </c>
      <c r="AAB521" s="1">
        <v>0</v>
      </c>
      <c r="AAC521" s="1">
        <v>0</v>
      </c>
      <c r="AAD521" s="1">
        <v>0</v>
      </c>
      <c r="AAE521" s="1">
        <v>0</v>
      </c>
      <c r="AAF521" s="1">
        <v>0</v>
      </c>
      <c r="AAG521" s="1">
        <v>0</v>
      </c>
      <c r="AAH521" s="1">
        <v>0</v>
      </c>
      <c r="AAI521" s="1">
        <v>0</v>
      </c>
      <c r="AAJ521" s="1">
        <v>0</v>
      </c>
      <c r="AAK521" s="1">
        <v>0</v>
      </c>
      <c r="AAL521" s="1">
        <v>0</v>
      </c>
      <c r="AAM521" s="1">
        <v>0</v>
      </c>
      <c r="AAN521" s="1">
        <v>0</v>
      </c>
      <c r="AAO521" s="1">
        <v>0</v>
      </c>
      <c r="AAP521">
        <v>0</v>
      </c>
    </row>
    <row r="522" spans="1:718" x14ac:dyDescent="0.25">
      <c r="A522" s="2">
        <v>0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2">
        <v>0</v>
      </c>
      <c r="BI522" s="2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3">
        <v>0</v>
      </c>
      <c r="CE522" s="5">
        <v>0</v>
      </c>
      <c r="CF522" s="5">
        <v>0</v>
      </c>
      <c r="CG522" s="2">
        <v>0</v>
      </c>
      <c r="CH522" s="5">
        <v>0</v>
      </c>
      <c r="CI522" s="3">
        <v>0</v>
      </c>
      <c r="CJ522" s="2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2">
        <v>0</v>
      </c>
      <c r="CQ522" s="2">
        <v>0</v>
      </c>
      <c r="CR522" s="5">
        <v>0</v>
      </c>
      <c r="CS522" s="2">
        <v>0</v>
      </c>
      <c r="CT522" s="2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5">
        <v>0</v>
      </c>
      <c r="DA522" s="2">
        <v>0</v>
      </c>
      <c r="DB522" s="2">
        <v>0</v>
      </c>
      <c r="DC522" s="3">
        <v>0</v>
      </c>
      <c r="DD522" s="3">
        <v>0</v>
      </c>
      <c r="DE522" s="2">
        <v>0</v>
      </c>
      <c r="DF522" s="2">
        <v>0</v>
      </c>
      <c r="DG522" s="2">
        <v>0</v>
      </c>
      <c r="DH522" s="2">
        <v>0</v>
      </c>
      <c r="DI522" s="3">
        <v>0</v>
      </c>
      <c r="DJ522" s="3">
        <v>0</v>
      </c>
      <c r="DK522" s="3">
        <v>0</v>
      </c>
      <c r="DL522" s="2">
        <v>0</v>
      </c>
      <c r="DM522" s="2">
        <v>0</v>
      </c>
      <c r="DN522" s="2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2">
        <v>0</v>
      </c>
      <c r="EA522" s="3">
        <v>0</v>
      </c>
      <c r="EB522" s="3">
        <v>0</v>
      </c>
      <c r="EC522" s="3">
        <v>0</v>
      </c>
      <c r="ED522" s="2">
        <v>0</v>
      </c>
      <c r="EE522" s="3">
        <v>0</v>
      </c>
      <c r="EF522" s="2">
        <v>0</v>
      </c>
      <c r="EG522" s="3">
        <v>0</v>
      </c>
      <c r="EH522" s="2">
        <v>0</v>
      </c>
      <c r="EI522" s="3">
        <v>0</v>
      </c>
      <c r="EJ522" s="3">
        <v>0</v>
      </c>
      <c r="EK522" s="2">
        <v>0</v>
      </c>
      <c r="EL522" s="2">
        <v>0</v>
      </c>
      <c r="EM522" s="2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2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2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3">
        <v>0</v>
      </c>
      <c r="FL522" s="3">
        <v>0</v>
      </c>
      <c r="FM522" s="3">
        <v>0</v>
      </c>
      <c r="FN522" s="3">
        <v>0</v>
      </c>
      <c r="FO522" s="2">
        <v>0</v>
      </c>
      <c r="FP522" s="2">
        <v>0</v>
      </c>
      <c r="FQ522" s="3">
        <v>0</v>
      </c>
      <c r="FR522" s="3">
        <v>0</v>
      </c>
      <c r="FS522" s="3">
        <v>0</v>
      </c>
      <c r="FT522" s="2">
        <v>0</v>
      </c>
      <c r="FU522" s="2">
        <v>0</v>
      </c>
      <c r="FV522" s="2">
        <v>0</v>
      </c>
      <c r="FW522" s="3">
        <v>0</v>
      </c>
      <c r="FX522" s="3">
        <v>0</v>
      </c>
      <c r="FY522" s="3">
        <v>0</v>
      </c>
      <c r="FZ522" s="2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2">
        <v>0</v>
      </c>
      <c r="GM522" s="2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2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0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0</v>
      </c>
      <c r="IB522" s="2">
        <v>0</v>
      </c>
      <c r="IC522" s="2">
        <v>0</v>
      </c>
      <c r="ID522" s="2">
        <v>0</v>
      </c>
      <c r="IE522" s="2">
        <v>0</v>
      </c>
      <c r="IF522" s="2">
        <v>0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0</v>
      </c>
      <c r="IM522" s="2">
        <v>0</v>
      </c>
      <c r="IN522" s="2">
        <v>0</v>
      </c>
      <c r="IO522" s="2">
        <v>0</v>
      </c>
      <c r="IP522" s="2">
        <v>0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0</v>
      </c>
      <c r="KH522" s="2">
        <v>0</v>
      </c>
      <c r="KI522" s="2">
        <v>0</v>
      </c>
      <c r="KJ522" s="2">
        <v>0</v>
      </c>
      <c r="KK522" s="2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v>0</v>
      </c>
      <c r="OF522" s="1">
        <v>0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0</v>
      </c>
      <c r="ON522" s="1">
        <v>0</v>
      </c>
      <c r="OO522" s="1">
        <v>0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0</v>
      </c>
      <c r="PF522" s="1">
        <v>0</v>
      </c>
      <c r="PG522" s="1">
        <v>0</v>
      </c>
      <c r="PH522" s="1">
        <v>0</v>
      </c>
      <c r="PI522" s="1">
        <v>0</v>
      </c>
      <c r="PJ522" s="1">
        <v>0</v>
      </c>
      <c r="PK522" s="1">
        <v>0</v>
      </c>
      <c r="PL522" s="1">
        <v>0</v>
      </c>
      <c r="PM522" s="1">
        <v>0</v>
      </c>
      <c r="PN522" s="1">
        <v>0</v>
      </c>
      <c r="PO522" s="1">
        <v>0</v>
      </c>
      <c r="PP522" s="1">
        <v>0</v>
      </c>
      <c r="PQ522" s="1">
        <v>0</v>
      </c>
      <c r="PR522" s="1">
        <v>0</v>
      </c>
      <c r="PS522" s="1">
        <v>1</v>
      </c>
      <c r="PT522" s="1">
        <v>0</v>
      </c>
      <c r="PU522" s="1">
        <v>0</v>
      </c>
      <c r="PV522" s="1">
        <v>0</v>
      </c>
      <c r="PW522" s="1">
        <v>0</v>
      </c>
      <c r="PX522" s="1">
        <v>0</v>
      </c>
      <c r="PY522" s="1">
        <v>0</v>
      </c>
      <c r="PZ522" s="1">
        <v>0</v>
      </c>
      <c r="QA522" s="1">
        <v>0</v>
      </c>
      <c r="QB522" s="1">
        <v>0</v>
      </c>
      <c r="QC522" s="1">
        <v>0</v>
      </c>
      <c r="QD522" s="1">
        <v>0</v>
      </c>
      <c r="QE522" s="1">
        <v>0</v>
      </c>
      <c r="QF522" s="1">
        <v>0</v>
      </c>
      <c r="QG522" s="1">
        <v>0</v>
      </c>
      <c r="QH522" s="1">
        <v>0</v>
      </c>
      <c r="QI522" s="1">
        <v>0</v>
      </c>
      <c r="QJ522" s="1">
        <v>0</v>
      </c>
      <c r="QK522" s="1">
        <v>0</v>
      </c>
      <c r="QL522" s="1">
        <v>0</v>
      </c>
      <c r="QM522" s="1">
        <v>0</v>
      </c>
      <c r="QN522" s="1">
        <v>0</v>
      </c>
      <c r="QO522" s="1">
        <v>0</v>
      </c>
      <c r="QP522" s="1">
        <v>0</v>
      </c>
      <c r="QQ522" s="1">
        <v>0</v>
      </c>
      <c r="QR522" s="1">
        <v>0</v>
      </c>
      <c r="QS522" s="1">
        <v>0</v>
      </c>
      <c r="QT522" s="1">
        <v>0</v>
      </c>
      <c r="QU522" s="1">
        <v>0</v>
      </c>
      <c r="QV522" s="1">
        <v>0</v>
      </c>
      <c r="QW522" s="1">
        <v>0</v>
      </c>
      <c r="QX522" s="1">
        <v>1</v>
      </c>
      <c r="QY522" s="1">
        <v>0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1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1">
        <v>0</v>
      </c>
      <c r="UG522" s="1">
        <v>0</v>
      </c>
      <c r="UH522" s="1">
        <v>0</v>
      </c>
      <c r="UI522" s="1">
        <v>0</v>
      </c>
      <c r="UJ522" s="1">
        <v>0</v>
      </c>
      <c r="UK522" s="1">
        <v>0</v>
      </c>
      <c r="UL522" s="1">
        <v>0</v>
      </c>
      <c r="UM522" s="1">
        <v>0</v>
      </c>
      <c r="UN522" s="1">
        <v>0</v>
      </c>
      <c r="UO522" s="1">
        <v>0</v>
      </c>
      <c r="UP522" s="1">
        <v>0</v>
      </c>
      <c r="UQ522" s="1">
        <v>0</v>
      </c>
      <c r="UR522" s="1">
        <v>0</v>
      </c>
      <c r="US522" s="1">
        <v>0</v>
      </c>
      <c r="UT522" s="1">
        <v>0</v>
      </c>
      <c r="UU522" s="1">
        <v>0</v>
      </c>
      <c r="UV522" s="1">
        <v>0</v>
      </c>
      <c r="UW522" s="1">
        <v>0</v>
      </c>
      <c r="UX522" s="1">
        <v>0</v>
      </c>
      <c r="UY522" s="1">
        <v>0</v>
      </c>
      <c r="UZ522" s="1">
        <v>0</v>
      </c>
      <c r="VA522" s="1">
        <v>0</v>
      </c>
      <c r="VB522" s="1">
        <v>0</v>
      </c>
      <c r="VC522" s="1">
        <v>0</v>
      </c>
      <c r="VD522" s="1">
        <v>0</v>
      </c>
      <c r="VE522" s="1">
        <v>0</v>
      </c>
      <c r="VF522" s="1">
        <v>0</v>
      </c>
      <c r="VG522" s="1">
        <v>0</v>
      </c>
      <c r="VH522" s="1">
        <v>0</v>
      </c>
      <c r="VI522" s="1">
        <v>0</v>
      </c>
      <c r="VJ522" s="1">
        <v>0</v>
      </c>
      <c r="VK522" s="1">
        <v>0</v>
      </c>
      <c r="VL522" s="1">
        <v>0</v>
      </c>
      <c r="VM522" s="1">
        <v>0</v>
      </c>
      <c r="VN522" s="1">
        <v>0</v>
      </c>
      <c r="VO522" s="1">
        <v>0</v>
      </c>
      <c r="VP522" s="1">
        <v>0</v>
      </c>
      <c r="VQ522" s="1">
        <v>0</v>
      </c>
      <c r="VR522" s="1">
        <v>0</v>
      </c>
      <c r="VS522" s="1">
        <v>0</v>
      </c>
      <c r="VT522" s="1">
        <v>0</v>
      </c>
      <c r="VU522" s="1">
        <v>0</v>
      </c>
      <c r="VV522" s="1">
        <v>0</v>
      </c>
      <c r="VW522" s="1">
        <v>0</v>
      </c>
      <c r="VX522" s="1">
        <v>0</v>
      </c>
      <c r="VY522" s="1">
        <v>0</v>
      </c>
      <c r="VZ522" s="1">
        <v>0</v>
      </c>
      <c r="WA522" s="1">
        <v>0</v>
      </c>
      <c r="WB522" s="1">
        <v>0</v>
      </c>
      <c r="WC522" s="1">
        <v>0</v>
      </c>
      <c r="WD522" s="1">
        <v>0</v>
      </c>
      <c r="WE522" s="1">
        <v>0</v>
      </c>
      <c r="WF522" s="1">
        <v>0</v>
      </c>
      <c r="WG522" s="1">
        <v>0</v>
      </c>
      <c r="WH522" s="1">
        <v>0</v>
      </c>
      <c r="WI522" s="1">
        <v>0</v>
      </c>
      <c r="WJ522" s="1">
        <v>0</v>
      </c>
      <c r="WK522" s="1">
        <v>0</v>
      </c>
      <c r="WL522" s="1">
        <v>0</v>
      </c>
      <c r="WM522" s="1">
        <v>0</v>
      </c>
      <c r="WN522" s="1">
        <v>0</v>
      </c>
      <c r="WO522" s="1">
        <v>0</v>
      </c>
      <c r="WP522" s="1">
        <v>0</v>
      </c>
      <c r="WQ522" s="1">
        <v>0</v>
      </c>
      <c r="WR522" s="1">
        <v>0</v>
      </c>
      <c r="WS522" s="1">
        <v>0</v>
      </c>
      <c r="WT522" s="1">
        <v>0</v>
      </c>
      <c r="WU522" s="1">
        <v>0</v>
      </c>
      <c r="WV522" s="1">
        <v>0</v>
      </c>
      <c r="WW522" s="1">
        <v>0</v>
      </c>
      <c r="WX522" s="1">
        <v>0</v>
      </c>
      <c r="WY522" s="1">
        <v>0</v>
      </c>
      <c r="WZ522" s="1">
        <v>0</v>
      </c>
      <c r="XA522" s="1">
        <v>0</v>
      </c>
      <c r="XB522" s="1">
        <v>0</v>
      </c>
      <c r="XC522" s="1">
        <v>0</v>
      </c>
      <c r="XD522" s="1">
        <v>0</v>
      </c>
      <c r="XE522" s="1">
        <v>0</v>
      </c>
      <c r="XF522" s="1">
        <v>0</v>
      </c>
      <c r="XG522" s="1">
        <v>0</v>
      </c>
      <c r="XH522" s="1">
        <v>0</v>
      </c>
      <c r="XI522" s="1">
        <v>0</v>
      </c>
      <c r="XJ522" s="1">
        <v>0</v>
      </c>
      <c r="XK522" s="1">
        <v>0</v>
      </c>
      <c r="XL522" s="1">
        <v>0</v>
      </c>
      <c r="XM522" s="1">
        <v>0</v>
      </c>
      <c r="XN522" s="1">
        <v>0</v>
      </c>
      <c r="XO522" s="1">
        <v>0</v>
      </c>
      <c r="XP522" s="1">
        <v>0</v>
      </c>
      <c r="XQ522" s="1">
        <v>0</v>
      </c>
      <c r="XR522" s="1">
        <v>0</v>
      </c>
      <c r="XS522" s="1">
        <v>0</v>
      </c>
      <c r="XT522" s="1">
        <v>0</v>
      </c>
      <c r="XU522" s="1">
        <v>0</v>
      </c>
      <c r="XV522" s="1">
        <v>0</v>
      </c>
      <c r="XW522" s="1">
        <v>0</v>
      </c>
      <c r="XX522" s="1">
        <v>0</v>
      </c>
      <c r="XY522" s="1">
        <v>0</v>
      </c>
      <c r="XZ522" s="1">
        <v>0</v>
      </c>
      <c r="YA522" s="1">
        <v>0</v>
      </c>
      <c r="YB522" s="1">
        <v>0</v>
      </c>
      <c r="YC522" s="1">
        <v>0</v>
      </c>
      <c r="YD522" s="1">
        <v>0</v>
      </c>
      <c r="YE522" s="1">
        <v>0</v>
      </c>
      <c r="YF522" s="1">
        <v>0</v>
      </c>
      <c r="YG522" s="1">
        <v>0</v>
      </c>
      <c r="YH522" s="1">
        <v>0</v>
      </c>
      <c r="YI522" s="1">
        <v>0</v>
      </c>
      <c r="YJ522" s="1">
        <v>0</v>
      </c>
      <c r="YK522" s="1">
        <v>0</v>
      </c>
      <c r="YL522" s="1">
        <v>0</v>
      </c>
      <c r="YM522" s="1">
        <v>0</v>
      </c>
      <c r="YN522" s="1">
        <v>0</v>
      </c>
      <c r="YO522" s="1">
        <v>0</v>
      </c>
      <c r="YP522" s="1">
        <v>0</v>
      </c>
      <c r="YQ522" s="1">
        <v>0</v>
      </c>
      <c r="YR522" s="1">
        <v>0</v>
      </c>
      <c r="YS522" s="1">
        <v>0</v>
      </c>
      <c r="YT522" s="1">
        <v>0</v>
      </c>
      <c r="YU522" s="1">
        <v>0</v>
      </c>
      <c r="YV522" s="1">
        <v>0</v>
      </c>
      <c r="YW522" s="1">
        <v>0</v>
      </c>
      <c r="YX522" s="1">
        <v>0</v>
      </c>
      <c r="YY522" s="1">
        <v>0</v>
      </c>
      <c r="YZ522" s="1">
        <v>0</v>
      </c>
      <c r="ZA522" s="1">
        <v>0</v>
      </c>
      <c r="ZB522" s="1">
        <v>0</v>
      </c>
      <c r="ZC522" s="1">
        <v>0</v>
      </c>
      <c r="ZD522" s="1">
        <v>0</v>
      </c>
      <c r="ZE522" s="1">
        <v>0</v>
      </c>
      <c r="ZF522" s="1">
        <v>0</v>
      </c>
      <c r="ZG522" s="1">
        <v>0</v>
      </c>
      <c r="ZH522" s="1">
        <v>0</v>
      </c>
      <c r="ZI522" s="1">
        <v>0</v>
      </c>
      <c r="ZJ522" s="1">
        <v>0</v>
      </c>
      <c r="ZK522" s="1">
        <v>0</v>
      </c>
      <c r="ZL522" s="1">
        <v>0</v>
      </c>
      <c r="ZM522" s="1">
        <v>0</v>
      </c>
      <c r="ZN522" s="1">
        <v>0</v>
      </c>
      <c r="ZO522" s="1">
        <v>0</v>
      </c>
      <c r="ZP522" s="1">
        <v>0</v>
      </c>
      <c r="ZQ522" s="1">
        <v>0</v>
      </c>
      <c r="ZR522" s="1">
        <v>0</v>
      </c>
      <c r="ZS522" s="1">
        <v>0</v>
      </c>
      <c r="ZT522" s="1">
        <v>0</v>
      </c>
      <c r="ZU522" s="1">
        <v>0</v>
      </c>
      <c r="ZV522" s="1">
        <v>0</v>
      </c>
      <c r="ZW522" s="1">
        <v>0</v>
      </c>
      <c r="ZX522" s="1">
        <v>0</v>
      </c>
      <c r="ZY522" s="1">
        <v>0</v>
      </c>
      <c r="ZZ522" s="1">
        <v>0</v>
      </c>
      <c r="AAA522" s="1">
        <v>0</v>
      </c>
      <c r="AAB522" s="1">
        <v>0</v>
      </c>
      <c r="AAC522" s="1">
        <v>0</v>
      </c>
      <c r="AAD522" s="1">
        <v>0</v>
      </c>
      <c r="AAE522" s="1">
        <v>0</v>
      </c>
      <c r="AAF522" s="1">
        <v>0</v>
      </c>
      <c r="AAG522" s="1">
        <v>0</v>
      </c>
      <c r="AAH522" s="1">
        <v>0</v>
      </c>
      <c r="AAI522" s="1">
        <v>0</v>
      </c>
      <c r="AAJ522" s="1">
        <v>0</v>
      </c>
      <c r="AAK522" s="1">
        <v>0</v>
      </c>
      <c r="AAL522" s="1">
        <v>0</v>
      </c>
      <c r="AAM522" s="1">
        <v>0</v>
      </c>
      <c r="AAN522" s="1">
        <v>0</v>
      </c>
      <c r="AAO522" s="1">
        <v>0</v>
      </c>
      <c r="AAP522">
        <v>0</v>
      </c>
    </row>
    <row r="523" spans="1:718" x14ac:dyDescent="0.25">
      <c r="A523" s="2">
        <v>0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2">
        <v>0</v>
      </c>
      <c r="BI523" s="2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3">
        <v>0</v>
      </c>
      <c r="CE523" s="5">
        <v>0</v>
      </c>
      <c r="CF523" s="5">
        <v>0</v>
      </c>
      <c r="CG523" s="2">
        <v>0</v>
      </c>
      <c r="CH523" s="5">
        <v>0</v>
      </c>
      <c r="CI523" s="3">
        <v>0</v>
      </c>
      <c r="CJ523" s="2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2">
        <v>0</v>
      </c>
      <c r="CQ523" s="2">
        <v>0</v>
      </c>
      <c r="CR523" s="5">
        <v>0</v>
      </c>
      <c r="CS523" s="2">
        <v>0</v>
      </c>
      <c r="CT523" s="2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5">
        <v>0</v>
      </c>
      <c r="DA523" s="2">
        <v>0</v>
      </c>
      <c r="DB523" s="2">
        <v>0</v>
      </c>
      <c r="DC523" s="3">
        <v>0</v>
      </c>
      <c r="DD523" s="3">
        <v>0</v>
      </c>
      <c r="DE523" s="2">
        <v>0</v>
      </c>
      <c r="DF523" s="2">
        <v>0</v>
      </c>
      <c r="DG523" s="2">
        <v>0</v>
      </c>
      <c r="DH523" s="2">
        <v>0</v>
      </c>
      <c r="DI523" s="3">
        <v>0</v>
      </c>
      <c r="DJ523" s="3">
        <v>0</v>
      </c>
      <c r="DK523" s="3">
        <v>0</v>
      </c>
      <c r="DL523" s="2">
        <v>0</v>
      </c>
      <c r="DM523" s="2">
        <v>0</v>
      </c>
      <c r="DN523" s="2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2">
        <v>0</v>
      </c>
      <c r="EA523" s="3">
        <v>0</v>
      </c>
      <c r="EB523" s="3">
        <v>0</v>
      </c>
      <c r="EC523" s="3">
        <v>0</v>
      </c>
      <c r="ED523" s="2">
        <v>0</v>
      </c>
      <c r="EE523" s="3">
        <v>0</v>
      </c>
      <c r="EF523" s="2">
        <v>0</v>
      </c>
      <c r="EG523" s="3">
        <v>0</v>
      </c>
      <c r="EH523" s="2">
        <v>0</v>
      </c>
      <c r="EI523" s="3">
        <v>0</v>
      </c>
      <c r="EJ523" s="3">
        <v>0</v>
      </c>
      <c r="EK523" s="2">
        <v>0</v>
      </c>
      <c r="EL523" s="2">
        <v>0</v>
      </c>
      <c r="EM523" s="2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2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2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3">
        <v>0</v>
      </c>
      <c r="FL523" s="3">
        <v>0</v>
      </c>
      <c r="FM523" s="3">
        <v>0</v>
      </c>
      <c r="FN523" s="3">
        <v>0</v>
      </c>
      <c r="FO523" s="2">
        <v>0</v>
      </c>
      <c r="FP523" s="2">
        <v>0</v>
      </c>
      <c r="FQ523" s="3">
        <v>0</v>
      </c>
      <c r="FR523" s="3">
        <v>0</v>
      </c>
      <c r="FS523" s="3">
        <v>0</v>
      </c>
      <c r="FT523" s="2">
        <v>0</v>
      </c>
      <c r="FU523" s="2">
        <v>0</v>
      </c>
      <c r="FV523" s="2">
        <v>0</v>
      </c>
      <c r="FW523" s="3">
        <v>0</v>
      </c>
      <c r="FX523" s="3">
        <v>0</v>
      </c>
      <c r="FY523" s="3">
        <v>0</v>
      </c>
      <c r="FZ523" s="2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2">
        <v>0</v>
      </c>
      <c r="GM523" s="2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2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v>0</v>
      </c>
      <c r="OF523" s="1">
        <v>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v>0</v>
      </c>
      <c r="OQ523" s="1">
        <v>0</v>
      </c>
      <c r="OR523" s="1">
        <v>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0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0</v>
      </c>
      <c r="PJ523" s="1">
        <v>0</v>
      </c>
      <c r="PK523" s="1">
        <v>0</v>
      </c>
      <c r="PL523" s="1">
        <v>0</v>
      </c>
      <c r="PM523" s="1">
        <v>0</v>
      </c>
      <c r="PN523" s="1">
        <v>0</v>
      </c>
      <c r="PO523" s="1">
        <v>0</v>
      </c>
      <c r="PP523" s="1">
        <v>0</v>
      </c>
      <c r="PQ523" s="1">
        <v>0</v>
      </c>
      <c r="PR523" s="1">
        <v>0</v>
      </c>
      <c r="PS523" s="1">
        <v>0</v>
      </c>
      <c r="PT523" s="1">
        <v>0</v>
      </c>
      <c r="PU523" s="1">
        <v>0</v>
      </c>
      <c r="PV523" s="1">
        <v>0</v>
      </c>
      <c r="PW523" s="1">
        <v>0</v>
      </c>
      <c r="PX523" s="1">
        <v>0</v>
      </c>
      <c r="PY523" s="1">
        <v>0</v>
      </c>
      <c r="PZ523" s="1">
        <v>0</v>
      </c>
      <c r="QA523" s="1">
        <v>0</v>
      </c>
      <c r="QB523" s="1">
        <v>0</v>
      </c>
      <c r="QC523" s="1">
        <v>0</v>
      </c>
      <c r="QD523" s="1">
        <v>0</v>
      </c>
      <c r="QE523" s="1">
        <v>0</v>
      </c>
      <c r="QF523" s="1">
        <v>0</v>
      </c>
      <c r="QG523" s="1">
        <v>0</v>
      </c>
      <c r="QH523" s="1">
        <v>0</v>
      </c>
      <c r="QI523" s="1">
        <v>0</v>
      </c>
      <c r="QJ523" s="1">
        <v>0</v>
      </c>
      <c r="QK523" s="1">
        <v>0</v>
      </c>
      <c r="QL523" s="1">
        <v>0</v>
      </c>
      <c r="QM523" s="1">
        <v>0</v>
      </c>
      <c r="QN523" s="1">
        <v>0</v>
      </c>
      <c r="QO523" s="1">
        <v>0</v>
      </c>
      <c r="QP523" s="1">
        <v>0</v>
      </c>
      <c r="QQ523" s="1">
        <v>0</v>
      </c>
      <c r="QR523" s="1">
        <v>0</v>
      </c>
      <c r="QS523" s="1">
        <v>0</v>
      </c>
      <c r="QT523" s="1">
        <v>0</v>
      </c>
      <c r="QU523" s="1">
        <v>0</v>
      </c>
      <c r="QV523" s="1">
        <v>0</v>
      </c>
      <c r="QW523" s="1">
        <v>0</v>
      </c>
      <c r="QX523" s="1">
        <v>0</v>
      </c>
      <c r="QY523" s="1">
        <v>0</v>
      </c>
      <c r="QZ523" s="1">
        <v>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1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0</v>
      </c>
      <c r="UL523" s="1">
        <v>0</v>
      </c>
      <c r="UM523" s="1">
        <v>0</v>
      </c>
      <c r="UN523" s="1">
        <v>0</v>
      </c>
      <c r="UO523" s="1">
        <v>0</v>
      </c>
      <c r="UP523" s="1">
        <v>0</v>
      </c>
      <c r="UQ523" s="1">
        <v>0</v>
      </c>
      <c r="UR523" s="1">
        <v>0</v>
      </c>
      <c r="US523" s="1">
        <v>0</v>
      </c>
      <c r="UT523" s="1">
        <v>0</v>
      </c>
      <c r="UU523" s="1">
        <v>0</v>
      </c>
      <c r="UV523" s="1">
        <v>0</v>
      </c>
      <c r="UW523" s="1">
        <v>0</v>
      </c>
      <c r="UX523" s="1">
        <v>0</v>
      </c>
      <c r="UY523" s="1">
        <v>0</v>
      </c>
      <c r="UZ523" s="1">
        <v>0</v>
      </c>
      <c r="VA523" s="1">
        <v>0</v>
      </c>
      <c r="VB523" s="1">
        <v>0</v>
      </c>
      <c r="VC523" s="1">
        <v>0</v>
      </c>
      <c r="VD523" s="1">
        <v>0</v>
      </c>
      <c r="VE523" s="1">
        <v>0</v>
      </c>
      <c r="VF523" s="1">
        <v>0</v>
      </c>
      <c r="VG523" s="1">
        <v>0</v>
      </c>
      <c r="VH523" s="1">
        <v>0</v>
      </c>
      <c r="VI523" s="1">
        <v>0</v>
      </c>
      <c r="VJ523" s="1">
        <v>0</v>
      </c>
      <c r="VK523" s="1">
        <v>0</v>
      </c>
      <c r="VL523" s="1">
        <v>0</v>
      </c>
      <c r="VM523" s="1">
        <v>0</v>
      </c>
      <c r="VN523" s="1">
        <v>0</v>
      </c>
      <c r="VO523" s="1">
        <v>0</v>
      </c>
      <c r="VP523" s="1">
        <v>0</v>
      </c>
      <c r="VQ523" s="1">
        <v>0</v>
      </c>
      <c r="VR523" s="1">
        <v>0</v>
      </c>
      <c r="VS523" s="1">
        <v>0</v>
      </c>
      <c r="VT523" s="1">
        <v>0</v>
      </c>
      <c r="VU523" s="1">
        <v>0</v>
      </c>
      <c r="VV523" s="1">
        <v>0</v>
      </c>
      <c r="VW523" s="1">
        <v>0</v>
      </c>
      <c r="VX523" s="1">
        <v>0</v>
      </c>
      <c r="VY523" s="1">
        <v>0</v>
      </c>
      <c r="VZ523" s="1">
        <v>0</v>
      </c>
      <c r="WA523" s="1">
        <v>0</v>
      </c>
      <c r="WB523" s="1">
        <v>0</v>
      </c>
      <c r="WC523" s="1">
        <v>0</v>
      </c>
      <c r="WD523" s="1">
        <v>0</v>
      </c>
      <c r="WE523" s="1">
        <v>0</v>
      </c>
      <c r="WF523" s="1">
        <v>0</v>
      </c>
      <c r="WG523" s="1">
        <v>0</v>
      </c>
      <c r="WH523" s="1">
        <v>0</v>
      </c>
      <c r="WI523" s="1">
        <v>0</v>
      </c>
      <c r="WJ523" s="1">
        <v>0</v>
      </c>
      <c r="WK523" s="1">
        <v>0</v>
      </c>
      <c r="WL523" s="1">
        <v>0</v>
      </c>
      <c r="WM523" s="1">
        <v>0</v>
      </c>
      <c r="WN523" s="1">
        <v>0</v>
      </c>
      <c r="WO523" s="1">
        <v>0</v>
      </c>
      <c r="WP523" s="1">
        <v>0</v>
      </c>
      <c r="WQ523" s="1">
        <v>0</v>
      </c>
      <c r="WR523" s="1">
        <v>0</v>
      </c>
      <c r="WS523" s="1">
        <v>0</v>
      </c>
      <c r="WT523" s="1">
        <v>0</v>
      </c>
      <c r="WU523" s="1">
        <v>0</v>
      </c>
      <c r="WV523" s="1">
        <v>0</v>
      </c>
      <c r="WW523" s="1">
        <v>0</v>
      </c>
      <c r="WX523" s="1">
        <v>0</v>
      </c>
      <c r="WY523" s="1">
        <v>0</v>
      </c>
      <c r="WZ523" s="1">
        <v>0</v>
      </c>
      <c r="XA523" s="1">
        <v>0</v>
      </c>
      <c r="XB523" s="1">
        <v>0</v>
      </c>
      <c r="XC523" s="1">
        <v>0</v>
      </c>
      <c r="XD523" s="1">
        <v>0</v>
      </c>
      <c r="XE523" s="1">
        <v>0</v>
      </c>
      <c r="XF523" s="1">
        <v>0</v>
      </c>
      <c r="XG523" s="1">
        <v>0</v>
      </c>
      <c r="XH523" s="1">
        <v>0</v>
      </c>
      <c r="XI523" s="1">
        <v>0</v>
      </c>
      <c r="XJ523" s="1">
        <v>0</v>
      </c>
      <c r="XK523" s="1">
        <v>0</v>
      </c>
      <c r="XL523" s="1">
        <v>0</v>
      </c>
      <c r="XM523" s="1">
        <v>0</v>
      </c>
      <c r="XN523" s="1">
        <v>0</v>
      </c>
      <c r="XO523" s="1">
        <v>0</v>
      </c>
      <c r="XP523" s="1">
        <v>0</v>
      </c>
      <c r="XQ523" s="1">
        <v>0</v>
      </c>
      <c r="XR523" s="1">
        <v>0</v>
      </c>
      <c r="XS523" s="1">
        <v>0</v>
      </c>
      <c r="XT523" s="1">
        <v>0</v>
      </c>
      <c r="XU523" s="1">
        <v>0</v>
      </c>
      <c r="XV523" s="1">
        <v>0</v>
      </c>
      <c r="XW523" s="1">
        <v>0</v>
      </c>
      <c r="XX523" s="1">
        <v>0</v>
      </c>
      <c r="XY523" s="1">
        <v>0</v>
      </c>
      <c r="XZ523" s="1">
        <v>0</v>
      </c>
      <c r="YA523" s="1">
        <v>0</v>
      </c>
      <c r="YB523" s="1">
        <v>0</v>
      </c>
      <c r="YC523" s="1">
        <v>0</v>
      </c>
      <c r="YD523" s="1">
        <v>0</v>
      </c>
      <c r="YE523" s="1">
        <v>0</v>
      </c>
      <c r="YF523" s="1">
        <v>0</v>
      </c>
      <c r="YG523" s="1">
        <v>0</v>
      </c>
      <c r="YH523" s="1">
        <v>0</v>
      </c>
      <c r="YI523" s="1">
        <v>0</v>
      </c>
      <c r="YJ523" s="1">
        <v>0</v>
      </c>
      <c r="YK523" s="1">
        <v>0</v>
      </c>
      <c r="YL523" s="1">
        <v>0</v>
      </c>
      <c r="YM523" s="1">
        <v>0</v>
      </c>
      <c r="YN523" s="1">
        <v>0</v>
      </c>
      <c r="YO523" s="1">
        <v>0</v>
      </c>
      <c r="YP523" s="1">
        <v>0</v>
      </c>
      <c r="YQ523" s="1">
        <v>0</v>
      </c>
      <c r="YR523" s="1">
        <v>0</v>
      </c>
      <c r="YS523" s="1">
        <v>0</v>
      </c>
      <c r="YT523" s="1">
        <v>0</v>
      </c>
      <c r="YU523" s="1">
        <v>0</v>
      </c>
      <c r="YV523" s="1">
        <v>0</v>
      </c>
      <c r="YW523" s="1">
        <v>0</v>
      </c>
      <c r="YX523" s="1">
        <v>0</v>
      </c>
      <c r="YY523" s="1">
        <v>0</v>
      </c>
      <c r="YZ523" s="1">
        <v>0</v>
      </c>
      <c r="ZA523" s="1">
        <v>0</v>
      </c>
      <c r="ZB523" s="1">
        <v>0</v>
      </c>
      <c r="ZC523" s="1">
        <v>0</v>
      </c>
      <c r="ZD523" s="1">
        <v>0</v>
      </c>
      <c r="ZE523" s="1">
        <v>0</v>
      </c>
      <c r="ZF523" s="1">
        <v>0</v>
      </c>
      <c r="ZG523" s="1">
        <v>0</v>
      </c>
      <c r="ZH523" s="1">
        <v>0</v>
      </c>
      <c r="ZI523" s="1">
        <v>0</v>
      </c>
      <c r="ZJ523" s="1">
        <v>0</v>
      </c>
      <c r="ZK523" s="1">
        <v>0</v>
      </c>
      <c r="ZL523" s="1">
        <v>0</v>
      </c>
      <c r="ZM523" s="1">
        <v>0</v>
      </c>
      <c r="ZN523" s="1">
        <v>0</v>
      </c>
      <c r="ZO523" s="1">
        <v>0</v>
      </c>
      <c r="ZP523" s="1">
        <v>0</v>
      </c>
      <c r="ZQ523" s="1">
        <v>0</v>
      </c>
      <c r="ZR523" s="1">
        <v>0</v>
      </c>
      <c r="ZS523" s="1">
        <v>0</v>
      </c>
      <c r="ZT523" s="1">
        <v>0</v>
      </c>
      <c r="ZU523" s="1">
        <v>0</v>
      </c>
      <c r="ZV523" s="1">
        <v>0</v>
      </c>
      <c r="ZW523" s="1">
        <v>0</v>
      </c>
      <c r="ZX523" s="1">
        <v>0</v>
      </c>
      <c r="ZY523" s="1">
        <v>0</v>
      </c>
      <c r="ZZ523" s="1">
        <v>0</v>
      </c>
      <c r="AAA523" s="1">
        <v>0</v>
      </c>
      <c r="AAB523" s="1">
        <v>0</v>
      </c>
      <c r="AAC523" s="1">
        <v>0</v>
      </c>
      <c r="AAD523" s="1">
        <v>0</v>
      </c>
      <c r="AAE523" s="1">
        <v>0</v>
      </c>
      <c r="AAF523" s="1">
        <v>0</v>
      </c>
      <c r="AAG523" s="1">
        <v>0</v>
      </c>
      <c r="AAH523" s="1">
        <v>0</v>
      </c>
      <c r="AAI523" s="1">
        <v>0</v>
      </c>
      <c r="AAJ523" s="1">
        <v>0</v>
      </c>
      <c r="AAK523" s="1">
        <v>0</v>
      </c>
      <c r="AAL523" s="1">
        <v>0</v>
      </c>
      <c r="AAM523" s="1">
        <v>0</v>
      </c>
      <c r="AAN523" s="1">
        <v>0</v>
      </c>
      <c r="AAO523" s="1">
        <v>0</v>
      </c>
      <c r="AAP523">
        <v>0</v>
      </c>
    </row>
    <row r="524" spans="1:718" x14ac:dyDescent="0.25">
      <c r="A524" s="2">
        <v>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2">
        <v>0</v>
      </c>
      <c r="BI524" s="2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3">
        <v>0</v>
      </c>
      <c r="CE524" s="5">
        <v>0</v>
      </c>
      <c r="CF524" s="5">
        <v>0</v>
      </c>
      <c r="CG524" s="2">
        <v>0</v>
      </c>
      <c r="CH524" s="5">
        <v>0</v>
      </c>
      <c r="CI524" s="3">
        <v>0</v>
      </c>
      <c r="CJ524" s="2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2">
        <v>0</v>
      </c>
      <c r="CQ524" s="2">
        <v>0</v>
      </c>
      <c r="CR524" s="5">
        <v>0</v>
      </c>
      <c r="CS524" s="2">
        <v>0</v>
      </c>
      <c r="CT524" s="2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5">
        <v>0</v>
      </c>
      <c r="DA524" s="2">
        <v>0</v>
      </c>
      <c r="DB524" s="2">
        <v>0</v>
      </c>
      <c r="DC524" s="3">
        <v>0</v>
      </c>
      <c r="DD524" s="3">
        <v>0</v>
      </c>
      <c r="DE524" s="2">
        <v>0</v>
      </c>
      <c r="DF524" s="2">
        <v>0</v>
      </c>
      <c r="DG524" s="2">
        <v>0</v>
      </c>
      <c r="DH524" s="2">
        <v>0</v>
      </c>
      <c r="DI524" s="3">
        <v>0</v>
      </c>
      <c r="DJ524" s="3">
        <v>0</v>
      </c>
      <c r="DK524" s="3">
        <v>0</v>
      </c>
      <c r="DL524" s="2">
        <v>0</v>
      </c>
      <c r="DM524" s="2">
        <v>0</v>
      </c>
      <c r="DN524" s="2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2">
        <v>0</v>
      </c>
      <c r="EA524" s="3">
        <v>0</v>
      </c>
      <c r="EB524" s="3">
        <v>0</v>
      </c>
      <c r="EC524" s="3">
        <v>0</v>
      </c>
      <c r="ED524" s="2">
        <v>0</v>
      </c>
      <c r="EE524" s="3">
        <v>0</v>
      </c>
      <c r="EF524" s="2">
        <v>0</v>
      </c>
      <c r="EG524" s="3">
        <v>0</v>
      </c>
      <c r="EH524" s="2">
        <v>0</v>
      </c>
      <c r="EI524" s="3">
        <v>0</v>
      </c>
      <c r="EJ524" s="3">
        <v>0</v>
      </c>
      <c r="EK524" s="2">
        <v>0</v>
      </c>
      <c r="EL524" s="2">
        <v>0</v>
      </c>
      <c r="EM524" s="2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2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2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3">
        <v>0</v>
      </c>
      <c r="FL524" s="3">
        <v>0</v>
      </c>
      <c r="FM524" s="3">
        <v>0</v>
      </c>
      <c r="FN524" s="3">
        <v>0</v>
      </c>
      <c r="FO524" s="2">
        <v>0</v>
      </c>
      <c r="FP524" s="2">
        <v>0</v>
      </c>
      <c r="FQ524" s="3">
        <v>0</v>
      </c>
      <c r="FR524" s="3">
        <v>0</v>
      </c>
      <c r="FS524" s="3">
        <v>0</v>
      </c>
      <c r="FT524" s="2">
        <v>0</v>
      </c>
      <c r="FU524" s="2">
        <v>0</v>
      </c>
      <c r="FV524" s="2">
        <v>0</v>
      </c>
      <c r="FW524" s="3">
        <v>0</v>
      </c>
      <c r="FX524" s="3">
        <v>0</v>
      </c>
      <c r="FY524" s="3">
        <v>0</v>
      </c>
      <c r="FZ524" s="2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2">
        <v>0</v>
      </c>
      <c r="GM524" s="2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2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2">
        <v>0</v>
      </c>
      <c r="HN524" s="2">
        <v>0</v>
      </c>
      <c r="HO524" s="2">
        <v>0</v>
      </c>
      <c r="HP524" s="2">
        <v>0</v>
      </c>
      <c r="HQ524" s="2">
        <v>0</v>
      </c>
      <c r="HR524" s="2">
        <v>0</v>
      </c>
      <c r="HS524" s="2">
        <v>0</v>
      </c>
      <c r="HT524" s="2">
        <v>0</v>
      </c>
      <c r="HU524" s="2">
        <v>0</v>
      </c>
      <c r="HV524" s="2">
        <v>0</v>
      </c>
      <c r="HW524" s="2">
        <v>0</v>
      </c>
      <c r="HX524" s="2">
        <v>0</v>
      </c>
      <c r="HY524" s="2">
        <v>0</v>
      </c>
      <c r="HZ524" s="2">
        <v>0</v>
      </c>
      <c r="IA524" s="2">
        <v>0</v>
      </c>
      <c r="IB524" s="2">
        <v>0</v>
      </c>
      <c r="IC524" s="2">
        <v>0</v>
      </c>
      <c r="ID524" s="2">
        <v>0</v>
      </c>
      <c r="IE524" s="2">
        <v>0</v>
      </c>
      <c r="IF524" s="2">
        <v>0</v>
      </c>
      <c r="IG524" s="2">
        <v>0</v>
      </c>
      <c r="IH524" s="2">
        <v>0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0</v>
      </c>
      <c r="IO524" s="2">
        <v>0</v>
      </c>
      <c r="IP524" s="2">
        <v>0</v>
      </c>
      <c r="IQ524" s="2">
        <v>0</v>
      </c>
      <c r="IR524" s="2">
        <v>0</v>
      </c>
      <c r="IS524" s="2">
        <v>0</v>
      </c>
      <c r="IT524" s="2">
        <v>0</v>
      </c>
      <c r="IU524" s="2">
        <v>0</v>
      </c>
      <c r="IV524" s="2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</v>
      </c>
      <c r="JN524" s="2">
        <v>0</v>
      </c>
      <c r="JO524" s="2">
        <v>0</v>
      </c>
      <c r="JP524" s="2">
        <v>0</v>
      </c>
      <c r="JQ524" s="2">
        <v>0</v>
      </c>
      <c r="JR524" s="2">
        <v>0</v>
      </c>
      <c r="JS524" s="2">
        <v>0</v>
      </c>
      <c r="JT524" s="2">
        <v>0</v>
      </c>
      <c r="JU524" s="2">
        <v>0</v>
      </c>
      <c r="JV524" s="2">
        <v>0</v>
      </c>
      <c r="JW524" s="2">
        <v>0</v>
      </c>
      <c r="JX524" s="2">
        <v>0</v>
      </c>
      <c r="JY524" s="2">
        <v>0</v>
      </c>
      <c r="JZ524" s="2">
        <v>0</v>
      </c>
      <c r="KA524" s="2">
        <v>0</v>
      </c>
      <c r="KB524" s="2">
        <v>0</v>
      </c>
      <c r="KC524" s="2">
        <v>0</v>
      </c>
      <c r="KD524" s="2">
        <v>0</v>
      </c>
      <c r="KE524" s="2">
        <v>0</v>
      </c>
      <c r="KF524" s="2">
        <v>0</v>
      </c>
      <c r="KG524" s="2">
        <v>0</v>
      </c>
      <c r="KH524" s="2">
        <v>0</v>
      </c>
      <c r="KI524" s="2">
        <v>0</v>
      </c>
      <c r="KJ524" s="2">
        <v>0</v>
      </c>
      <c r="KK524" s="2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0</v>
      </c>
      <c r="NY524" s="1">
        <v>0</v>
      </c>
      <c r="NZ524" s="1">
        <v>0</v>
      </c>
      <c r="OA524" s="1">
        <v>0</v>
      </c>
      <c r="OB524" s="1">
        <v>0</v>
      </c>
      <c r="OC524" s="1">
        <v>0</v>
      </c>
      <c r="OD524" s="1">
        <v>0</v>
      </c>
      <c r="OE524" s="1">
        <v>0</v>
      </c>
      <c r="OF524" s="1">
        <v>0</v>
      </c>
      <c r="OG524" s="1">
        <v>0</v>
      </c>
      <c r="OH524" s="1">
        <v>0</v>
      </c>
      <c r="OI524" s="1">
        <v>0</v>
      </c>
      <c r="OJ524" s="1">
        <v>0</v>
      </c>
      <c r="OK524" s="1">
        <v>0</v>
      </c>
      <c r="OL524" s="1">
        <v>0</v>
      </c>
      <c r="OM524" s="1">
        <v>0</v>
      </c>
      <c r="ON524" s="1">
        <v>0</v>
      </c>
      <c r="OO524" s="1">
        <v>0</v>
      </c>
      <c r="OP524" s="1">
        <v>0</v>
      </c>
      <c r="OQ524" s="1">
        <v>0</v>
      </c>
      <c r="OR524" s="1">
        <v>0</v>
      </c>
      <c r="OS524" s="1">
        <v>0</v>
      </c>
      <c r="OT524" s="1">
        <v>0</v>
      </c>
      <c r="OU524" s="1">
        <v>0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PJ524" s="1">
        <v>0</v>
      </c>
      <c r="PK524" s="1">
        <v>0</v>
      </c>
      <c r="PL524" s="1">
        <v>0</v>
      </c>
      <c r="PM524" s="1">
        <v>0</v>
      </c>
      <c r="PN524" s="1">
        <v>0</v>
      </c>
      <c r="PO524" s="1">
        <v>0</v>
      </c>
      <c r="PP524" s="1">
        <v>0</v>
      </c>
      <c r="PQ524" s="1">
        <v>0</v>
      </c>
      <c r="PR524" s="1">
        <v>0</v>
      </c>
      <c r="PS524" s="1">
        <v>0</v>
      </c>
      <c r="PT524" s="1">
        <v>0</v>
      </c>
      <c r="PU524" s="1">
        <v>0</v>
      </c>
      <c r="PV524" s="1">
        <v>0</v>
      </c>
      <c r="PW524" s="1">
        <v>0</v>
      </c>
      <c r="PX524" s="1">
        <v>0</v>
      </c>
      <c r="PY524" s="1">
        <v>0</v>
      </c>
      <c r="PZ524" s="1">
        <v>0</v>
      </c>
      <c r="QA524" s="1">
        <v>0</v>
      </c>
      <c r="QB524" s="1">
        <v>0</v>
      </c>
      <c r="QC524" s="1">
        <v>0</v>
      </c>
      <c r="QD524" s="1">
        <v>0</v>
      </c>
      <c r="QE524" s="1">
        <v>0</v>
      </c>
      <c r="QF524" s="1">
        <v>0</v>
      </c>
      <c r="QG524" s="1">
        <v>0</v>
      </c>
      <c r="QH524" s="1">
        <v>0</v>
      </c>
      <c r="QI524" s="1">
        <v>0</v>
      </c>
      <c r="QJ524" s="1">
        <v>0</v>
      </c>
      <c r="QK524" s="1">
        <v>0</v>
      </c>
      <c r="QL524" s="1">
        <v>0</v>
      </c>
      <c r="QM524" s="1">
        <v>0</v>
      </c>
      <c r="QN524" s="1">
        <v>0</v>
      </c>
      <c r="QO524" s="1">
        <v>0</v>
      </c>
      <c r="QP524" s="1">
        <v>0</v>
      </c>
      <c r="QQ524" s="1">
        <v>0</v>
      </c>
      <c r="QR524" s="1">
        <v>0</v>
      </c>
      <c r="QS524" s="1">
        <v>0</v>
      </c>
      <c r="QT524" s="1">
        <v>0</v>
      </c>
      <c r="QU524" s="1">
        <v>0</v>
      </c>
      <c r="QV524" s="1">
        <v>0</v>
      </c>
      <c r="QW524" s="1">
        <v>0</v>
      </c>
      <c r="QX524" s="1">
        <v>0</v>
      </c>
      <c r="QY524" s="1">
        <v>0</v>
      </c>
      <c r="QZ524" s="1">
        <v>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0</v>
      </c>
      <c r="RH524" s="1">
        <v>0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0</v>
      </c>
      <c r="RT524" s="1">
        <v>0</v>
      </c>
      <c r="RU524" s="1">
        <v>0</v>
      </c>
      <c r="RV524" s="1">
        <v>0</v>
      </c>
      <c r="RW524" s="1">
        <v>0</v>
      </c>
      <c r="RX524" s="1">
        <v>0</v>
      </c>
      <c r="RY524" s="1">
        <v>0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0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</v>
      </c>
      <c r="SS524" s="1">
        <v>0</v>
      </c>
      <c r="ST524" s="1">
        <v>0</v>
      </c>
      <c r="SU524" s="1">
        <v>0</v>
      </c>
      <c r="SV524" s="1">
        <v>0</v>
      </c>
      <c r="SW524" s="1">
        <v>0</v>
      </c>
      <c r="SX524" s="1">
        <v>0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0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0</v>
      </c>
      <c r="TP524" s="1">
        <v>0</v>
      </c>
      <c r="TQ524" s="1">
        <v>0</v>
      </c>
      <c r="TR524" s="1">
        <v>0</v>
      </c>
      <c r="TS524" s="1">
        <v>0</v>
      </c>
      <c r="TT524" s="1">
        <v>0</v>
      </c>
      <c r="TU524" s="1">
        <v>0</v>
      </c>
      <c r="TV524" s="1">
        <v>0</v>
      </c>
      <c r="TW524" s="1">
        <v>0</v>
      </c>
      <c r="TX524" s="1">
        <v>0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1">
        <v>0</v>
      </c>
      <c r="UK524" s="1">
        <v>0</v>
      </c>
      <c r="UL524" s="1">
        <v>0</v>
      </c>
      <c r="UM524" s="1">
        <v>0</v>
      </c>
      <c r="UN524" s="1">
        <v>0</v>
      </c>
      <c r="UO524" s="1">
        <v>0</v>
      </c>
      <c r="UP524" s="1">
        <v>0</v>
      </c>
      <c r="UQ524" s="1">
        <v>0</v>
      </c>
      <c r="UR524" s="1">
        <v>0</v>
      </c>
      <c r="US524" s="1">
        <v>0</v>
      </c>
      <c r="UT524" s="1">
        <v>0</v>
      </c>
      <c r="UU524" s="1">
        <v>0</v>
      </c>
      <c r="UV524" s="1">
        <v>0</v>
      </c>
      <c r="UW524" s="1">
        <v>0</v>
      </c>
      <c r="UX524" s="1">
        <v>0</v>
      </c>
      <c r="UY524" s="1">
        <v>0</v>
      </c>
      <c r="UZ524" s="1">
        <v>0</v>
      </c>
      <c r="VA524" s="1">
        <v>0</v>
      </c>
      <c r="VB524" s="1">
        <v>0</v>
      </c>
      <c r="VC524" s="1">
        <v>0</v>
      </c>
      <c r="VD524" s="1">
        <v>0</v>
      </c>
      <c r="VE524" s="1">
        <v>0</v>
      </c>
      <c r="VF524" s="1">
        <v>0</v>
      </c>
      <c r="VG524" s="1">
        <v>0</v>
      </c>
      <c r="VH524" s="1">
        <v>0</v>
      </c>
      <c r="VI524" s="1">
        <v>0</v>
      </c>
      <c r="VJ524" s="1">
        <v>0</v>
      </c>
      <c r="VK524" s="1">
        <v>0</v>
      </c>
      <c r="VL524" s="1">
        <v>0</v>
      </c>
      <c r="VM524" s="1">
        <v>0</v>
      </c>
      <c r="VN524" s="1">
        <v>0</v>
      </c>
      <c r="VO524" s="1">
        <v>0</v>
      </c>
      <c r="VP524" s="1">
        <v>0</v>
      </c>
      <c r="VQ524" s="1">
        <v>0</v>
      </c>
      <c r="VR524" s="1">
        <v>0</v>
      </c>
      <c r="VS524" s="1">
        <v>0</v>
      </c>
      <c r="VT524" s="1">
        <v>0</v>
      </c>
      <c r="VU524" s="1">
        <v>0</v>
      </c>
      <c r="VV524" s="1">
        <v>0</v>
      </c>
      <c r="VW524" s="1">
        <v>0</v>
      </c>
      <c r="VX524" s="1">
        <v>0</v>
      </c>
      <c r="VY524" s="1">
        <v>0</v>
      </c>
      <c r="VZ524" s="1">
        <v>0</v>
      </c>
      <c r="WA524" s="1">
        <v>0</v>
      </c>
      <c r="WB524" s="1">
        <v>0</v>
      </c>
      <c r="WC524" s="1">
        <v>0</v>
      </c>
      <c r="WD524" s="1">
        <v>0</v>
      </c>
      <c r="WE524" s="1">
        <v>0</v>
      </c>
      <c r="WF524" s="1">
        <v>0</v>
      </c>
      <c r="WG524" s="1">
        <v>0</v>
      </c>
      <c r="WH524" s="1">
        <v>0</v>
      </c>
      <c r="WI524" s="1">
        <v>0</v>
      </c>
      <c r="WJ524" s="1">
        <v>0</v>
      </c>
      <c r="WK524" s="1">
        <v>0</v>
      </c>
      <c r="WL524" s="1">
        <v>0</v>
      </c>
      <c r="WM524" s="1">
        <v>0</v>
      </c>
      <c r="WN524" s="1">
        <v>0</v>
      </c>
      <c r="WO524" s="1">
        <v>0</v>
      </c>
      <c r="WP524" s="1">
        <v>0</v>
      </c>
      <c r="WQ524" s="1">
        <v>0</v>
      </c>
      <c r="WR524" s="1">
        <v>0</v>
      </c>
      <c r="WS524" s="1">
        <v>0</v>
      </c>
      <c r="WT524" s="1">
        <v>0</v>
      </c>
      <c r="WU524" s="1">
        <v>0</v>
      </c>
      <c r="WV524" s="1">
        <v>0</v>
      </c>
      <c r="WW524" s="1">
        <v>0</v>
      </c>
      <c r="WX524" s="1">
        <v>0</v>
      </c>
      <c r="WY524" s="1">
        <v>0</v>
      </c>
      <c r="WZ524" s="1">
        <v>0</v>
      </c>
      <c r="XA524" s="1">
        <v>0</v>
      </c>
      <c r="XB524" s="1">
        <v>0</v>
      </c>
      <c r="XC524" s="1">
        <v>0</v>
      </c>
      <c r="XD524" s="1">
        <v>0</v>
      </c>
      <c r="XE524" s="1">
        <v>0</v>
      </c>
      <c r="XF524" s="1">
        <v>0</v>
      </c>
      <c r="XG524" s="1">
        <v>0</v>
      </c>
      <c r="XH524" s="1">
        <v>0</v>
      </c>
      <c r="XI524" s="1">
        <v>0</v>
      </c>
      <c r="XJ524" s="1">
        <v>0</v>
      </c>
      <c r="XK524" s="1">
        <v>0</v>
      </c>
      <c r="XL524" s="1">
        <v>0</v>
      </c>
      <c r="XM524" s="1">
        <v>0</v>
      </c>
      <c r="XN524" s="1">
        <v>0</v>
      </c>
      <c r="XO524" s="1">
        <v>0</v>
      </c>
      <c r="XP524" s="1">
        <v>0</v>
      </c>
      <c r="XQ524" s="1">
        <v>0</v>
      </c>
      <c r="XR524" s="1">
        <v>0</v>
      </c>
      <c r="XS524" s="1">
        <v>0</v>
      </c>
      <c r="XT524" s="1">
        <v>0</v>
      </c>
      <c r="XU524" s="1">
        <v>0</v>
      </c>
      <c r="XV524" s="1">
        <v>0</v>
      </c>
      <c r="XW524" s="1">
        <v>0</v>
      </c>
      <c r="XX524" s="1">
        <v>0</v>
      </c>
      <c r="XY524" s="1">
        <v>0</v>
      </c>
      <c r="XZ524" s="1">
        <v>0</v>
      </c>
      <c r="YA524" s="1">
        <v>0</v>
      </c>
      <c r="YB524" s="1">
        <v>0</v>
      </c>
      <c r="YC524" s="1">
        <v>0</v>
      </c>
      <c r="YD524" s="1">
        <v>0</v>
      </c>
      <c r="YE524" s="1">
        <v>0</v>
      </c>
      <c r="YF524" s="1">
        <v>0</v>
      </c>
      <c r="YG524" s="1">
        <v>0</v>
      </c>
      <c r="YH524" s="1">
        <v>0</v>
      </c>
      <c r="YI524" s="1">
        <v>0</v>
      </c>
      <c r="YJ524" s="1">
        <v>0</v>
      </c>
      <c r="YK524" s="1">
        <v>0</v>
      </c>
      <c r="YL524" s="1">
        <v>0</v>
      </c>
      <c r="YM524" s="1">
        <v>0</v>
      </c>
      <c r="YN524" s="1">
        <v>0</v>
      </c>
      <c r="YO524" s="1">
        <v>0</v>
      </c>
      <c r="YP524" s="1">
        <v>0</v>
      </c>
      <c r="YQ524" s="1">
        <v>0</v>
      </c>
      <c r="YR524" s="1">
        <v>0</v>
      </c>
      <c r="YS524" s="1">
        <v>0</v>
      </c>
      <c r="YT524" s="1">
        <v>0</v>
      </c>
      <c r="YU524" s="1">
        <v>0</v>
      </c>
      <c r="YV524" s="1">
        <v>0</v>
      </c>
      <c r="YW524" s="1">
        <v>0</v>
      </c>
      <c r="YX524" s="1">
        <v>0</v>
      </c>
      <c r="YY524" s="1">
        <v>0</v>
      </c>
      <c r="YZ524" s="1">
        <v>0</v>
      </c>
      <c r="ZA524" s="1">
        <v>0</v>
      </c>
      <c r="ZB524" s="1">
        <v>0</v>
      </c>
      <c r="ZC524" s="1">
        <v>0</v>
      </c>
      <c r="ZD524" s="1">
        <v>0</v>
      </c>
      <c r="ZE524" s="1">
        <v>0</v>
      </c>
      <c r="ZF524" s="1">
        <v>0</v>
      </c>
      <c r="ZG524" s="1">
        <v>0</v>
      </c>
      <c r="ZH524" s="1">
        <v>0</v>
      </c>
      <c r="ZI524" s="1">
        <v>0</v>
      </c>
      <c r="ZJ524" s="1">
        <v>0</v>
      </c>
      <c r="ZK524" s="1">
        <v>0</v>
      </c>
      <c r="ZL524" s="1">
        <v>0</v>
      </c>
      <c r="ZM524" s="1">
        <v>0</v>
      </c>
      <c r="ZN524" s="1">
        <v>0</v>
      </c>
      <c r="ZO524" s="1">
        <v>0</v>
      </c>
      <c r="ZP524" s="1">
        <v>0</v>
      </c>
      <c r="ZQ524" s="1">
        <v>0</v>
      </c>
      <c r="ZR524" s="1">
        <v>0</v>
      </c>
      <c r="ZS524" s="1">
        <v>0</v>
      </c>
      <c r="ZT524" s="1">
        <v>0</v>
      </c>
      <c r="ZU524" s="1">
        <v>0</v>
      </c>
      <c r="ZV524" s="1">
        <v>0</v>
      </c>
      <c r="ZW524" s="1">
        <v>0</v>
      </c>
      <c r="ZX524" s="1">
        <v>0</v>
      </c>
      <c r="ZY524" s="1">
        <v>0</v>
      </c>
      <c r="ZZ524" s="1">
        <v>0</v>
      </c>
      <c r="AAA524" s="1">
        <v>0</v>
      </c>
      <c r="AAB524" s="1">
        <v>0</v>
      </c>
      <c r="AAC524" s="1">
        <v>0</v>
      </c>
      <c r="AAD524" s="1">
        <v>0</v>
      </c>
      <c r="AAE524" s="1">
        <v>0</v>
      </c>
      <c r="AAF524" s="1">
        <v>0</v>
      </c>
      <c r="AAG524" s="1">
        <v>0</v>
      </c>
      <c r="AAH524" s="1">
        <v>0</v>
      </c>
      <c r="AAI524" s="1">
        <v>0</v>
      </c>
      <c r="AAJ524" s="1">
        <v>0</v>
      </c>
      <c r="AAK524" s="1">
        <v>0</v>
      </c>
      <c r="AAL524" s="1">
        <v>0</v>
      </c>
      <c r="AAM524" s="1">
        <v>0</v>
      </c>
      <c r="AAN524" s="1">
        <v>0</v>
      </c>
      <c r="AAO524" s="1">
        <v>0</v>
      </c>
      <c r="AAP524">
        <v>0</v>
      </c>
    </row>
    <row r="525" spans="1:718" x14ac:dyDescent="0.25">
      <c r="A525" s="2">
        <v>0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2">
        <v>0</v>
      </c>
      <c r="BI525" s="2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3">
        <v>0</v>
      </c>
      <c r="CE525" s="5">
        <v>0</v>
      </c>
      <c r="CF525" s="5">
        <v>0</v>
      </c>
      <c r="CG525" s="2">
        <v>0</v>
      </c>
      <c r="CH525" s="5">
        <v>0</v>
      </c>
      <c r="CI525" s="3">
        <v>0</v>
      </c>
      <c r="CJ525" s="2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2">
        <v>0</v>
      </c>
      <c r="CQ525" s="2">
        <v>0</v>
      </c>
      <c r="CR525" s="5">
        <v>0</v>
      </c>
      <c r="CS525" s="2">
        <v>0</v>
      </c>
      <c r="CT525" s="2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5">
        <v>0</v>
      </c>
      <c r="DA525" s="2">
        <v>0</v>
      </c>
      <c r="DB525" s="2">
        <v>0</v>
      </c>
      <c r="DC525" s="3">
        <v>0</v>
      </c>
      <c r="DD525" s="3">
        <v>0</v>
      </c>
      <c r="DE525" s="2">
        <v>0</v>
      </c>
      <c r="DF525" s="2">
        <v>0</v>
      </c>
      <c r="DG525" s="2">
        <v>0</v>
      </c>
      <c r="DH525" s="2">
        <v>0</v>
      </c>
      <c r="DI525" s="3">
        <v>0</v>
      </c>
      <c r="DJ525" s="3">
        <v>0</v>
      </c>
      <c r="DK525" s="3">
        <v>0</v>
      </c>
      <c r="DL525" s="2">
        <v>0</v>
      </c>
      <c r="DM525" s="2">
        <v>0</v>
      </c>
      <c r="DN525" s="2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2">
        <v>0</v>
      </c>
      <c r="EA525" s="3">
        <v>0</v>
      </c>
      <c r="EB525" s="3">
        <v>0</v>
      </c>
      <c r="EC525" s="3">
        <v>0</v>
      </c>
      <c r="ED525" s="2">
        <v>0</v>
      </c>
      <c r="EE525" s="3">
        <v>0</v>
      </c>
      <c r="EF525" s="2">
        <v>0</v>
      </c>
      <c r="EG525" s="3">
        <v>0</v>
      </c>
      <c r="EH525" s="2">
        <v>0</v>
      </c>
      <c r="EI525" s="3">
        <v>0</v>
      </c>
      <c r="EJ525" s="3">
        <v>0</v>
      </c>
      <c r="EK525" s="2">
        <v>0</v>
      </c>
      <c r="EL525" s="2">
        <v>0</v>
      </c>
      <c r="EM525" s="2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2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2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3">
        <v>0</v>
      </c>
      <c r="FL525" s="3">
        <v>0</v>
      </c>
      <c r="FM525" s="3">
        <v>0</v>
      </c>
      <c r="FN525" s="3">
        <v>0</v>
      </c>
      <c r="FO525" s="2">
        <v>0</v>
      </c>
      <c r="FP525" s="2">
        <v>0</v>
      </c>
      <c r="FQ525" s="3">
        <v>0</v>
      </c>
      <c r="FR525" s="3">
        <v>0</v>
      </c>
      <c r="FS525" s="3">
        <v>0</v>
      </c>
      <c r="FT525" s="2">
        <v>0</v>
      </c>
      <c r="FU525" s="2">
        <v>0</v>
      </c>
      <c r="FV525" s="2">
        <v>0</v>
      </c>
      <c r="FW525" s="3">
        <v>0</v>
      </c>
      <c r="FX525" s="3">
        <v>0</v>
      </c>
      <c r="FY525" s="3">
        <v>0</v>
      </c>
      <c r="FZ525" s="2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2">
        <v>0</v>
      </c>
      <c r="GM525" s="2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2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0</v>
      </c>
      <c r="NZ525" s="1">
        <v>0</v>
      </c>
      <c r="OA525" s="1">
        <v>0</v>
      </c>
      <c r="OB525" s="1">
        <v>0</v>
      </c>
      <c r="OC525" s="1">
        <v>0</v>
      </c>
      <c r="OD525" s="1">
        <v>0</v>
      </c>
      <c r="OE525" s="1">
        <v>0</v>
      </c>
      <c r="OF525" s="1">
        <v>0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0</v>
      </c>
      <c r="OM525" s="1">
        <v>0</v>
      </c>
      <c r="ON525" s="1">
        <v>0</v>
      </c>
      <c r="OO525" s="1">
        <v>0</v>
      </c>
      <c r="OP525" s="1">
        <v>0</v>
      </c>
      <c r="OQ525" s="1">
        <v>0</v>
      </c>
      <c r="OR525" s="1">
        <v>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PK525" s="1">
        <v>0</v>
      </c>
      <c r="PL525" s="1">
        <v>0</v>
      </c>
      <c r="PM525" s="1">
        <v>0</v>
      </c>
      <c r="PN525" s="1">
        <v>0</v>
      </c>
      <c r="PO525" s="1">
        <v>0</v>
      </c>
      <c r="PP525" s="1">
        <v>0</v>
      </c>
      <c r="PQ525" s="1">
        <v>0</v>
      </c>
      <c r="PR525" s="1">
        <v>0</v>
      </c>
      <c r="PS525" s="1">
        <v>0</v>
      </c>
      <c r="PT525" s="1">
        <v>0</v>
      </c>
      <c r="PU525" s="1">
        <v>0</v>
      </c>
      <c r="PV525" s="1">
        <v>0</v>
      </c>
      <c r="PW525" s="1">
        <v>0</v>
      </c>
      <c r="PX525" s="1">
        <v>0</v>
      </c>
      <c r="PY525" s="1">
        <v>0</v>
      </c>
      <c r="PZ525" s="1">
        <v>0</v>
      </c>
      <c r="QA525" s="1">
        <v>0</v>
      </c>
      <c r="QB525" s="1">
        <v>0</v>
      </c>
      <c r="QC525" s="1">
        <v>0</v>
      </c>
      <c r="QD525" s="1">
        <v>0</v>
      </c>
      <c r="QE525" s="1">
        <v>0</v>
      </c>
      <c r="QF525" s="1">
        <v>0</v>
      </c>
      <c r="QG525" s="1">
        <v>0</v>
      </c>
      <c r="QH525" s="1">
        <v>0</v>
      </c>
      <c r="QI525" s="1">
        <v>0</v>
      </c>
      <c r="QJ525" s="1">
        <v>0</v>
      </c>
      <c r="QK525" s="1">
        <v>0</v>
      </c>
      <c r="QL525" s="1">
        <v>0</v>
      </c>
      <c r="QM525" s="1">
        <v>0</v>
      </c>
      <c r="QN525" s="1">
        <v>0</v>
      </c>
      <c r="QO525" s="1">
        <v>0</v>
      </c>
      <c r="QP525" s="1">
        <v>0</v>
      </c>
      <c r="QQ525" s="1">
        <v>0</v>
      </c>
      <c r="QR525" s="1">
        <v>1</v>
      </c>
      <c r="QS525" s="1">
        <v>0</v>
      </c>
      <c r="QT525" s="1">
        <v>0</v>
      </c>
      <c r="QU525" s="1">
        <v>0</v>
      </c>
      <c r="QV525" s="1">
        <v>0</v>
      </c>
      <c r="QW525" s="1">
        <v>0</v>
      </c>
      <c r="QX525" s="1">
        <v>0</v>
      </c>
      <c r="QY525" s="1">
        <v>0</v>
      </c>
      <c r="QZ525" s="1">
        <v>0</v>
      </c>
      <c r="RA525" s="1">
        <v>0</v>
      </c>
      <c r="RB525" s="1">
        <v>0</v>
      </c>
      <c r="RC525" s="1">
        <v>0</v>
      </c>
      <c r="RD525" s="1">
        <v>0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1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0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</v>
      </c>
      <c r="SS525" s="1">
        <v>0</v>
      </c>
      <c r="ST525" s="1">
        <v>0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0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  <c r="TT525" s="1">
        <v>0</v>
      </c>
      <c r="TU525" s="1">
        <v>0</v>
      </c>
      <c r="TV525" s="1">
        <v>0</v>
      </c>
      <c r="TW525" s="1">
        <v>0</v>
      </c>
      <c r="TX525" s="1">
        <v>0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0</v>
      </c>
      <c r="UL525" s="1">
        <v>0</v>
      </c>
      <c r="UM525" s="1">
        <v>0</v>
      </c>
      <c r="UN525" s="1">
        <v>0</v>
      </c>
      <c r="UO525" s="1">
        <v>0</v>
      </c>
      <c r="UP525" s="1">
        <v>0</v>
      </c>
      <c r="UQ525" s="1">
        <v>0</v>
      </c>
      <c r="UR525" s="1">
        <v>0</v>
      </c>
      <c r="US525" s="1">
        <v>0</v>
      </c>
      <c r="UT525" s="1">
        <v>0</v>
      </c>
      <c r="UU525" s="1">
        <v>0</v>
      </c>
      <c r="UV525" s="1">
        <v>0</v>
      </c>
      <c r="UW525" s="1">
        <v>0</v>
      </c>
      <c r="UX525" s="1">
        <v>0</v>
      </c>
      <c r="UY525" s="1">
        <v>0</v>
      </c>
      <c r="UZ525" s="1">
        <v>0</v>
      </c>
      <c r="VA525" s="1">
        <v>0</v>
      </c>
      <c r="VB525" s="1">
        <v>0</v>
      </c>
      <c r="VC525" s="1">
        <v>0</v>
      </c>
      <c r="VD525" s="1">
        <v>0</v>
      </c>
      <c r="VE525" s="1">
        <v>0</v>
      </c>
      <c r="VF525" s="1">
        <v>0</v>
      </c>
      <c r="VG525" s="1">
        <v>0</v>
      </c>
      <c r="VH525" s="1">
        <v>0</v>
      </c>
      <c r="VI525" s="1">
        <v>0</v>
      </c>
      <c r="VJ525" s="1">
        <v>0</v>
      </c>
      <c r="VK525" s="1">
        <v>0</v>
      </c>
      <c r="VL525" s="1">
        <v>0</v>
      </c>
      <c r="VM525" s="1">
        <v>0</v>
      </c>
      <c r="VN525" s="1">
        <v>0</v>
      </c>
      <c r="VO525" s="1">
        <v>0</v>
      </c>
      <c r="VP525" s="1">
        <v>0</v>
      </c>
      <c r="VQ525" s="1">
        <v>0</v>
      </c>
      <c r="VR525" s="1">
        <v>0</v>
      </c>
      <c r="VS525" s="1">
        <v>0</v>
      </c>
      <c r="VT525" s="1">
        <v>0</v>
      </c>
      <c r="VU525" s="1">
        <v>0</v>
      </c>
      <c r="VV525" s="1">
        <v>0</v>
      </c>
      <c r="VW525" s="1">
        <v>0</v>
      </c>
      <c r="VX525" s="1">
        <v>0</v>
      </c>
      <c r="VY525" s="1">
        <v>0</v>
      </c>
      <c r="VZ525" s="1">
        <v>0</v>
      </c>
      <c r="WA525" s="1">
        <v>0</v>
      </c>
      <c r="WB525" s="1">
        <v>0</v>
      </c>
      <c r="WC525" s="1">
        <v>0</v>
      </c>
      <c r="WD525" s="1">
        <v>0</v>
      </c>
      <c r="WE525" s="1">
        <v>0</v>
      </c>
      <c r="WF525" s="1">
        <v>0</v>
      </c>
      <c r="WG525" s="1">
        <v>0</v>
      </c>
      <c r="WH525" s="1">
        <v>0</v>
      </c>
      <c r="WI525" s="1">
        <v>0</v>
      </c>
      <c r="WJ525" s="1">
        <v>0</v>
      </c>
      <c r="WK525" s="1">
        <v>0</v>
      </c>
      <c r="WL525" s="1">
        <v>0</v>
      </c>
      <c r="WM525" s="1">
        <v>0</v>
      </c>
      <c r="WN525" s="1">
        <v>0</v>
      </c>
      <c r="WO525" s="1">
        <v>0</v>
      </c>
      <c r="WP525" s="1">
        <v>0</v>
      </c>
      <c r="WQ525" s="1">
        <v>0</v>
      </c>
      <c r="WR525" s="1">
        <v>0</v>
      </c>
      <c r="WS525" s="1">
        <v>0</v>
      </c>
      <c r="WT525" s="1">
        <v>0</v>
      </c>
      <c r="WU525" s="1">
        <v>0</v>
      </c>
      <c r="WV525" s="1">
        <v>0</v>
      </c>
      <c r="WW525" s="1">
        <v>0</v>
      </c>
      <c r="WX525" s="1">
        <v>0</v>
      </c>
      <c r="WY525" s="1">
        <v>0</v>
      </c>
      <c r="WZ525" s="1">
        <v>0</v>
      </c>
      <c r="XA525" s="1">
        <v>0</v>
      </c>
      <c r="XB525" s="1">
        <v>0</v>
      </c>
      <c r="XC525" s="1">
        <v>0</v>
      </c>
      <c r="XD525" s="1">
        <v>0</v>
      </c>
      <c r="XE525" s="1">
        <v>0</v>
      </c>
      <c r="XF525" s="1">
        <v>0</v>
      </c>
      <c r="XG525" s="1">
        <v>0</v>
      </c>
      <c r="XH525" s="1">
        <v>0</v>
      </c>
      <c r="XI525" s="1">
        <v>0</v>
      </c>
      <c r="XJ525" s="1">
        <v>0</v>
      </c>
      <c r="XK525" s="1">
        <v>0</v>
      </c>
      <c r="XL525" s="1">
        <v>0</v>
      </c>
      <c r="XM525" s="1">
        <v>0</v>
      </c>
      <c r="XN525" s="1">
        <v>0</v>
      </c>
      <c r="XO525" s="1">
        <v>0</v>
      </c>
      <c r="XP525" s="1">
        <v>0</v>
      </c>
      <c r="XQ525" s="1">
        <v>0</v>
      </c>
      <c r="XR525" s="1">
        <v>0</v>
      </c>
      <c r="XS525" s="1">
        <v>0</v>
      </c>
      <c r="XT525" s="1">
        <v>0</v>
      </c>
      <c r="XU525" s="1">
        <v>0</v>
      </c>
      <c r="XV525" s="1">
        <v>0</v>
      </c>
      <c r="XW525" s="1">
        <v>0</v>
      </c>
      <c r="XX525" s="1">
        <v>0</v>
      </c>
      <c r="XY525" s="1">
        <v>0</v>
      </c>
      <c r="XZ525" s="1">
        <v>0</v>
      </c>
      <c r="YA525" s="1">
        <v>0</v>
      </c>
      <c r="YB525" s="1">
        <v>0</v>
      </c>
      <c r="YC525" s="1">
        <v>0</v>
      </c>
      <c r="YD525" s="1">
        <v>0</v>
      </c>
      <c r="YE525" s="1">
        <v>0</v>
      </c>
      <c r="YF525" s="1">
        <v>0</v>
      </c>
      <c r="YG525" s="1">
        <v>0</v>
      </c>
      <c r="YH525" s="1">
        <v>0</v>
      </c>
      <c r="YI525" s="1">
        <v>0</v>
      </c>
      <c r="YJ525" s="1">
        <v>0</v>
      </c>
      <c r="YK525" s="1">
        <v>0</v>
      </c>
      <c r="YL525" s="1">
        <v>0</v>
      </c>
      <c r="YM525" s="1">
        <v>0</v>
      </c>
      <c r="YN525" s="1">
        <v>0</v>
      </c>
      <c r="YO525" s="1">
        <v>0</v>
      </c>
      <c r="YP525" s="1">
        <v>0</v>
      </c>
      <c r="YQ525" s="1">
        <v>0</v>
      </c>
      <c r="YR525" s="1">
        <v>0</v>
      </c>
      <c r="YS525" s="1">
        <v>0</v>
      </c>
      <c r="YT525" s="1">
        <v>0</v>
      </c>
      <c r="YU525" s="1">
        <v>0</v>
      </c>
      <c r="YV525" s="1">
        <v>0</v>
      </c>
      <c r="YW525" s="1">
        <v>0</v>
      </c>
      <c r="YX525" s="1">
        <v>0</v>
      </c>
      <c r="YY525" s="1">
        <v>0</v>
      </c>
      <c r="YZ525" s="1">
        <v>0</v>
      </c>
      <c r="ZA525" s="1">
        <v>0</v>
      </c>
      <c r="ZB525" s="1">
        <v>0</v>
      </c>
      <c r="ZC525" s="1">
        <v>0</v>
      </c>
      <c r="ZD525" s="1">
        <v>0</v>
      </c>
      <c r="ZE525" s="1">
        <v>0</v>
      </c>
      <c r="ZF525" s="1">
        <v>0</v>
      </c>
      <c r="ZG525" s="1">
        <v>0</v>
      </c>
      <c r="ZH525" s="1">
        <v>0</v>
      </c>
      <c r="ZI525" s="1">
        <v>0</v>
      </c>
      <c r="ZJ525" s="1">
        <v>0</v>
      </c>
      <c r="ZK525" s="1">
        <v>0</v>
      </c>
      <c r="ZL525" s="1">
        <v>0</v>
      </c>
      <c r="ZM525" s="1">
        <v>0</v>
      </c>
      <c r="ZN525" s="1">
        <v>0</v>
      </c>
      <c r="ZO525" s="1">
        <v>0</v>
      </c>
      <c r="ZP525" s="1">
        <v>0</v>
      </c>
      <c r="ZQ525" s="1">
        <v>0</v>
      </c>
      <c r="ZR525" s="1">
        <v>0</v>
      </c>
      <c r="ZS525" s="1">
        <v>0</v>
      </c>
      <c r="ZT525" s="1">
        <v>0</v>
      </c>
      <c r="ZU525" s="1">
        <v>0</v>
      </c>
      <c r="ZV525" s="1">
        <v>0</v>
      </c>
      <c r="ZW525" s="1">
        <v>0</v>
      </c>
      <c r="ZX525" s="1">
        <v>0</v>
      </c>
      <c r="ZY525" s="1">
        <v>0</v>
      </c>
      <c r="ZZ525" s="1">
        <v>0</v>
      </c>
      <c r="AAA525" s="1">
        <v>0</v>
      </c>
      <c r="AAB525" s="1">
        <v>0</v>
      </c>
      <c r="AAC525" s="1">
        <v>0</v>
      </c>
      <c r="AAD525" s="1">
        <v>0</v>
      </c>
      <c r="AAE525" s="1">
        <v>0</v>
      </c>
      <c r="AAF525" s="1">
        <v>0</v>
      </c>
      <c r="AAG525" s="1">
        <v>0</v>
      </c>
      <c r="AAH525" s="1">
        <v>0</v>
      </c>
      <c r="AAI525" s="1">
        <v>0</v>
      </c>
      <c r="AAJ525" s="1">
        <v>0</v>
      </c>
      <c r="AAK525" s="1">
        <v>0</v>
      </c>
      <c r="AAL525" s="1">
        <v>0</v>
      </c>
      <c r="AAM525" s="1">
        <v>0</v>
      </c>
      <c r="AAN525" s="1">
        <v>0</v>
      </c>
      <c r="AAO525" s="1">
        <v>0</v>
      </c>
      <c r="AAP525">
        <v>0</v>
      </c>
    </row>
    <row r="526" spans="1:718" x14ac:dyDescent="0.25">
      <c r="A526" s="2">
        <v>0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2">
        <v>0</v>
      </c>
      <c r="BI526" s="2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3">
        <v>0</v>
      </c>
      <c r="CE526" s="5">
        <v>0</v>
      </c>
      <c r="CF526" s="5">
        <v>0</v>
      </c>
      <c r="CG526" s="2">
        <v>0</v>
      </c>
      <c r="CH526" s="5">
        <v>0</v>
      </c>
      <c r="CI526" s="3">
        <v>0</v>
      </c>
      <c r="CJ526" s="2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2">
        <v>0</v>
      </c>
      <c r="CQ526" s="2">
        <v>0</v>
      </c>
      <c r="CR526" s="5">
        <v>0</v>
      </c>
      <c r="CS526" s="2">
        <v>0</v>
      </c>
      <c r="CT526" s="2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5">
        <v>0</v>
      </c>
      <c r="DA526" s="2">
        <v>0</v>
      </c>
      <c r="DB526" s="2">
        <v>0</v>
      </c>
      <c r="DC526" s="3">
        <v>0</v>
      </c>
      <c r="DD526" s="3">
        <v>0</v>
      </c>
      <c r="DE526" s="2">
        <v>0</v>
      </c>
      <c r="DF526" s="2">
        <v>0</v>
      </c>
      <c r="DG526" s="2">
        <v>0</v>
      </c>
      <c r="DH526" s="2">
        <v>0</v>
      </c>
      <c r="DI526" s="3">
        <v>0</v>
      </c>
      <c r="DJ526" s="3">
        <v>0</v>
      </c>
      <c r="DK526" s="3">
        <v>0</v>
      </c>
      <c r="DL526" s="2">
        <v>0</v>
      </c>
      <c r="DM526" s="2">
        <v>0</v>
      </c>
      <c r="DN526" s="2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2">
        <v>0</v>
      </c>
      <c r="EA526" s="3">
        <v>0</v>
      </c>
      <c r="EB526" s="3">
        <v>0</v>
      </c>
      <c r="EC526" s="3">
        <v>0</v>
      </c>
      <c r="ED526" s="2">
        <v>0</v>
      </c>
      <c r="EE526" s="3">
        <v>0</v>
      </c>
      <c r="EF526" s="2">
        <v>0</v>
      </c>
      <c r="EG526" s="3">
        <v>0</v>
      </c>
      <c r="EH526" s="2">
        <v>0</v>
      </c>
      <c r="EI526" s="3">
        <v>0</v>
      </c>
      <c r="EJ526" s="3">
        <v>0</v>
      </c>
      <c r="EK526" s="2">
        <v>0</v>
      </c>
      <c r="EL526" s="2">
        <v>0</v>
      </c>
      <c r="EM526" s="2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2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2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3">
        <v>0</v>
      </c>
      <c r="FL526" s="3">
        <v>0</v>
      </c>
      <c r="FM526" s="3">
        <v>0</v>
      </c>
      <c r="FN526" s="3">
        <v>0</v>
      </c>
      <c r="FO526" s="2">
        <v>0</v>
      </c>
      <c r="FP526" s="2">
        <v>0</v>
      </c>
      <c r="FQ526" s="3">
        <v>0</v>
      </c>
      <c r="FR526" s="3">
        <v>0</v>
      </c>
      <c r="FS526" s="3">
        <v>0</v>
      </c>
      <c r="FT526" s="2">
        <v>0</v>
      </c>
      <c r="FU526" s="2">
        <v>0</v>
      </c>
      <c r="FV526" s="2">
        <v>0</v>
      </c>
      <c r="FW526" s="3">
        <v>0</v>
      </c>
      <c r="FX526" s="3">
        <v>0</v>
      </c>
      <c r="FY526" s="3">
        <v>0</v>
      </c>
      <c r="FZ526" s="2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2">
        <v>0</v>
      </c>
      <c r="GM526" s="2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2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</v>
      </c>
      <c r="HT526" s="2">
        <v>0</v>
      </c>
      <c r="HU526" s="2">
        <v>0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0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</v>
      </c>
      <c r="IR526" s="2">
        <v>0</v>
      </c>
      <c r="IS526" s="2">
        <v>0</v>
      </c>
      <c r="IT526" s="2">
        <v>0</v>
      </c>
      <c r="IU526" s="2">
        <v>0</v>
      </c>
      <c r="IV526" s="2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0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v>0</v>
      </c>
      <c r="OF526" s="1">
        <v>0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0</v>
      </c>
      <c r="ON526" s="1">
        <v>0</v>
      </c>
      <c r="OO526" s="1">
        <v>0</v>
      </c>
      <c r="OP526" s="1"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0</v>
      </c>
      <c r="PF526" s="1">
        <v>0</v>
      </c>
      <c r="PG526" s="1">
        <v>0</v>
      </c>
      <c r="PH526" s="1">
        <v>0</v>
      </c>
      <c r="PI526" s="1">
        <v>0</v>
      </c>
      <c r="PJ526" s="1">
        <v>0</v>
      </c>
      <c r="PK526" s="1">
        <v>0</v>
      </c>
      <c r="PL526" s="1">
        <v>0</v>
      </c>
      <c r="PM526" s="1">
        <v>1</v>
      </c>
      <c r="PN526" s="1">
        <v>0</v>
      </c>
      <c r="PO526" s="1">
        <v>0</v>
      </c>
      <c r="PP526" s="1">
        <v>0</v>
      </c>
      <c r="PQ526" s="1">
        <v>0</v>
      </c>
      <c r="PR526" s="1">
        <v>0</v>
      </c>
      <c r="PS526" s="1">
        <v>0</v>
      </c>
      <c r="PT526" s="1">
        <v>0</v>
      </c>
      <c r="PU526" s="1">
        <v>0</v>
      </c>
      <c r="PV526" s="1">
        <v>0</v>
      </c>
      <c r="PW526" s="1">
        <v>0</v>
      </c>
      <c r="PX526" s="1">
        <v>0</v>
      </c>
      <c r="PY526" s="1">
        <v>0</v>
      </c>
      <c r="PZ526" s="1">
        <v>0</v>
      </c>
      <c r="QA526" s="1">
        <v>0</v>
      </c>
      <c r="QB526" s="1">
        <v>0</v>
      </c>
      <c r="QC526" s="1">
        <v>0</v>
      </c>
      <c r="QD526" s="1">
        <v>0</v>
      </c>
      <c r="QE526" s="1">
        <v>0</v>
      </c>
      <c r="QF526" s="1">
        <v>0</v>
      </c>
      <c r="QG526" s="1">
        <v>0</v>
      </c>
      <c r="QH526" s="1">
        <v>0</v>
      </c>
      <c r="QI526" s="1">
        <v>0</v>
      </c>
      <c r="QJ526" s="1">
        <v>0</v>
      </c>
      <c r="QK526" s="1">
        <v>0</v>
      </c>
      <c r="QL526" s="1">
        <v>0</v>
      </c>
      <c r="QM526" s="1">
        <v>0</v>
      </c>
      <c r="QN526" s="1">
        <v>0</v>
      </c>
      <c r="QO526" s="1">
        <v>0</v>
      </c>
      <c r="QP526" s="1">
        <v>0</v>
      </c>
      <c r="QQ526" s="1">
        <v>0</v>
      </c>
      <c r="QR526" s="1">
        <v>0</v>
      </c>
      <c r="QS526" s="1">
        <v>0</v>
      </c>
      <c r="QT526" s="1">
        <v>0</v>
      </c>
      <c r="QU526" s="1">
        <v>0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0</v>
      </c>
      <c r="RL526" s="1">
        <v>0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0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0</v>
      </c>
      <c r="UH526" s="1">
        <v>0</v>
      </c>
      <c r="UI526" s="1">
        <v>0</v>
      </c>
      <c r="UJ526" s="1">
        <v>0</v>
      </c>
      <c r="UK526" s="1">
        <v>0</v>
      </c>
      <c r="UL526" s="1">
        <v>0</v>
      </c>
      <c r="UM526" s="1">
        <v>0</v>
      </c>
      <c r="UN526" s="1">
        <v>0</v>
      </c>
      <c r="UO526" s="1">
        <v>0</v>
      </c>
      <c r="UP526" s="1">
        <v>0</v>
      </c>
      <c r="UQ526" s="1">
        <v>0</v>
      </c>
      <c r="UR526" s="1">
        <v>0</v>
      </c>
      <c r="US526" s="1">
        <v>0</v>
      </c>
      <c r="UT526" s="1">
        <v>0</v>
      </c>
      <c r="UU526" s="1">
        <v>0</v>
      </c>
      <c r="UV526" s="1">
        <v>0</v>
      </c>
      <c r="UW526" s="1">
        <v>0</v>
      </c>
      <c r="UX526" s="1">
        <v>0</v>
      </c>
      <c r="UY526" s="1">
        <v>0</v>
      </c>
      <c r="UZ526" s="1">
        <v>0</v>
      </c>
      <c r="VA526" s="1">
        <v>0</v>
      </c>
      <c r="VB526" s="1">
        <v>0</v>
      </c>
      <c r="VC526" s="1">
        <v>0</v>
      </c>
      <c r="VD526" s="1">
        <v>0</v>
      </c>
      <c r="VE526" s="1">
        <v>0</v>
      </c>
      <c r="VF526" s="1">
        <v>0</v>
      </c>
      <c r="VG526" s="1">
        <v>0</v>
      </c>
      <c r="VH526" s="1">
        <v>0</v>
      </c>
      <c r="VI526" s="1">
        <v>0</v>
      </c>
      <c r="VJ526" s="1">
        <v>0</v>
      </c>
      <c r="VK526" s="1">
        <v>0</v>
      </c>
      <c r="VL526" s="1">
        <v>0</v>
      </c>
      <c r="VM526" s="1">
        <v>0</v>
      </c>
      <c r="VN526" s="1">
        <v>0</v>
      </c>
      <c r="VO526" s="1">
        <v>0</v>
      </c>
      <c r="VP526" s="1">
        <v>0</v>
      </c>
      <c r="VQ526" s="1">
        <v>0</v>
      </c>
      <c r="VR526" s="1">
        <v>0</v>
      </c>
      <c r="VS526" s="1">
        <v>0</v>
      </c>
      <c r="VT526" s="1">
        <v>0</v>
      </c>
      <c r="VU526" s="1">
        <v>0</v>
      </c>
      <c r="VV526" s="1">
        <v>0</v>
      </c>
      <c r="VW526" s="1">
        <v>0</v>
      </c>
      <c r="VX526" s="1">
        <v>0</v>
      </c>
      <c r="VY526" s="1">
        <v>0</v>
      </c>
      <c r="VZ526" s="1">
        <v>0</v>
      </c>
      <c r="WA526" s="1">
        <v>0</v>
      </c>
      <c r="WB526" s="1">
        <v>0</v>
      </c>
      <c r="WC526" s="1">
        <v>0</v>
      </c>
      <c r="WD526" s="1">
        <v>0</v>
      </c>
      <c r="WE526" s="1">
        <v>0</v>
      </c>
      <c r="WF526" s="1">
        <v>0</v>
      </c>
      <c r="WG526" s="1">
        <v>0</v>
      </c>
      <c r="WH526" s="1">
        <v>0</v>
      </c>
      <c r="WI526" s="1">
        <v>0</v>
      </c>
      <c r="WJ526" s="1">
        <v>0</v>
      </c>
      <c r="WK526" s="1">
        <v>0</v>
      </c>
      <c r="WL526" s="1">
        <v>0</v>
      </c>
      <c r="WM526" s="1">
        <v>0</v>
      </c>
      <c r="WN526" s="1">
        <v>0</v>
      </c>
      <c r="WO526" s="1">
        <v>0</v>
      </c>
      <c r="WP526" s="1">
        <v>0</v>
      </c>
      <c r="WQ526" s="1">
        <v>0</v>
      </c>
      <c r="WR526" s="1">
        <v>0</v>
      </c>
      <c r="WS526" s="1">
        <v>0</v>
      </c>
      <c r="WT526" s="1">
        <v>0</v>
      </c>
      <c r="WU526" s="1">
        <v>0</v>
      </c>
      <c r="WV526" s="1">
        <v>0</v>
      </c>
      <c r="WW526" s="1">
        <v>0</v>
      </c>
      <c r="WX526" s="1">
        <v>0</v>
      </c>
      <c r="WY526" s="1">
        <v>0</v>
      </c>
      <c r="WZ526" s="1">
        <v>0</v>
      </c>
      <c r="XA526" s="1">
        <v>0</v>
      </c>
      <c r="XB526" s="1">
        <v>0</v>
      </c>
      <c r="XC526" s="1">
        <v>0</v>
      </c>
      <c r="XD526" s="1">
        <v>0</v>
      </c>
      <c r="XE526" s="1">
        <v>0</v>
      </c>
      <c r="XF526" s="1">
        <v>0</v>
      </c>
      <c r="XG526" s="1">
        <v>0</v>
      </c>
      <c r="XH526" s="1">
        <v>0</v>
      </c>
      <c r="XI526" s="1">
        <v>0</v>
      </c>
      <c r="XJ526" s="1">
        <v>0</v>
      </c>
      <c r="XK526" s="1">
        <v>0</v>
      </c>
      <c r="XL526" s="1">
        <v>0</v>
      </c>
      <c r="XM526" s="1">
        <v>0</v>
      </c>
      <c r="XN526" s="1">
        <v>0</v>
      </c>
      <c r="XO526" s="1">
        <v>0</v>
      </c>
      <c r="XP526" s="1">
        <v>0</v>
      </c>
      <c r="XQ526" s="1">
        <v>0</v>
      </c>
      <c r="XR526" s="1">
        <v>0</v>
      </c>
      <c r="XS526" s="1">
        <v>0</v>
      </c>
      <c r="XT526" s="1">
        <v>0</v>
      </c>
      <c r="XU526" s="1">
        <v>0</v>
      </c>
      <c r="XV526" s="1">
        <v>0</v>
      </c>
      <c r="XW526" s="1">
        <v>0</v>
      </c>
      <c r="XX526" s="1">
        <v>0</v>
      </c>
      <c r="XY526" s="1">
        <v>0</v>
      </c>
      <c r="XZ526" s="1">
        <v>0</v>
      </c>
      <c r="YA526" s="1">
        <v>0</v>
      </c>
      <c r="YB526" s="1">
        <v>0</v>
      </c>
      <c r="YC526" s="1">
        <v>0</v>
      </c>
      <c r="YD526" s="1">
        <v>0</v>
      </c>
      <c r="YE526" s="1">
        <v>0</v>
      </c>
      <c r="YF526" s="1">
        <v>0</v>
      </c>
      <c r="YG526" s="1">
        <v>0</v>
      </c>
      <c r="YH526" s="1">
        <v>0</v>
      </c>
      <c r="YI526" s="1">
        <v>0</v>
      </c>
      <c r="YJ526" s="1">
        <v>0</v>
      </c>
      <c r="YK526" s="1">
        <v>0</v>
      </c>
      <c r="YL526" s="1">
        <v>0</v>
      </c>
      <c r="YM526" s="1">
        <v>0</v>
      </c>
      <c r="YN526" s="1">
        <v>0</v>
      </c>
      <c r="YO526" s="1">
        <v>0</v>
      </c>
      <c r="YP526" s="1">
        <v>0</v>
      </c>
      <c r="YQ526" s="1">
        <v>0</v>
      </c>
      <c r="YR526" s="1">
        <v>0</v>
      </c>
      <c r="YS526" s="1">
        <v>0</v>
      </c>
      <c r="YT526" s="1">
        <v>0</v>
      </c>
      <c r="YU526" s="1">
        <v>0</v>
      </c>
      <c r="YV526" s="1">
        <v>0</v>
      </c>
      <c r="YW526" s="1">
        <v>0</v>
      </c>
      <c r="YX526" s="1">
        <v>0</v>
      </c>
      <c r="YY526" s="1">
        <v>0</v>
      </c>
      <c r="YZ526" s="1">
        <v>0</v>
      </c>
      <c r="ZA526" s="1">
        <v>0</v>
      </c>
      <c r="ZB526" s="1">
        <v>0</v>
      </c>
      <c r="ZC526" s="1">
        <v>0</v>
      </c>
      <c r="ZD526" s="1">
        <v>0</v>
      </c>
      <c r="ZE526" s="1">
        <v>0</v>
      </c>
      <c r="ZF526" s="1">
        <v>0</v>
      </c>
      <c r="ZG526" s="1">
        <v>0</v>
      </c>
      <c r="ZH526" s="1">
        <v>0</v>
      </c>
      <c r="ZI526" s="1">
        <v>0</v>
      </c>
      <c r="ZJ526" s="1">
        <v>0</v>
      </c>
      <c r="ZK526" s="1">
        <v>0</v>
      </c>
      <c r="ZL526" s="1">
        <v>0</v>
      </c>
      <c r="ZM526" s="1">
        <v>0</v>
      </c>
      <c r="ZN526" s="1">
        <v>0</v>
      </c>
      <c r="ZO526" s="1">
        <v>0</v>
      </c>
      <c r="ZP526" s="1">
        <v>0</v>
      </c>
      <c r="ZQ526" s="1">
        <v>0</v>
      </c>
      <c r="ZR526" s="1">
        <v>0</v>
      </c>
      <c r="ZS526" s="1">
        <v>0</v>
      </c>
      <c r="ZT526" s="1">
        <v>0</v>
      </c>
      <c r="ZU526" s="1">
        <v>0</v>
      </c>
      <c r="ZV526" s="1">
        <v>0</v>
      </c>
      <c r="ZW526" s="1">
        <v>0</v>
      </c>
      <c r="ZX526" s="1">
        <v>0</v>
      </c>
      <c r="ZY526" s="1">
        <v>0</v>
      </c>
      <c r="ZZ526" s="1">
        <v>0</v>
      </c>
      <c r="AAA526" s="1">
        <v>0</v>
      </c>
      <c r="AAB526" s="1">
        <v>0</v>
      </c>
      <c r="AAC526" s="1">
        <v>0</v>
      </c>
      <c r="AAD526" s="1">
        <v>0</v>
      </c>
      <c r="AAE526" s="1">
        <v>0</v>
      </c>
      <c r="AAF526" s="1">
        <v>0</v>
      </c>
      <c r="AAG526" s="1">
        <v>0</v>
      </c>
      <c r="AAH526" s="1">
        <v>0</v>
      </c>
      <c r="AAI526" s="1">
        <v>0</v>
      </c>
      <c r="AAJ526" s="1">
        <v>0</v>
      </c>
      <c r="AAK526" s="1">
        <v>0</v>
      </c>
      <c r="AAL526" s="1">
        <v>0</v>
      </c>
      <c r="AAM526" s="1">
        <v>0</v>
      </c>
      <c r="AAN526" s="1">
        <v>0</v>
      </c>
      <c r="AAO526" s="1">
        <v>0</v>
      </c>
      <c r="AAP526">
        <v>0</v>
      </c>
    </row>
    <row r="527" spans="1:718" x14ac:dyDescent="0.25">
      <c r="A527" s="2">
        <v>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2">
        <v>0</v>
      </c>
      <c r="BI527" s="2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3">
        <v>0</v>
      </c>
      <c r="CE527" s="5">
        <v>0</v>
      </c>
      <c r="CF527" s="5">
        <v>0</v>
      </c>
      <c r="CG527" s="2">
        <v>0</v>
      </c>
      <c r="CH527" s="5">
        <v>0</v>
      </c>
      <c r="CI527" s="3">
        <v>0</v>
      </c>
      <c r="CJ527" s="2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2">
        <v>0</v>
      </c>
      <c r="CQ527" s="2">
        <v>0</v>
      </c>
      <c r="CR527" s="5">
        <v>0</v>
      </c>
      <c r="CS527" s="2">
        <v>0</v>
      </c>
      <c r="CT527" s="2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5">
        <v>0</v>
      </c>
      <c r="DA527" s="2">
        <v>0</v>
      </c>
      <c r="DB527" s="2">
        <v>0</v>
      </c>
      <c r="DC527" s="3">
        <v>0</v>
      </c>
      <c r="DD527" s="3">
        <v>0</v>
      </c>
      <c r="DE527" s="2">
        <v>0</v>
      </c>
      <c r="DF527" s="2">
        <v>0</v>
      </c>
      <c r="DG527" s="2">
        <v>0</v>
      </c>
      <c r="DH527" s="2">
        <v>0</v>
      </c>
      <c r="DI527" s="3">
        <v>0</v>
      </c>
      <c r="DJ527" s="3">
        <v>0</v>
      </c>
      <c r="DK527" s="3">
        <v>0</v>
      </c>
      <c r="DL527" s="2">
        <v>0</v>
      </c>
      <c r="DM527" s="2">
        <v>0</v>
      </c>
      <c r="DN527" s="2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2">
        <v>0</v>
      </c>
      <c r="EA527" s="3">
        <v>0</v>
      </c>
      <c r="EB527" s="3">
        <v>0</v>
      </c>
      <c r="EC527" s="3">
        <v>0</v>
      </c>
      <c r="ED527" s="2">
        <v>0</v>
      </c>
      <c r="EE527" s="3">
        <v>0</v>
      </c>
      <c r="EF527" s="2">
        <v>0</v>
      </c>
      <c r="EG527" s="3">
        <v>0</v>
      </c>
      <c r="EH527" s="2">
        <v>0</v>
      </c>
      <c r="EI527" s="3">
        <v>0</v>
      </c>
      <c r="EJ527" s="3">
        <v>0</v>
      </c>
      <c r="EK527" s="2">
        <v>0</v>
      </c>
      <c r="EL527" s="2">
        <v>0</v>
      </c>
      <c r="EM527" s="2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2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2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3">
        <v>0</v>
      </c>
      <c r="FL527" s="3">
        <v>0</v>
      </c>
      <c r="FM527" s="3">
        <v>0</v>
      </c>
      <c r="FN527" s="3">
        <v>0</v>
      </c>
      <c r="FO527" s="2">
        <v>0</v>
      </c>
      <c r="FP527" s="2">
        <v>0</v>
      </c>
      <c r="FQ527" s="3">
        <v>0</v>
      </c>
      <c r="FR527" s="3">
        <v>0</v>
      </c>
      <c r="FS527" s="3">
        <v>0</v>
      </c>
      <c r="FT527" s="2">
        <v>0</v>
      </c>
      <c r="FU527" s="2">
        <v>0</v>
      </c>
      <c r="FV527" s="2">
        <v>0</v>
      </c>
      <c r="FW527" s="3">
        <v>0</v>
      </c>
      <c r="FX527" s="3">
        <v>0</v>
      </c>
      <c r="FY527" s="3">
        <v>0</v>
      </c>
      <c r="FZ527" s="2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2">
        <v>0</v>
      </c>
      <c r="GM527" s="2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2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0</v>
      </c>
      <c r="KJ527" s="2">
        <v>0</v>
      </c>
      <c r="KK527" s="2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0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0</v>
      </c>
      <c r="NY527" s="1">
        <v>0</v>
      </c>
      <c r="NZ527" s="1">
        <v>0</v>
      </c>
      <c r="OA527" s="1">
        <v>0</v>
      </c>
      <c r="OB527" s="1">
        <v>0</v>
      </c>
      <c r="OC527" s="1">
        <v>0</v>
      </c>
      <c r="OD527" s="1">
        <v>0</v>
      </c>
      <c r="OE527" s="1">
        <v>0</v>
      </c>
      <c r="OF527" s="1">
        <v>0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0</v>
      </c>
      <c r="OM527" s="1">
        <v>0</v>
      </c>
      <c r="ON527" s="1">
        <v>0</v>
      </c>
      <c r="OO527" s="1">
        <v>0</v>
      </c>
      <c r="OP527" s="1"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0</v>
      </c>
      <c r="PF527" s="1">
        <v>0</v>
      </c>
      <c r="PG527" s="1">
        <v>0</v>
      </c>
      <c r="PH527" s="1">
        <v>0</v>
      </c>
      <c r="PI527" s="1">
        <v>0</v>
      </c>
      <c r="PJ527" s="1">
        <v>0</v>
      </c>
      <c r="PK527" s="1">
        <v>0</v>
      </c>
      <c r="PL527" s="1">
        <v>0</v>
      </c>
      <c r="PM527" s="1">
        <v>0</v>
      </c>
      <c r="PN527" s="1">
        <v>0</v>
      </c>
      <c r="PO527" s="1">
        <v>0</v>
      </c>
      <c r="PP527" s="1">
        <v>0</v>
      </c>
      <c r="PQ527" s="1">
        <v>0</v>
      </c>
      <c r="PR527" s="1">
        <v>0</v>
      </c>
      <c r="PS527" s="1">
        <v>0</v>
      </c>
      <c r="PT527" s="1">
        <v>0</v>
      </c>
      <c r="PU527" s="1">
        <v>0</v>
      </c>
      <c r="PV527" s="1">
        <v>0</v>
      </c>
      <c r="PW527" s="1">
        <v>0</v>
      </c>
      <c r="PX527" s="1">
        <v>0</v>
      </c>
      <c r="PY527" s="1">
        <v>0</v>
      </c>
      <c r="PZ527" s="1">
        <v>0</v>
      </c>
      <c r="QA527" s="1">
        <v>0</v>
      </c>
      <c r="QB527" s="1">
        <v>0</v>
      </c>
      <c r="QC527" s="1">
        <v>0</v>
      </c>
      <c r="QD527" s="1">
        <v>0</v>
      </c>
      <c r="QE527" s="1">
        <v>0</v>
      </c>
      <c r="QF527" s="1">
        <v>0</v>
      </c>
      <c r="QG527" s="1">
        <v>0</v>
      </c>
      <c r="QH527" s="1">
        <v>0</v>
      </c>
      <c r="QI527" s="1">
        <v>0</v>
      </c>
      <c r="QJ527" s="1">
        <v>0</v>
      </c>
      <c r="QK527" s="1">
        <v>0</v>
      </c>
      <c r="QL527" s="1">
        <v>0</v>
      </c>
      <c r="QM527" s="1">
        <v>0</v>
      </c>
      <c r="QN527" s="1">
        <v>0</v>
      </c>
      <c r="QO527" s="1">
        <v>0</v>
      </c>
      <c r="QP527" s="1">
        <v>0</v>
      </c>
      <c r="QQ527" s="1">
        <v>0</v>
      </c>
      <c r="QR527" s="1">
        <v>0</v>
      </c>
      <c r="QS527" s="1">
        <v>0</v>
      </c>
      <c r="QT527" s="1">
        <v>0</v>
      </c>
      <c r="QU527" s="1">
        <v>0</v>
      </c>
      <c r="QV527" s="1">
        <v>0</v>
      </c>
      <c r="QW527" s="1">
        <v>0</v>
      </c>
      <c r="QX527" s="1">
        <v>0</v>
      </c>
      <c r="QY527" s="1">
        <v>0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0</v>
      </c>
      <c r="RI527" s="1">
        <v>0</v>
      </c>
      <c r="RJ527" s="1">
        <v>0</v>
      </c>
      <c r="RK527" s="1">
        <v>0</v>
      </c>
      <c r="RL527" s="1">
        <v>0</v>
      </c>
      <c r="RM527" s="1">
        <v>0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0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0</v>
      </c>
      <c r="SJ527" s="1">
        <v>0</v>
      </c>
      <c r="SK527" s="1">
        <v>0</v>
      </c>
      <c r="SL527" s="1">
        <v>0</v>
      </c>
      <c r="SM527" s="1">
        <v>0</v>
      </c>
      <c r="SN527" s="1">
        <v>0</v>
      </c>
      <c r="SO527" s="1">
        <v>0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0</v>
      </c>
      <c r="TF527" s="1">
        <v>0</v>
      </c>
      <c r="TG527" s="1">
        <v>0</v>
      </c>
      <c r="TH527" s="1">
        <v>0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0</v>
      </c>
      <c r="TU527" s="1">
        <v>0</v>
      </c>
      <c r="TV527" s="1">
        <v>0</v>
      </c>
      <c r="TW527" s="1">
        <v>0</v>
      </c>
      <c r="TX527" s="1">
        <v>0</v>
      </c>
      <c r="TY527" s="1">
        <v>0</v>
      </c>
      <c r="TZ527" s="1">
        <v>0</v>
      </c>
      <c r="UA527" s="1">
        <v>0</v>
      </c>
      <c r="UB527" s="1">
        <v>0</v>
      </c>
      <c r="UC527" s="1">
        <v>0</v>
      </c>
      <c r="UD527" s="1">
        <v>0</v>
      </c>
      <c r="UE527" s="1">
        <v>0</v>
      </c>
      <c r="UF527" s="1">
        <v>0</v>
      </c>
      <c r="UG527" s="1">
        <v>0</v>
      </c>
      <c r="UH527" s="1">
        <v>0</v>
      </c>
      <c r="UI527" s="1">
        <v>0</v>
      </c>
      <c r="UJ527" s="1">
        <v>0</v>
      </c>
      <c r="UK527" s="1">
        <v>0</v>
      </c>
      <c r="UL527" s="1">
        <v>0</v>
      </c>
      <c r="UM527" s="1">
        <v>0</v>
      </c>
      <c r="UN527" s="1">
        <v>0</v>
      </c>
      <c r="UO527" s="1">
        <v>0</v>
      </c>
      <c r="UP527" s="1">
        <v>0</v>
      </c>
      <c r="UQ527" s="1">
        <v>0</v>
      </c>
      <c r="UR527" s="1">
        <v>0</v>
      </c>
      <c r="US527" s="1">
        <v>0</v>
      </c>
      <c r="UT527" s="1">
        <v>0</v>
      </c>
      <c r="UU527" s="1">
        <v>0</v>
      </c>
      <c r="UV527" s="1">
        <v>0</v>
      </c>
      <c r="UW527" s="1">
        <v>0</v>
      </c>
      <c r="UX527" s="1">
        <v>0</v>
      </c>
      <c r="UY527" s="1">
        <v>0</v>
      </c>
      <c r="UZ527" s="1">
        <v>0</v>
      </c>
      <c r="VA527" s="1">
        <v>0</v>
      </c>
      <c r="VB527" s="1">
        <v>0</v>
      </c>
      <c r="VC527" s="1">
        <v>0</v>
      </c>
      <c r="VD527" s="1">
        <v>0</v>
      </c>
      <c r="VE527" s="1">
        <v>0</v>
      </c>
      <c r="VF527" s="1">
        <v>0</v>
      </c>
      <c r="VG527" s="1">
        <v>0</v>
      </c>
      <c r="VH527" s="1">
        <v>0</v>
      </c>
      <c r="VI527" s="1">
        <v>1</v>
      </c>
      <c r="VJ527" s="1">
        <v>0</v>
      </c>
      <c r="VK527" s="1">
        <v>0</v>
      </c>
      <c r="VL527" s="1">
        <v>0</v>
      </c>
      <c r="VM527" s="1">
        <v>0</v>
      </c>
      <c r="VN527" s="1">
        <v>0</v>
      </c>
      <c r="VO527" s="1">
        <v>0</v>
      </c>
      <c r="VP527" s="1">
        <v>0</v>
      </c>
      <c r="VQ527" s="1">
        <v>0</v>
      </c>
      <c r="VR527" s="1">
        <v>0</v>
      </c>
      <c r="VS527" s="1">
        <v>0</v>
      </c>
      <c r="VT527" s="1">
        <v>0</v>
      </c>
      <c r="VU527" s="1">
        <v>0</v>
      </c>
      <c r="VV527" s="1">
        <v>0</v>
      </c>
      <c r="VW527" s="1">
        <v>0</v>
      </c>
      <c r="VX527" s="1">
        <v>0</v>
      </c>
      <c r="VY527" s="1">
        <v>0</v>
      </c>
      <c r="VZ527" s="1">
        <v>0</v>
      </c>
      <c r="WA527" s="1">
        <v>0</v>
      </c>
      <c r="WB527" s="1">
        <v>0</v>
      </c>
      <c r="WC527" s="1">
        <v>0</v>
      </c>
      <c r="WD527" s="1">
        <v>0</v>
      </c>
      <c r="WE527" s="1">
        <v>0</v>
      </c>
      <c r="WF527" s="1">
        <v>0</v>
      </c>
      <c r="WG527" s="1">
        <v>0</v>
      </c>
      <c r="WH527" s="1">
        <v>0</v>
      </c>
      <c r="WI527" s="1">
        <v>0</v>
      </c>
      <c r="WJ527" s="1">
        <v>0</v>
      </c>
      <c r="WK527" s="1">
        <v>0</v>
      </c>
      <c r="WL527" s="1">
        <v>0</v>
      </c>
      <c r="WM527" s="1">
        <v>0</v>
      </c>
      <c r="WN527" s="1">
        <v>0</v>
      </c>
      <c r="WO527" s="1">
        <v>0</v>
      </c>
      <c r="WP527" s="1">
        <v>0</v>
      </c>
      <c r="WQ527" s="1">
        <v>0</v>
      </c>
      <c r="WR527" s="1">
        <v>0</v>
      </c>
      <c r="WS527" s="1">
        <v>0</v>
      </c>
      <c r="WT527" s="1">
        <v>0</v>
      </c>
      <c r="WU527" s="1">
        <v>0</v>
      </c>
      <c r="WV527" s="1">
        <v>0</v>
      </c>
      <c r="WW527" s="1">
        <v>0</v>
      </c>
      <c r="WX527" s="1">
        <v>0</v>
      </c>
      <c r="WY527" s="1">
        <v>0</v>
      </c>
      <c r="WZ527" s="1">
        <v>0</v>
      </c>
      <c r="XA527" s="1">
        <v>0</v>
      </c>
      <c r="XB527" s="1">
        <v>0</v>
      </c>
      <c r="XC527" s="1">
        <v>0</v>
      </c>
      <c r="XD527" s="1">
        <v>0</v>
      </c>
      <c r="XE527" s="1">
        <v>0</v>
      </c>
      <c r="XF527" s="1">
        <v>0</v>
      </c>
      <c r="XG527" s="1">
        <v>0</v>
      </c>
      <c r="XH527" s="1">
        <v>0</v>
      </c>
      <c r="XI527" s="1">
        <v>0</v>
      </c>
      <c r="XJ527" s="1">
        <v>0</v>
      </c>
      <c r="XK527" s="1">
        <v>0</v>
      </c>
      <c r="XL527" s="1">
        <v>0</v>
      </c>
      <c r="XM527" s="1">
        <v>0</v>
      </c>
      <c r="XN527" s="1">
        <v>0</v>
      </c>
      <c r="XO527" s="1">
        <v>0</v>
      </c>
      <c r="XP527" s="1">
        <v>0</v>
      </c>
      <c r="XQ527" s="1">
        <v>0</v>
      </c>
      <c r="XR527" s="1">
        <v>0</v>
      </c>
      <c r="XS527" s="1">
        <v>0</v>
      </c>
      <c r="XT527" s="1">
        <v>0</v>
      </c>
      <c r="XU527" s="1">
        <v>0</v>
      </c>
      <c r="XV527" s="1">
        <v>0</v>
      </c>
      <c r="XW527" s="1">
        <v>0</v>
      </c>
      <c r="XX527" s="1">
        <v>0</v>
      </c>
      <c r="XY527" s="1">
        <v>0</v>
      </c>
      <c r="XZ527" s="1">
        <v>0</v>
      </c>
      <c r="YA527" s="1">
        <v>0</v>
      </c>
      <c r="YB527" s="1">
        <v>0</v>
      </c>
      <c r="YC527" s="1">
        <v>0</v>
      </c>
      <c r="YD527" s="1">
        <v>0</v>
      </c>
      <c r="YE527" s="1">
        <v>0</v>
      </c>
      <c r="YF527" s="1">
        <v>0</v>
      </c>
      <c r="YG527" s="1">
        <v>0</v>
      </c>
      <c r="YH527" s="1">
        <v>0</v>
      </c>
      <c r="YI527" s="1">
        <v>0</v>
      </c>
      <c r="YJ527" s="1">
        <v>0</v>
      </c>
      <c r="YK527" s="1">
        <v>0</v>
      </c>
      <c r="YL527" s="1">
        <v>0</v>
      </c>
      <c r="YM527" s="1">
        <v>0</v>
      </c>
      <c r="YN527" s="1">
        <v>0</v>
      </c>
      <c r="YO527" s="1">
        <v>0</v>
      </c>
      <c r="YP527" s="1">
        <v>0</v>
      </c>
      <c r="YQ527" s="1">
        <v>0</v>
      </c>
      <c r="YR527" s="1">
        <v>0</v>
      </c>
      <c r="YS527" s="1">
        <v>0</v>
      </c>
      <c r="YT527" s="1">
        <v>0</v>
      </c>
      <c r="YU527" s="1">
        <v>0</v>
      </c>
      <c r="YV527" s="1">
        <v>0</v>
      </c>
      <c r="YW527" s="1">
        <v>0</v>
      </c>
      <c r="YX527" s="1">
        <v>0</v>
      </c>
      <c r="YY527" s="1">
        <v>0</v>
      </c>
      <c r="YZ527" s="1">
        <v>0</v>
      </c>
      <c r="ZA527" s="1">
        <v>0</v>
      </c>
      <c r="ZB527" s="1">
        <v>0</v>
      </c>
      <c r="ZC527" s="1">
        <v>0</v>
      </c>
      <c r="ZD527" s="1">
        <v>0</v>
      </c>
      <c r="ZE527" s="1">
        <v>0</v>
      </c>
      <c r="ZF527" s="1">
        <v>0</v>
      </c>
      <c r="ZG527" s="1">
        <v>0</v>
      </c>
      <c r="ZH527" s="1">
        <v>0</v>
      </c>
      <c r="ZI527" s="1">
        <v>0</v>
      </c>
      <c r="ZJ527" s="1">
        <v>0</v>
      </c>
      <c r="ZK527" s="1">
        <v>0</v>
      </c>
      <c r="ZL527" s="1">
        <v>0</v>
      </c>
      <c r="ZM527" s="1">
        <v>0</v>
      </c>
      <c r="ZN527" s="1">
        <v>0</v>
      </c>
      <c r="ZO527" s="1">
        <v>0</v>
      </c>
      <c r="ZP527" s="1">
        <v>0</v>
      </c>
      <c r="ZQ527" s="1">
        <v>0</v>
      </c>
      <c r="ZR527" s="1">
        <v>0</v>
      </c>
      <c r="ZS527" s="1">
        <v>0</v>
      </c>
      <c r="ZT527" s="1">
        <v>0</v>
      </c>
      <c r="ZU527" s="1">
        <v>0</v>
      </c>
      <c r="ZV527" s="1">
        <v>0</v>
      </c>
      <c r="ZW527" s="1">
        <v>0</v>
      </c>
      <c r="ZX527" s="1">
        <v>0</v>
      </c>
      <c r="ZY527" s="1">
        <v>0</v>
      </c>
      <c r="ZZ527" s="1">
        <v>0</v>
      </c>
      <c r="AAA527" s="1">
        <v>0</v>
      </c>
      <c r="AAB527" s="1">
        <v>0</v>
      </c>
      <c r="AAC527" s="1">
        <v>0</v>
      </c>
      <c r="AAD527" s="1">
        <v>0</v>
      </c>
      <c r="AAE527" s="1">
        <v>0</v>
      </c>
      <c r="AAF527" s="1">
        <v>0</v>
      </c>
      <c r="AAG527" s="1">
        <v>0</v>
      </c>
      <c r="AAH527" s="1">
        <v>0</v>
      </c>
      <c r="AAI527" s="1">
        <v>0</v>
      </c>
      <c r="AAJ527" s="1">
        <v>0</v>
      </c>
      <c r="AAK527" s="1">
        <v>0</v>
      </c>
      <c r="AAL527" s="1">
        <v>0</v>
      </c>
      <c r="AAM527" s="1">
        <v>0</v>
      </c>
      <c r="AAN527" s="1">
        <v>0</v>
      </c>
      <c r="AAO527" s="1">
        <v>0</v>
      </c>
      <c r="AAP527">
        <v>0</v>
      </c>
    </row>
    <row r="528" spans="1:718" x14ac:dyDescent="0.25">
      <c r="A528" s="2">
        <v>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2">
        <v>0</v>
      </c>
      <c r="BI528" s="2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3">
        <v>0</v>
      </c>
      <c r="CE528" s="5">
        <v>0</v>
      </c>
      <c r="CF528" s="5">
        <v>0</v>
      </c>
      <c r="CG528" s="2">
        <v>0</v>
      </c>
      <c r="CH528" s="5">
        <v>0</v>
      </c>
      <c r="CI528" s="3">
        <v>0</v>
      </c>
      <c r="CJ528" s="2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2">
        <v>0</v>
      </c>
      <c r="CQ528" s="2">
        <v>0</v>
      </c>
      <c r="CR528" s="5">
        <v>0</v>
      </c>
      <c r="CS528" s="2">
        <v>0</v>
      </c>
      <c r="CT528" s="2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5">
        <v>0</v>
      </c>
      <c r="DA528" s="2">
        <v>0</v>
      </c>
      <c r="DB528" s="2">
        <v>0</v>
      </c>
      <c r="DC528" s="3">
        <v>0</v>
      </c>
      <c r="DD528" s="3">
        <v>0</v>
      </c>
      <c r="DE528" s="2">
        <v>0</v>
      </c>
      <c r="DF528" s="2">
        <v>0</v>
      </c>
      <c r="DG528" s="2">
        <v>0</v>
      </c>
      <c r="DH528" s="2">
        <v>0</v>
      </c>
      <c r="DI528" s="3">
        <v>0</v>
      </c>
      <c r="DJ528" s="3">
        <v>0</v>
      </c>
      <c r="DK528" s="3">
        <v>0</v>
      </c>
      <c r="DL528" s="2">
        <v>0</v>
      </c>
      <c r="DM528" s="2">
        <v>0</v>
      </c>
      <c r="DN528" s="2">
        <v>0</v>
      </c>
      <c r="DO528" s="3">
        <v>0</v>
      </c>
      <c r="DP528" s="3">
        <v>0</v>
      </c>
      <c r="DQ528" s="3">
        <v>0</v>
      </c>
      <c r="DR528" s="3">
        <v>0</v>
      </c>
      <c r="DS528" s="3">
        <v>0</v>
      </c>
      <c r="DT528" s="3">
        <v>0</v>
      </c>
      <c r="DU528" s="3">
        <v>0</v>
      </c>
      <c r="DV528" s="3">
        <v>0</v>
      </c>
      <c r="DW528" s="3">
        <v>0</v>
      </c>
      <c r="DX528" s="3">
        <v>0</v>
      </c>
      <c r="DY528" s="3">
        <v>0</v>
      </c>
      <c r="DZ528" s="2">
        <v>0</v>
      </c>
      <c r="EA528" s="3">
        <v>0</v>
      </c>
      <c r="EB528" s="3">
        <v>0</v>
      </c>
      <c r="EC528" s="3">
        <v>0</v>
      </c>
      <c r="ED528" s="2">
        <v>0</v>
      </c>
      <c r="EE528" s="3">
        <v>0</v>
      </c>
      <c r="EF528" s="2">
        <v>0</v>
      </c>
      <c r="EG528" s="3">
        <v>0</v>
      </c>
      <c r="EH528" s="2">
        <v>0</v>
      </c>
      <c r="EI528" s="3">
        <v>0</v>
      </c>
      <c r="EJ528" s="3">
        <v>0</v>
      </c>
      <c r="EK528" s="2">
        <v>0</v>
      </c>
      <c r="EL528" s="2">
        <v>0</v>
      </c>
      <c r="EM528" s="2">
        <v>0</v>
      </c>
      <c r="EN528" s="3">
        <v>0</v>
      </c>
      <c r="EO528" s="3">
        <v>0</v>
      </c>
      <c r="EP528" s="3">
        <v>0</v>
      </c>
      <c r="EQ528" s="3">
        <v>0</v>
      </c>
      <c r="ER528" s="3">
        <v>0</v>
      </c>
      <c r="ES528" s="2">
        <v>0</v>
      </c>
      <c r="ET528" s="3">
        <v>0</v>
      </c>
      <c r="EU528" s="3">
        <v>0</v>
      </c>
      <c r="EV528" s="3">
        <v>0</v>
      </c>
      <c r="EW528" s="3">
        <v>0</v>
      </c>
      <c r="EX528" s="3">
        <v>0</v>
      </c>
      <c r="EY528" s="2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3">
        <v>0</v>
      </c>
      <c r="FL528" s="3">
        <v>0</v>
      </c>
      <c r="FM528" s="3">
        <v>0</v>
      </c>
      <c r="FN528" s="3">
        <v>0</v>
      </c>
      <c r="FO528" s="2">
        <v>0</v>
      </c>
      <c r="FP528" s="2">
        <v>0</v>
      </c>
      <c r="FQ528" s="3">
        <v>0</v>
      </c>
      <c r="FR528" s="3">
        <v>0</v>
      </c>
      <c r="FS528" s="3">
        <v>0</v>
      </c>
      <c r="FT528" s="2">
        <v>0</v>
      </c>
      <c r="FU528" s="2">
        <v>0</v>
      </c>
      <c r="FV528" s="2">
        <v>0</v>
      </c>
      <c r="FW528" s="3">
        <v>0</v>
      </c>
      <c r="FX528" s="3">
        <v>0</v>
      </c>
      <c r="FY528" s="3">
        <v>0</v>
      </c>
      <c r="FZ528" s="2">
        <v>0</v>
      </c>
      <c r="GA528" s="3">
        <v>0</v>
      </c>
      <c r="GB528" s="3">
        <v>0</v>
      </c>
      <c r="GC528" s="3">
        <v>0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2">
        <v>0</v>
      </c>
      <c r="GM528" s="2">
        <v>0</v>
      </c>
      <c r="GN528" s="3">
        <v>0</v>
      </c>
      <c r="GO528" s="3">
        <v>0</v>
      </c>
      <c r="GP528" s="3">
        <v>0</v>
      </c>
      <c r="GQ528" s="3">
        <v>0</v>
      </c>
      <c r="GR528" s="3">
        <v>0</v>
      </c>
      <c r="GS528" s="3">
        <v>0</v>
      </c>
      <c r="GT528" s="3">
        <v>0</v>
      </c>
      <c r="GU528" s="3">
        <v>0</v>
      </c>
      <c r="GV528" s="3">
        <v>0</v>
      </c>
      <c r="GW528" s="3">
        <v>0</v>
      </c>
      <c r="GX528" s="3">
        <v>0</v>
      </c>
      <c r="GY528" s="3">
        <v>0</v>
      </c>
      <c r="GZ528" s="3">
        <v>0</v>
      </c>
      <c r="HA528" s="3">
        <v>0</v>
      </c>
      <c r="HB528" s="2">
        <v>0</v>
      </c>
      <c r="HC528" s="3">
        <v>0</v>
      </c>
      <c r="HD528" s="3">
        <v>0</v>
      </c>
      <c r="HE528" s="3">
        <v>0</v>
      </c>
      <c r="HF528" s="3">
        <v>0</v>
      </c>
      <c r="HG528" s="3">
        <v>0</v>
      </c>
      <c r="HH528" s="3">
        <v>0</v>
      </c>
      <c r="HI528" s="3">
        <v>0</v>
      </c>
      <c r="HJ528" s="3">
        <v>0</v>
      </c>
      <c r="HK528" s="3">
        <v>0</v>
      </c>
      <c r="HL528" s="3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</v>
      </c>
      <c r="HT528" s="2">
        <v>0</v>
      </c>
      <c r="HU528" s="2">
        <v>0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0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0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v>0</v>
      </c>
      <c r="OF528" s="1">
        <v>0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0</v>
      </c>
      <c r="OM528" s="1">
        <v>0</v>
      </c>
      <c r="ON528" s="1">
        <v>0</v>
      </c>
      <c r="OO528" s="1">
        <v>0</v>
      </c>
      <c r="OP528" s="1">
        <v>0</v>
      </c>
      <c r="OQ528" s="1">
        <v>0</v>
      </c>
      <c r="OR528" s="1">
        <v>0</v>
      </c>
      <c r="OS528" s="1">
        <v>0</v>
      </c>
      <c r="OT528" s="1">
        <v>0</v>
      </c>
      <c r="OU528" s="1">
        <v>0</v>
      </c>
      <c r="OV528" s="1">
        <v>0</v>
      </c>
      <c r="OW528" s="1">
        <v>0</v>
      </c>
      <c r="OX528" s="1">
        <v>0</v>
      </c>
      <c r="OY528" s="1">
        <v>0</v>
      </c>
      <c r="OZ528" s="1">
        <v>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1">
        <v>0</v>
      </c>
      <c r="PQ528" s="1">
        <v>0</v>
      </c>
      <c r="PR528" s="1">
        <v>0</v>
      </c>
      <c r="PS528" s="1">
        <v>0</v>
      </c>
      <c r="PT528" s="1">
        <v>0</v>
      </c>
      <c r="PU528" s="1">
        <v>0</v>
      </c>
      <c r="PV528" s="1">
        <v>0</v>
      </c>
      <c r="PW528" s="1">
        <v>0</v>
      </c>
      <c r="PX528" s="1">
        <v>0</v>
      </c>
      <c r="PY528" s="1">
        <v>0</v>
      </c>
      <c r="PZ528" s="1">
        <v>0</v>
      </c>
      <c r="QA528" s="1">
        <v>0</v>
      </c>
      <c r="QB528" s="1">
        <v>0</v>
      </c>
      <c r="QC528" s="1">
        <v>0</v>
      </c>
      <c r="QD528" s="1">
        <v>0</v>
      </c>
      <c r="QE528" s="1">
        <v>0</v>
      </c>
      <c r="QF528" s="1">
        <v>0</v>
      </c>
      <c r="QG528" s="1">
        <v>0</v>
      </c>
      <c r="QH528" s="1">
        <v>0</v>
      </c>
      <c r="QI528" s="1">
        <v>0</v>
      </c>
      <c r="QJ528" s="1">
        <v>0</v>
      </c>
      <c r="QK528" s="1">
        <v>0</v>
      </c>
      <c r="QL528" s="1">
        <v>0</v>
      </c>
      <c r="QM528" s="1">
        <v>0</v>
      </c>
      <c r="QN528" s="1">
        <v>0</v>
      </c>
      <c r="QO528" s="1">
        <v>0</v>
      </c>
      <c r="QP528" s="1">
        <v>0</v>
      </c>
      <c r="QQ528" s="1">
        <v>0</v>
      </c>
      <c r="QR528" s="1">
        <v>0</v>
      </c>
      <c r="QS528" s="1">
        <v>0</v>
      </c>
      <c r="QT528" s="1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0</v>
      </c>
      <c r="RC528" s="1">
        <v>0</v>
      </c>
      <c r="RD528" s="1">
        <v>0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0</v>
      </c>
      <c r="UL528" s="1">
        <v>0</v>
      </c>
      <c r="UM528" s="1">
        <v>0</v>
      </c>
      <c r="UN528" s="1">
        <v>0</v>
      </c>
      <c r="UO528" s="1">
        <v>0</v>
      </c>
      <c r="UP528" s="1">
        <v>0</v>
      </c>
      <c r="UQ528" s="1">
        <v>0</v>
      </c>
      <c r="UR528" s="1">
        <v>0</v>
      </c>
      <c r="US528" s="1">
        <v>0</v>
      </c>
      <c r="UT528" s="1">
        <v>0</v>
      </c>
      <c r="UU528" s="1">
        <v>0</v>
      </c>
      <c r="UV528" s="1">
        <v>0</v>
      </c>
      <c r="UW528" s="1">
        <v>0</v>
      </c>
      <c r="UX528" s="1">
        <v>0</v>
      </c>
      <c r="UY528" s="1">
        <v>0</v>
      </c>
      <c r="UZ528" s="1">
        <v>0</v>
      </c>
      <c r="VA528" s="1">
        <v>0</v>
      </c>
      <c r="VB528" s="1">
        <v>0</v>
      </c>
      <c r="VC528" s="1">
        <v>0</v>
      </c>
      <c r="VD528" s="1">
        <v>0</v>
      </c>
      <c r="VE528" s="1">
        <v>0</v>
      </c>
      <c r="VF528" s="1">
        <v>0</v>
      </c>
      <c r="VG528" s="1">
        <v>0</v>
      </c>
      <c r="VH528" s="1">
        <v>0</v>
      </c>
      <c r="VI528" s="1">
        <v>0</v>
      </c>
      <c r="VJ528" s="1">
        <v>0</v>
      </c>
      <c r="VK528" s="1">
        <v>0</v>
      </c>
      <c r="VL528" s="1">
        <v>0</v>
      </c>
      <c r="VM528" s="1">
        <v>0</v>
      </c>
      <c r="VN528" s="1">
        <v>0</v>
      </c>
      <c r="VO528" s="1">
        <v>0</v>
      </c>
      <c r="VP528" s="1">
        <v>0</v>
      </c>
      <c r="VQ528" s="1">
        <v>0</v>
      </c>
      <c r="VR528" s="1">
        <v>0</v>
      </c>
      <c r="VS528" s="1">
        <v>0</v>
      </c>
      <c r="VT528" s="1">
        <v>0</v>
      </c>
      <c r="VU528" s="1">
        <v>0</v>
      </c>
      <c r="VV528" s="1">
        <v>0</v>
      </c>
      <c r="VW528" s="1">
        <v>0</v>
      </c>
      <c r="VX528" s="1">
        <v>0</v>
      </c>
      <c r="VY528" s="1">
        <v>0</v>
      </c>
      <c r="VZ528" s="1">
        <v>0</v>
      </c>
      <c r="WA528" s="1">
        <v>0</v>
      </c>
      <c r="WB528" s="1">
        <v>0</v>
      </c>
      <c r="WC528" s="1">
        <v>0</v>
      </c>
      <c r="WD528" s="1">
        <v>0</v>
      </c>
      <c r="WE528" s="1">
        <v>0</v>
      </c>
      <c r="WF528" s="1">
        <v>0</v>
      </c>
      <c r="WG528" s="1">
        <v>0</v>
      </c>
      <c r="WH528" s="1">
        <v>0</v>
      </c>
      <c r="WI528" s="1">
        <v>0</v>
      </c>
      <c r="WJ528" s="1">
        <v>0</v>
      </c>
      <c r="WK528" s="1">
        <v>0</v>
      </c>
      <c r="WL528" s="1">
        <v>0</v>
      </c>
      <c r="WM528" s="1">
        <v>0</v>
      </c>
      <c r="WN528" s="1">
        <v>0</v>
      </c>
      <c r="WO528" s="1">
        <v>0</v>
      </c>
      <c r="WP528" s="1">
        <v>0</v>
      </c>
      <c r="WQ528" s="1">
        <v>0</v>
      </c>
      <c r="WR528" s="1">
        <v>0</v>
      </c>
      <c r="WS528" s="1">
        <v>0</v>
      </c>
      <c r="WT528" s="1">
        <v>0</v>
      </c>
      <c r="WU528" s="1">
        <v>0</v>
      </c>
      <c r="WV528" s="1">
        <v>0</v>
      </c>
      <c r="WW528" s="1">
        <v>0</v>
      </c>
      <c r="WX528" s="1">
        <v>0</v>
      </c>
      <c r="WY528" s="1">
        <v>0</v>
      </c>
      <c r="WZ528" s="1">
        <v>0</v>
      </c>
      <c r="XA528" s="1">
        <v>0</v>
      </c>
      <c r="XB528" s="1">
        <v>0</v>
      </c>
      <c r="XC528" s="1">
        <v>0</v>
      </c>
      <c r="XD528" s="1">
        <v>0</v>
      </c>
      <c r="XE528" s="1">
        <v>0</v>
      </c>
      <c r="XF528" s="1">
        <v>0</v>
      </c>
      <c r="XG528" s="1">
        <v>0</v>
      </c>
      <c r="XH528" s="1">
        <v>0</v>
      </c>
      <c r="XI528" s="1">
        <v>0</v>
      </c>
      <c r="XJ528" s="1">
        <v>0</v>
      </c>
      <c r="XK528" s="1">
        <v>0</v>
      </c>
      <c r="XL528" s="1">
        <v>0</v>
      </c>
      <c r="XM528" s="1">
        <v>0</v>
      </c>
      <c r="XN528" s="1">
        <v>0</v>
      </c>
      <c r="XO528" s="1">
        <v>0</v>
      </c>
      <c r="XP528" s="1">
        <v>0</v>
      </c>
      <c r="XQ528" s="1">
        <v>0</v>
      </c>
      <c r="XR528" s="1">
        <v>0</v>
      </c>
      <c r="XS528" s="1">
        <v>0</v>
      </c>
      <c r="XT528" s="1">
        <v>0</v>
      </c>
      <c r="XU528" s="1">
        <v>0</v>
      </c>
      <c r="XV528" s="1">
        <v>0</v>
      </c>
      <c r="XW528" s="1">
        <v>0</v>
      </c>
      <c r="XX528" s="1">
        <v>0</v>
      </c>
      <c r="XY528" s="1">
        <v>0</v>
      </c>
      <c r="XZ528" s="1">
        <v>0</v>
      </c>
      <c r="YA528" s="1">
        <v>0</v>
      </c>
      <c r="YB528" s="1">
        <v>0</v>
      </c>
      <c r="YC528" s="1">
        <v>0</v>
      </c>
      <c r="YD528" s="1">
        <v>0</v>
      </c>
      <c r="YE528" s="1">
        <v>0</v>
      </c>
      <c r="YF528" s="1">
        <v>0</v>
      </c>
      <c r="YG528" s="1">
        <v>0</v>
      </c>
      <c r="YH528" s="1">
        <v>0</v>
      </c>
      <c r="YI528" s="1">
        <v>0</v>
      </c>
      <c r="YJ528" s="1">
        <v>0</v>
      </c>
      <c r="YK528" s="1">
        <v>0</v>
      </c>
      <c r="YL528" s="1">
        <v>0</v>
      </c>
      <c r="YM528" s="1">
        <v>0</v>
      </c>
      <c r="YN528" s="1">
        <v>0</v>
      </c>
      <c r="YO528" s="1">
        <v>0</v>
      </c>
      <c r="YP528" s="1">
        <v>0</v>
      </c>
      <c r="YQ528" s="1">
        <v>0</v>
      </c>
      <c r="YR528" s="1">
        <v>0</v>
      </c>
      <c r="YS528" s="1">
        <v>0</v>
      </c>
      <c r="YT528" s="1">
        <v>0</v>
      </c>
      <c r="YU528" s="1">
        <v>0</v>
      </c>
      <c r="YV528" s="1">
        <v>0</v>
      </c>
      <c r="YW528" s="1">
        <v>0</v>
      </c>
      <c r="YX528" s="1">
        <v>0</v>
      </c>
      <c r="YY528" s="1">
        <v>0</v>
      </c>
      <c r="YZ528" s="1">
        <v>0</v>
      </c>
      <c r="ZA528" s="1">
        <v>0</v>
      </c>
      <c r="ZB528" s="1">
        <v>0</v>
      </c>
      <c r="ZC528" s="1">
        <v>0</v>
      </c>
      <c r="ZD528" s="1">
        <v>0</v>
      </c>
      <c r="ZE528" s="1">
        <v>0</v>
      </c>
      <c r="ZF528" s="1">
        <v>0</v>
      </c>
      <c r="ZG528" s="1">
        <v>0</v>
      </c>
      <c r="ZH528" s="1">
        <v>0</v>
      </c>
      <c r="ZI528" s="1">
        <v>0</v>
      </c>
      <c r="ZJ528" s="1">
        <v>0</v>
      </c>
      <c r="ZK528" s="1">
        <v>0</v>
      </c>
      <c r="ZL528" s="1">
        <v>0</v>
      </c>
      <c r="ZM528" s="1">
        <v>0</v>
      </c>
      <c r="ZN528" s="1">
        <v>0</v>
      </c>
      <c r="ZO528" s="1">
        <v>0</v>
      </c>
      <c r="ZP528" s="1">
        <v>0</v>
      </c>
      <c r="ZQ528" s="1">
        <v>0</v>
      </c>
      <c r="ZR528" s="1">
        <v>0</v>
      </c>
      <c r="ZS528" s="1">
        <v>0</v>
      </c>
      <c r="ZT528" s="1">
        <v>0</v>
      </c>
      <c r="ZU528" s="1">
        <v>0</v>
      </c>
      <c r="ZV528" s="1">
        <v>0</v>
      </c>
      <c r="ZW528" s="1">
        <v>0</v>
      </c>
      <c r="ZX528" s="1">
        <v>0</v>
      </c>
      <c r="ZY528" s="1">
        <v>0</v>
      </c>
      <c r="ZZ528" s="1">
        <v>0</v>
      </c>
      <c r="AAA528" s="1">
        <v>0</v>
      </c>
      <c r="AAB528" s="1">
        <v>0</v>
      </c>
      <c r="AAC528" s="1">
        <v>0</v>
      </c>
      <c r="AAD528" s="1">
        <v>1</v>
      </c>
      <c r="AAE528" s="1">
        <v>0</v>
      </c>
      <c r="AAF528" s="1">
        <v>0</v>
      </c>
      <c r="AAG528" s="1">
        <v>0</v>
      </c>
      <c r="AAH528" s="1">
        <v>0</v>
      </c>
      <c r="AAI528" s="1">
        <v>0</v>
      </c>
      <c r="AAJ528" s="1">
        <v>0</v>
      </c>
      <c r="AAK528" s="1">
        <v>0</v>
      </c>
      <c r="AAL528" s="1">
        <v>0</v>
      </c>
      <c r="AAM528" s="1">
        <v>0</v>
      </c>
      <c r="AAN528" s="1">
        <v>0</v>
      </c>
      <c r="AAO528" s="1">
        <v>0</v>
      </c>
      <c r="AAP528">
        <v>0</v>
      </c>
    </row>
    <row r="529" spans="1:718" x14ac:dyDescent="0.25">
      <c r="A529" s="2">
        <v>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2">
        <v>0</v>
      </c>
      <c r="BI529" s="2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3">
        <v>0</v>
      </c>
      <c r="CE529" s="5">
        <v>0</v>
      </c>
      <c r="CF529" s="5">
        <v>0</v>
      </c>
      <c r="CG529" s="2">
        <v>0</v>
      </c>
      <c r="CH529" s="5">
        <v>0</v>
      </c>
      <c r="CI529" s="3">
        <v>0</v>
      </c>
      <c r="CJ529" s="2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2">
        <v>0</v>
      </c>
      <c r="CQ529" s="2">
        <v>0</v>
      </c>
      <c r="CR529" s="5">
        <v>0</v>
      </c>
      <c r="CS529" s="2">
        <v>0</v>
      </c>
      <c r="CT529" s="2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5">
        <v>0</v>
      </c>
      <c r="DA529" s="2">
        <v>0</v>
      </c>
      <c r="DB529" s="2">
        <v>0</v>
      </c>
      <c r="DC529" s="3">
        <v>0</v>
      </c>
      <c r="DD529" s="3">
        <v>0</v>
      </c>
      <c r="DE529" s="2">
        <v>0</v>
      </c>
      <c r="DF529" s="2">
        <v>0</v>
      </c>
      <c r="DG529" s="2">
        <v>0</v>
      </c>
      <c r="DH529" s="2">
        <v>0</v>
      </c>
      <c r="DI529" s="3">
        <v>0</v>
      </c>
      <c r="DJ529" s="3">
        <v>0</v>
      </c>
      <c r="DK529" s="3">
        <v>0</v>
      </c>
      <c r="DL529" s="2">
        <v>0</v>
      </c>
      <c r="DM529" s="2">
        <v>0</v>
      </c>
      <c r="DN529" s="2">
        <v>0</v>
      </c>
      <c r="DO529" s="3">
        <v>0</v>
      </c>
      <c r="DP529" s="3">
        <v>0</v>
      </c>
      <c r="DQ529" s="3">
        <v>0</v>
      </c>
      <c r="DR529" s="3">
        <v>0</v>
      </c>
      <c r="DS529" s="3">
        <v>0</v>
      </c>
      <c r="DT529" s="3">
        <v>0</v>
      </c>
      <c r="DU529" s="3">
        <v>0</v>
      </c>
      <c r="DV529" s="3">
        <v>0</v>
      </c>
      <c r="DW529" s="3">
        <v>0</v>
      </c>
      <c r="DX529" s="3">
        <v>0</v>
      </c>
      <c r="DY529" s="3">
        <v>0</v>
      </c>
      <c r="DZ529" s="2">
        <v>0</v>
      </c>
      <c r="EA529" s="3">
        <v>0</v>
      </c>
      <c r="EB529" s="3">
        <v>0</v>
      </c>
      <c r="EC529" s="3">
        <v>0</v>
      </c>
      <c r="ED529" s="2">
        <v>0</v>
      </c>
      <c r="EE529" s="3">
        <v>0</v>
      </c>
      <c r="EF529" s="2">
        <v>0</v>
      </c>
      <c r="EG529" s="3">
        <v>0</v>
      </c>
      <c r="EH529" s="2">
        <v>0</v>
      </c>
      <c r="EI529" s="3">
        <v>0</v>
      </c>
      <c r="EJ529" s="3">
        <v>0</v>
      </c>
      <c r="EK529" s="2">
        <v>0</v>
      </c>
      <c r="EL529" s="2">
        <v>0</v>
      </c>
      <c r="EM529" s="2">
        <v>0</v>
      </c>
      <c r="EN529" s="3">
        <v>0</v>
      </c>
      <c r="EO529" s="3">
        <v>0</v>
      </c>
      <c r="EP529" s="3">
        <v>0</v>
      </c>
      <c r="EQ529" s="3">
        <v>0</v>
      </c>
      <c r="ER529" s="3">
        <v>0</v>
      </c>
      <c r="ES529" s="2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2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3">
        <v>0</v>
      </c>
      <c r="FL529" s="3">
        <v>0</v>
      </c>
      <c r="FM529" s="3">
        <v>0</v>
      </c>
      <c r="FN529" s="3">
        <v>0</v>
      </c>
      <c r="FO529" s="2">
        <v>0</v>
      </c>
      <c r="FP529" s="2">
        <v>0</v>
      </c>
      <c r="FQ529" s="3">
        <v>0</v>
      </c>
      <c r="FR529" s="3">
        <v>0</v>
      </c>
      <c r="FS529" s="3">
        <v>0</v>
      </c>
      <c r="FT529" s="2">
        <v>0</v>
      </c>
      <c r="FU529" s="2">
        <v>0</v>
      </c>
      <c r="FV529" s="2">
        <v>0</v>
      </c>
      <c r="FW529" s="3">
        <v>0</v>
      </c>
      <c r="FX529" s="3">
        <v>0</v>
      </c>
      <c r="FY529" s="3">
        <v>0</v>
      </c>
      <c r="FZ529" s="2">
        <v>0</v>
      </c>
      <c r="GA529" s="3">
        <v>0</v>
      </c>
      <c r="GB529" s="3">
        <v>0</v>
      </c>
      <c r="GC529" s="3">
        <v>0</v>
      </c>
      <c r="GD529" s="3">
        <v>0</v>
      </c>
      <c r="GE529" s="3">
        <v>0</v>
      </c>
      <c r="GF529" s="3">
        <v>0</v>
      </c>
      <c r="GG529" s="3">
        <v>0</v>
      </c>
      <c r="GH529" s="3">
        <v>0</v>
      </c>
      <c r="GI529" s="3">
        <v>0</v>
      </c>
      <c r="GJ529" s="3">
        <v>0</v>
      </c>
      <c r="GK529" s="3">
        <v>0</v>
      </c>
      <c r="GL529" s="2">
        <v>0</v>
      </c>
      <c r="GM529" s="2">
        <v>0</v>
      </c>
      <c r="GN529" s="3">
        <v>0</v>
      </c>
      <c r="GO529" s="3">
        <v>0</v>
      </c>
      <c r="GP529" s="3">
        <v>0</v>
      </c>
      <c r="GQ529" s="3">
        <v>0</v>
      </c>
      <c r="GR529" s="3">
        <v>0</v>
      </c>
      <c r="GS529" s="3">
        <v>0</v>
      </c>
      <c r="GT529" s="3">
        <v>0</v>
      </c>
      <c r="GU529" s="3">
        <v>0</v>
      </c>
      <c r="GV529" s="3">
        <v>0</v>
      </c>
      <c r="GW529" s="3">
        <v>0</v>
      </c>
      <c r="GX529" s="3">
        <v>0</v>
      </c>
      <c r="GY529" s="3">
        <v>0</v>
      </c>
      <c r="GZ529" s="3">
        <v>0</v>
      </c>
      <c r="HA529" s="3">
        <v>0</v>
      </c>
      <c r="HB529" s="2">
        <v>0</v>
      </c>
      <c r="HC529" s="3">
        <v>0</v>
      </c>
      <c r="HD529" s="3">
        <v>0</v>
      </c>
      <c r="HE529" s="3">
        <v>0</v>
      </c>
      <c r="HF529" s="3">
        <v>0</v>
      </c>
      <c r="HG529" s="3">
        <v>0</v>
      </c>
      <c r="HH529" s="3">
        <v>0</v>
      </c>
      <c r="HI529" s="3">
        <v>0</v>
      </c>
      <c r="HJ529" s="3">
        <v>0</v>
      </c>
      <c r="HK529" s="3">
        <v>0</v>
      </c>
      <c r="HL529" s="3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1</v>
      </c>
      <c r="OC529" s="1">
        <v>0</v>
      </c>
      <c r="OD529" s="1">
        <v>0</v>
      </c>
      <c r="OE529" s="1">
        <v>0</v>
      </c>
      <c r="OF529" s="1">
        <v>0</v>
      </c>
      <c r="OG529" s="1">
        <v>0</v>
      </c>
      <c r="OH529" s="1">
        <v>0</v>
      </c>
      <c r="OI529" s="1">
        <v>0</v>
      </c>
      <c r="OJ529" s="1">
        <v>0</v>
      </c>
      <c r="OK529" s="1">
        <v>0</v>
      </c>
      <c r="OL529" s="1">
        <v>1</v>
      </c>
      <c r="OM529" s="1">
        <v>0</v>
      </c>
      <c r="ON529" s="1">
        <v>0</v>
      </c>
      <c r="OO529" s="1">
        <v>0</v>
      </c>
      <c r="OP529" s="1"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0</v>
      </c>
      <c r="OW529" s="1">
        <v>0</v>
      </c>
      <c r="OX529" s="1">
        <v>0</v>
      </c>
      <c r="OY529" s="1">
        <v>0</v>
      </c>
      <c r="OZ529" s="1">
        <v>0</v>
      </c>
      <c r="PA529" s="1">
        <v>0</v>
      </c>
      <c r="PB529" s="1">
        <v>0</v>
      </c>
      <c r="PC529" s="1">
        <v>0</v>
      </c>
      <c r="PD529" s="1">
        <v>0</v>
      </c>
      <c r="PE529" s="1">
        <v>0</v>
      </c>
      <c r="PF529" s="1">
        <v>0</v>
      </c>
      <c r="PG529" s="1">
        <v>0</v>
      </c>
      <c r="PH529" s="1">
        <v>0</v>
      </c>
      <c r="PI529" s="1">
        <v>0</v>
      </c>
      <c r="PJ529" s="1">
        <v>0</v>
      </c>
      <c r="PK529" s="1">
        <v>0</v>
      </c>
      <c r="PL529" s="1">
        <v>0</v>
      </c>
      <c r="PM529" s="1">
        <v>0</v>
      </c>
      <c r="PN529" s="1">
        <v>0</v>
      </c>
      <c r="PO529" s="1">
        <v>0</v>
      </c>
      <c r="PP529" s="1">
        <v>0</v>
      </c>
      <c r="PQ529" s="1">
        <v>0</v>
      </c>
      <c r="PR529" s="1">
        <v>0</v>
      </c>
      <c r="PS529" s="1">
        <v>0</v>
      </c>
      <c r="PT529" s="1">
        <v>0</v>
      </c>
      <c r="PU529" s="1">
        <v>0</v>
      </c>
      <c r="PV529" s="1">
        <v>0</v>
      </c>
      <c r="PW529" s="1">
        <v>0</v>
      </c>
      <c r="PX529" s="1">
        <v>0</v>
      </c>
      <c r="PY529" s="1">
        <v>0</v>
      </c>
      <c r="PZ529" s="1">
        <v>0</v>
      </c>
      <c r="QA529" s="1">
        <v>0</v>
      </c>
      <c r="QB529" s="1">
        <v>0</v>
      </c>
      <c r="QC529" s="1">
        <v>0</v>
      </c>
      <c r="QD529" s="1">
        <v>0</v>
      </c>
      <c r="QE529" s="1">
        <v>0</v>
      </c>
      <c r="QF529" s="1">
        <v>0</v>
      </c>
      <c r="QG529" s="1">
        <v>0</v>
      </c>
      <c r="QH529" s="1">
        <v>0</v>
      </c>
      <c r="QI529" s="1">
        <v>0</v>
      </c>
      <c r="QJ529" s="1">
        <v>0</v>
      </c>
      <c r="QK529" s="1">
        <v>0</v>
      </c>
      <c r="QL529" s="1">
        <v>0</v>
      </c>
      <c r="QM529" s="1">
        <v>0</v>
      </c>
      <c r="QN529" s="1">
        <v>0</v>
      </c>
      <c r="QO529" s="1">
        <v>0</v>
      </c>
      <c r="QP529" s="1">
        <v>0</v>
      </c>
      <c r="QQ529" s="1">
        <v>0</v>
      </c>
      <c r="QR529" s="1">
        <v>0</v>
      </c>
      <c r="QS529" s="1">
        <v>0</v>
      </c>
      <c r="QT529" s="1">
        <v>0</v>
      </c>
      <c r="QU529" s="1">
        <v>0</v>
      </c>
      <c r="QV529" s="1">
        <v>0</v>
      </c>
      <c r="QW529" s="1">
        <v>0</v>
      </c>
      <c r="QX529" s="1">
        <v>0</v>
      </c>
      <c r="QY529" s="1">
        <v>0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0</v>
      </c>
      <c r="RP529" s="1">
        <v>0</v>
      </c>
      <c r="RQ529" s="1">
        <v>0</v>
      </c>
      <c r="RR529" s="1">
        <v>0</v>
      </c>
      <c r="RS529" s="1">
        <v>0</v>
      </c>
      <c r="RT529" s="1">
        <v>0</v>
      </c>
      <c r="RU529" s="1">
        <v>0</v>
      </c>
      <c r="RV529" s="1">
        <v>0</v>
      </c>
      <c r="RW529" s="1">
        <v>0</v>
      </c>
      <c r="RX529" s="1">
        <v>0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0</v>
      </c>
      <c r="SE529" s="1">
        <v>0</v>
      </c>
      <c r="SF529" s="1">
        <v>0</v>
      </c>
      <c r="SG529" s="1">
        <v>0</v>
      </c>
      <c r="SH529" s="1">
        <v>0</v>
      </c>
      <c r="SI529" s="1">
        <v>0</v>
      </c>
      <c r="SJ529" s="1">
        <v>0</v>
      </c>
      <c r="SK529" s="1">
        <v>0</v>
      </c>
      <c r="SL529" s="1">
        <v>0</v>
      </c>
      <c r="SM529" s="1">
        <v>0</v>
      </c>
      <c r="SN529" s="1">
        <v>0</v>
      </c>
      <c r="SO529" s="1">
        <v>0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0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0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0</v>
      </c>
      <c r="TU529" s="1">
        <v>0</v>
      </c>
      <c r="TV529" s="1">
        <v>0</v>
      </c>
      <c r="TW529" s="1">
        <v>0</v>
      </c>
      <c r="TX529" s="1">
        <v>0</v>
      </c>
      <c r="TY529" s="1">
        <v>0</v>
      </c>
      <c r="TZ529" s="1">
        <v>0</v>
      </c>
      <c r="UA529" s="1">
        <v>0</v>
      </c>
      <c r="UB529" s="1">
        <v>0</v>
      </c>
      <c r="UC529" s="1">
        <v>0</v>
      </c>
      <c r="UD529" s="1">
        <v>0</v>
      </c>
      <c r="UE529" s="1">
        <v>0</v>
      </c>
      <c r="UF529" s="1">
        <v>0</v>
      </c>
      <c r="UG529" s="1">
        <v>0</v>
      </c>
      <c r="UH529" s="1">
        <v>0</v>
      </c>
      <c r="UI529" s="1">
        <v>0</v>
      </c>
      <c r="UJ529" s="1">
        <v>0</v>
      </c>
      <c r="UK529" s="1">
        <v>0</v>
      </c>
      <c r="UL529" s="1">
        <v>0</v>
      </c>
      <c r="UM529" s="1">
        <v>0</v>
      </c>
      <c r="UN529" s="1">
        <v>0</v>
      </c>
      <c r="UO529" s="1">
        <v>0</v>
      </c>
      <c r="UP529" s="1">
        <v>0</v>
      </c>
      <c r="UQ529" s="1">
        <v>0</v>
      </c>
      <c r="UR529" s="1">
        <v>0</v>
      </c>
      <c r="US529" s="1">
        <v>0</v>
      </c>
      <c r="UT529" s="1">
        <v>0</v>
      </c>
      <c r="UU529" s="1">
        <v>0</v>
      </c>
      <c r="UV529" s="1">
        <v>0</v>
      </c>
      <c r="UW529" s="1">
        <v>0</v>
      </c>
      <c r="UX529" s="1">
        <v>0</v>
      </c>
      <c r="UY529" s="1">
        <v>0</v>
      </c>
      <c r="UZ529" s="1">
        <v>0</v>
      </c>
      <c r="VA529" s="1">
        <v>0</v>
      </c>
      <c r="VB529" s="1">
        <v>0</v>
      </c>
      <c r="VC529" s="1">
        <v>0</v>
      </c>
      <c r="VD529" s="1">
        <v>0</v>
      </c>
      <c r="VE529" s="1">
        <v>0</v>
      </c>
      <c r="VF529" s="1">
        <v>0</v>
      </c>
      <c r="VG529" s="1">
        <v>0</v>
      </c>
      <c r="VH529" s="1">
        <v>0</v>
      </c>
      <c r="VI529" s="1">
        <v>0</v>
      </c>
      <c r="VJ529" s="1">
        <v>0</v>
      </c>
      <c r="VK529" s="1">
        <v>0</v>
      </c>
      <c r="VL529" s="1">
        <v>0</v>
      </c>
      <c r="VM529" s="1">
        <v>0</v>
      </c>
      <c r="VN529" s="1">
        <v>0</v>
      </c>
      <c r="VO529" s="1">
        <v>0</v>
      </c>
      <c r="VP529" s="1">
        <v>0</v>
      </c>
      <c r="VQ529" s="1">
        <v>0</v>
      </c>
      <c r="VR529" s="1">
        <v>0</v>
      </c>
      <c r="VS529" s="1">
        <v>0</v>
      </c>
      <c r="VT529" s="1">
        <v>0</v>
      </c>
      <c r="VU529" s="1">
        <v>0</v>
      </c>
      <c r="VV529" s="1">
        <v>0</v>
      </c>
      <c r="VW529" s="1">
        <v>0</v>
      </c>
      <c r="VX529" s="1">
        <v>0</v>
      </c>
      <c r="VY529" s="1">
        <v>0</v>
      </c>
      <c r="VZ529" s="1">
        <v>0</v>
      </c>
      <c r="WA529" s="1">
        <v>0</v>
      </c>
      <c r="WB529" s="1">
        <v>0</v>
      </c>
      <c r="WC529" s="1">
        <v>0</v>
      </c>
      <c r="WD529" s="1">
        <v>0</v>
      </c>
      <c r="WE529" s="1">
        <v>0</v>
      </c>
      <c r="WF529" s="1">
        <v>0</v>
      </c>
      <c r="WG529" s="1">
        <v>0</v>
      </c>
      <c r="WH529" s="1">
        <v>0</v>
      </c>
      <c r="WI529" s="1">
        <v>1</v>
      </c>
      <c r="WJ529" s="1">
        <v>0</v>
      </c>
      <c r="WK529" s="1">
        <v>0</v>
      </c>
      <c r="WL529" s="1">
        <v>0</v>
      </c>
      <c r="WM529" s="1">
        <v>0</v>
      </c>
      <c r="WN529" s="1">
        <v>0</v>
      </c>
      <c r="WO529" s="1">
        <v>0</v>
      </c>
      <c r="WP529" s="1">
        <v>0</v>
      </c>
      <c r="WQ529" s="1">
        <v>0</v>
      </c>
      <c r="WR529" s="1">
        <v>0</v>
      </c>
      <c r="WS529" s="1">
        <v>0</v>
      </c>
      <c r="WT529" s="1">
        <v>0</v>
      </c>
      <c r="WU529" s="1">
        <v>0</v>
      </c>
      <c r="WV529" s="1">
        <v>0</v>
      </c>
      <c r="WW529" s="1">
        <v>0</v>
      </c>
      <c r="WX529" s="1">
        <v>0</v>
      </c>
      <c r="WY529" s="1">
        <v>0</v>
      </c>
      <c r="WZ529" s="1">
        <v>0</v>
      </c>
      <c r="XA529" s="1">
        <v>0</v>
      </c>
      <c r="XB529" s="1">
        <v>0</v>
      </c>
      <c r="XC529" s="1">
        <v>0</v>
      </c>
      <c r="XD529" s="1">
        <v>0</v>
      </c>
      <c r="XE529" s="1">
        <v>0</v>
      </c>
      <c r="XF529" s="1">
        <v>0</v>
      </c>
      <c r="XG529" s="1">
        <v>0</v>
      </c>
      <c r="XH529" s="1">
        <v>0</v>
      </c>
      <c r="XI529" s="1">
        <v>0</v>
      </c>
      <c r="XJ529" s="1">
        <v>0</v>
      </c>
      <c r="XK529" s="1">
        <v>0</v>
      </c>
      <c r="XL529" s="1">
        <v>0</v>
      </c>
      <c r="XM529" s="1">
        <v>0</v>
      </c>
      <c r="XN529" s="1">
        <v>0</v>
      </c>
      <c r="XO529" s="1">
        <v>0</v>
      </c>
      <c r="XP529" s="1">
        <v>0</v>
      </c>
      <c r="XQ529" s="1">
        <v>0</v>
      </c>
      <c r="XR529" s="1">
        <v>0</v>
      </c>
      <c r="XS529" s="1">
        <v>0</v>
      </c>
      <c r="XT529" s="1">
        <v>0</v>
      </c>
      <c r="XU529" s="1">
        <v>0</v>
      </c>
      <c r="XV529" s="1">
        <v>0</v>
      </c>
      <c r="XW529" s="1">
        <v>0</v>
      </c>
      <c r="XX529" s="1">
        <v>0</v>
      </c>
      <c r="XY529" s="1">
        <v>0</v>
      </c>
      <c r="XZ529" s="1">
        <v>0</v>
      </c>
      <c r="YA529" s="1">
        <v>0</v>
      </c>
      <c r="YB529" s="1">
        <v>0</v>
      </c>
      <c r="YC529" s="1">
        <v>0</v>
      </c>
      <c r="YD529" s="1">
        <v>0</v>
      </c>
      <c r="YE529" s="1">
        <v>0</v>
      </c>
      <c r="YF529" s="1">
        <v>0</v>
      </c>
      <c r="YG529" s="1">
        <v>0</v>
      </c>
      <c r="YH529" s="1">
        <v>0</v>
      </c>
      <c r="YI529" s="1">
        <v>0</v>
      </c>
      <c r="YJ529" s="1">
        <v>0</v>
      </c>
      <c r="YK529" s="1">
        <v>0</v>
      </c>
      <c r="YL529" s="1">
        <v>0</v>
      </c>
      <c r="YM529" s="1">
        <v>0</v>
      </c>
      <c r="YN529" s="1">
        <v>0</v>
      </c>
      <c r="YO529" s="1">
        <v>0</v>
      </c>
      <c r="YP529" s="1">
        <v>0</v>
      </c>
      <c r="YQ529" s="1">
        <v>0</v>
      </c>
      <c r="YR529" s="1">
        <v>0</v>
      </c>
      <c r="YS529" s="1">
        <v>0</v>
      </c>
      <c r="YT529" s="1">
        <v>0</v>
      </c>
      <c r="YU529" s="1">
        <v>0</v>
      </c>
      <c r="YV529" s="1">
        <v>0</v>
      </c>
      <c r="YW529" s="1">
        <v>0</v>
      </c>
      <c r="YX529" s="1">
        <v>0</v>
      </c>
      <c r="YY529" s="1">
        <v>0</v>
      </c>
      <c r="YZ529" s="1">
        <v>0</v>
      </c>
      <c r="ZA529" s="1">
        <v>0</v>
      </c>
      <c r="ZB529" s="1">
        <v>0</v>
      </c>
      <c r="ZC529" s="1">
        <v>0</v>
      </c>
      <c r="ZD529" s="1">
        <v>0</v>
      </c>
      <c r="ZE529" s="1">
        <v>0</v>
      </c>
      <c r="ZF529" s="1">
        <v>0</v>
      </c>
      <c r="ZG529" s="1">
        <v>0</v>
      </c>
      <c r="ZH529" s="1">
        <v>0</v>
      </c>
      <c r="ZI529" s="1">
        <v>0</v>
      </c>
      <c r="ZJ529" s="1">
        <v>0</v>
      </c>
      <c r="ZK529" s="1">
        <v>0</v>
      </c>
      <c r="ZL529" s="1">
        <v>0</v>
      </c>
      <c r="ZM529" s="1">
        <v>0</v>
      </c>
      <c r="ZN529" s="1">
        <v>0</v>
      </c>
      <c r="ZO529" s="1">
        <v>0</v>
      </c>
      <c r="ZP529" s="1">
        <v>0</v>
      </c>
      <c r="ZQ529" s="1">
        <v>0</v>
      </c>
      <c r="ZR529" s="1">
        <v>0</v>
      </c>
      <c r="ZS529" s="1">
        <v>0</v>
      </c>
      <c r="ZT529" s="1">
        <v>0</v>
      </c>
      <c r="ZU529" s="1">
        <v>0</v>
      </c>
      <c r="ZV529" s="1">
        <v>0</v>
      </c>
      <c r="ZW529" s="1">
        <v>0</v>
      </c>
      <c r="ZX529" s="1">
        <v>0</v>
      </c>
      <c r="ZY529" s="1">
        <v>0</v>
      </c>
      <c r="ZZ529" s="1">
        <v>0</v>
      </c>
      <c r="AAA529" s="1">
        <v>0</v>
      </c>
      <c r="AAB529" s="1">
        <v>0</v>
      </c>
      <c r="AAC529" s="1">
        <v>0</v>
      </c>
      <c r="AAD529" s="1">
        <v>0</v>
      </c>
      <c r="AAE529" s="1">
        <v>0</v>
      </c>
      <c r="AAF529" s="1">
        <v>0</v>
      </c>
      <c r="AAG529" s="1">
        <v>0</v>
      </c>
      <c r="AAH529" s="1">
        <v>0</v>
      </c>
      <c r="AAI529" s="1">
        <v>0</v>
      </c>
      <c r="AAJ529" s="1">
        <v>0</v>
      </c>
      <c r="AAK529" s="1">
        <v>0</v>
      </c>
      <c r="AAL529" s="1">
        <v>0</v>
      </c>
      <c r="AAM529" s="1">
        <v>0</v>
      </c>
      <c r="AAN529" s="1">
        <v>0</v>
      </c>
      <c r="AAO529" s="1">
        <v>0</v>
      </c>
      <c r="AAP529">
        <v>0</v>
      </c>
    </row>
    <row r="530" spans="1:718" x14ac:dyDescent="0.25">
      <c r="A530" s="2">
        <v>0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2">
        <v>0</v>
      </c>
      <c r="BI530" s="2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3">
        <v>0</v>
      </c>
      <c r="CE530" s="5">
        <v>0</v>
      </c>
      <c r="CF530" s="5">
        <v>0</v>
      </c>
      <c r="CG530" s="2">
        <v>0</v>
      </c>
      <c r="CH530" s="5">
        <v>0</v>
      </c>
      <c r="CI530" s="3">
        <v>0</v>
      </c>
      <c r="CJ530" s="2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2">
        <v>0</v>
      </c>
      <c r="CQ530" s="2">
        <v>0</v>
      </c>
      <c r="CR530" s="5">
        <v>0</v>
      </c>
      <c r="CS530" s="2">
        <v>0</v>
      </c>
      <c r="CT530" s="2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5">
        <v>0</v>
      </c>
      <c r="DA530" s="2">
        <v>0</v>
      </c>
      <c r="DB530" s="2">
        <v>0</v>
      </c>
      <c r="DC530" s="3">
        <v>0</v>
      </c>
      <c r="DD530" s="3">
        <v>0</v>
      </c>
      <c r="DE530" s="2">
        <v>0</v>
      </c>
      <c r="DF530" s="2">
        <v>0</v>
      </c>
      <c r="DG530" s="2">
        <v>0</v>
      </c>
      <c r="DH530" s="2">
        <v>0</v>
      </c>
      <c r="DI530" s="3">
        <v>0</v>
      </c>
      <c r="DJ530" s="3">
        <v>0</v>
      </c>
      <c r="DK530" s="3">
        <v>0</v>
      </c>
      <c r="DL530" s="2">
        <v>0</v>
      </c>
      <c r="DM530" s="2">
        <v>0</v>
      </c>
      <c r="DN530" s="2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2">
        <v>0</v>
      </c>
      <c r="EA530" s="3">
        <v>0</v>
      </c>
      <c r="EB530" s="3">
        <v>0</v>
      </c>
      <c r="EC530" s="3">
        <v>0</v>
      </c>
      <c r="ED530" s="2">
        <v>0</v>
      </c>
      <c r="EE530" s="3">
        <v>0</v>
      </c>
      <c r="EF530" s="2">
        <v>0</v>
      </c>
      <c r="EG530" s="3">
        <v>0</v>
      </c>
      <c r="EH530" s="2">
        <v>0</v>
      </c>
      <c r="EI530" s="3">
        <v>0</v>
      </c>
      <c r="EJ530" s="3">
        <v>0</v>
      </c>
      <c r="EK530" s="2">
        <v>0</v>
      </c>
      <c r="EL530" s="2">
        <v>0</v>
      </c>
      <c r="EM530" s="2">
        <v>0</v>
      </c>
      <c r="EN530" s="3">
        <v>0</v>
      </c>
      <c r="EO530" s="3">
        <v>0</v>
      </c>
      <c r="EP530" s="3">
        <v>0</v>
      </c>
      <c r="EQ530" s="3">
        <v>0</v>
      </c>
      <c r="ER530" s="3">
        <v>0</v>
      </c>
      <c r="ES530" s="2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2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3">
        <v>0</v>
      </c>
      <c r="FL530" s="3">
        <v>0</v>
      </c>
      <c r="FM530" s="3">
        <v>0</v>
      </c>
      <c r="FN530" s="3">
        <v>0</v>
      </c>
      <c r="FO530" s="2">
        <v>0</v>
      </c>
      <c r="FP530" s="2">
        <v>0</v>
      </c>
      <c r="FQ530" s="3">
        <v>0</v>
      </c>
      <c r="FR530" s="3">
        <v>0</v>
      </c>
      <c r="FS530" s="3">
        <v>0</v>
      </c>
      <c r="FT530" s="2">
        <v>0</v>
      </c>
      <c r="FU530" s="2">
        <v>0</v>
      </c>
      <c r="FV530" s="2">
        <v>0</v>
      </c>
      <c r="FW530" s="3">
        <v>0</v>
      </c>
      <c r="FX530" s="3">
        <v>0</v>
      </c>
      <c r="FY530" s="3">
        <v>0</v>
      </c>
      <c r="FZ530" s="2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2">
        <v>0</v>
      </c>
      <c r="GM530" s="2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  <c r="GX530" s="3">
        <v>0</v>
      </c>
      <c r="GY530" s="3">
        <v>0</v>
      </c>
      <c r="GZ530" s="3">
        <v>0</v>
      </c>
      <c r="HA530" s="3">
        <v>0</v>
      </c>
      <c r="HB530" s="2">
        <v>0</v>
      </c>
      <c r="HC530" s="3">
        <v>0</v>
      </c>
      <c r="HD530" s="3">
        <v>0</v>
      </c>
      <c r="HE530" s="3">
        <v>0</v>
      </c>
      <c r="HF530" s="3">
        <v>0</v>
      </c>
      <c r="HG530" s="3">
        <v>0</v>
      </c>
      <c r="HH530" s="3">
        <v>0</v>
      </c>
      <c r="HI530" s="3">
        <v>0</v>
      </c>
      <c r="HJ530" s="3">
        <v>0</v>
      </c>
      <c r="HK530" s="3">
        <v>0</v>
      </c>
      <c r="HL530" s="3">
        <v>0</v>
      </c>
      <c r="HM530" s="2">
        <v>0</v>
      </c>
      <c r="HN530" s="2">
        <v>0</v>
      </c>
      <c r="HO530" s="2">
        <v>0</v>
      </c>
      <c r="HP530" s="2">
        <v>0</v>
      </c>
      <c r="HQ530" s="2">
        <v>0</v>
      </c>
      <c r="HR530" s="2">
        <v>0</v>
      </c>
      <c r="HS530" s="2">
        <v>0</v>
      </c>
      <c r="HT530" s="2">
        <v>0</v>
      </c>
      <c r="HU530" s="2">
        <v>0</v>
      </c>
      <c r="HV530" s="2">
        <v>0</v>
      </c>
      <c r="HW530" s="2">
        <v>0</v>
      </c>
      <c r="HX530" s="2">
        <v>0</v>
      </c>
      <c r="HY530" s="2">
        <v>0</v>
      </c>
      <c r="HZ530" s="2">
        <v>0</v>
      </c>
      <c r="IA530" s="2">
        <v>0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0</v>
      </c>
      <c r="IS530" s="2">
        <v>0</v>
      </c>
      <c r="IT530" s="2">
        <v>0</v>
      </c>
      <c r="IU530" s="2">
        <v>0</v>
      </c>
      <c r="IV530" s="2">
        <v>0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0</v>
      </c>
      <c r="OA530" s="1">
        <v>0</v>
      </c>
      <c r="OB530" s="1">
        <v>0</v>
      </c>
      <c r="OC530" s="1">
        <v>0</v>
      </c>
      <c r="OD530" s="1">
        <v>0</v>
      </c>
      <c r="OE530" s="1">
        <v>0</v>
      </c>
      <c r="OF530" s="1">
        <v>0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0</v>
      </c>
      <c r="OM530" s="1">
        <v>0</v>
      </c>
      <c r="ON530" s="1">
        <v>0</v>
      </c>
      <c r="OO530" s="1">
        <v>0</v>
      </c>
      <c r="OP530" s="1">
        <v>0</v>
      </c>
      <c r="OQ530" s="1">
        <v>0</v>
      </c>
      <c r="OR530" s="1">
        <v>0</v>
      </c>
      <c r="OS530" s="1">
        <v>0</v>
      </c>
      <c r="OT530" s="1">
        <v>0</v>
      </c>
      <c r="OU530" s="1">
        <v>0</v>
      </c>
      <c r="OV530" s="1">
        <v>0</v>
      </c>
      <c r="OW530" s="1">
        <v>0</v>
      </c>
      <c r="OX530" s="1">
        <v>0</v>
      </c>
      <c r="OY530" s="1">
        <v>0</v>
      </c>
      <c r="OZ530" s="1">
        <v>0</v>
      </c>
      <c r="PA530" s="1">
        <v>0</v>
      </c>
      <c r="PB530" s="1">
        <v>0</v>
      </c>
      <c r="PC530" s="1">
        <v>0</v>
      </c>
      <c r="PD530" s="1">
        <v>0</v>
      </c>
      <c r="PE530" s="1">
        <v>0</v>
      </c>
      <c r="PF530" s="1">
        <v>0</v>
      </c>
      <c r="PG530" s="1">
        <v>0</v>
      </c>
      <c r="PH530" s="1">
        <v>0</v>
      </c>
      <c r="PI530" s="1">
        <v>0</v>
      </c>
      <c r="PJ530" s="1">
        <v>0</v>
      </c>
      <c r="PK530" s="1">
        <v>0</v>
      </c>
      <c r="PL530" s="1">
        <v>0</v>
      </c>
      <c r="PM530" s="1">
        <v>0</v>
      </c>
      <c r="PN530" s="1">
        <v>0</v>
      </c>
      <c r="PO530" s="1">
        <v>0</v>
      </c>
      <c r="PP530" s="1">
        <v>0</v>
      </c>
      <c r="PQ530" s="1">
        <v>0</v>
      </c>
      <c r="PR530" s="1">
        <v>0</v>
      </c>
      <c r="PS530" s="1">
        <v>0</v>
      </c>
      <c r="PT530" s="1">
        <v>0</v>
      </c>
      <c r="PU530" s="1">
        <v>0</v>
      </c>
      <c r="PV530" s="1">
        <v>0</v>
      </c>
      <c r="PW530" s="1">
        <v>0</v>
      </c>
      <c r="PX530" s="1">
        <v>0</v>
      </c>
      <c r="PY530" s="1">
        <v>0</v>
      </c>
      <c r="PZ530" s="1">
        <v>0</v>
      </c>
      <c r="QA530" s="1">
        <v>0</v>
      </c>
      <c r="QB530" s="1">
        <v>0</v>
      </c>
      <c r="QC530" s="1">
        <v>0</v>
      </c>
      <c r="QD530" s="1">
        <v>0</v>
      </c>
      <c r="QE530" s="1">
        <v>0</v>
      </c>
      <c r="QF530" s="1">
        <v>0</v>
      </c>
      <c r="QG530" s="1">
        <v>0</v>
      </c>
      <c r="QH530" s="1">
        <v>0</v>
      </c>
      <c r="QI530" s="1">
        <v>0</v>
      </c>
      <c r="QJ530" s="1">
        <v>0</v>
      </c>
      <c r="QK530" s="1">
        <v>0</v>
      </c>
      <c r="QL530" s="1">
        <v>0</v>
      </c>
      <c r="QM530" s="1">
        <v>0</v>
      </c>
      <c r="QN530" s="1">
        <v>0</v>
      </c>
      <c r="QO530" s="1">
        <v>0</v>
      </c>
      <c r="QP530" s="1">
        <v>0</v>
      </c>
      <c r="QQ530" s="1">
        <v>0</v>
      </c>
      <c r="QR530" s="1">
        <v>0</v>
      </c>
      <c r="QS530" s="1">
        <v>0</v>
      </c>
      <c r="QT530" s="1">
        <v>0</v>
      </c>
      <c r="QU530" s="1">
        <v>0</v>
      </c>
      <c r="QV530" s="1">
        <v>0</v>
      </c>
      <c r="QW530" s="1">
        <v>0</v>
      </c>
      <c r="QX530" s="1">
        <v>0</v>
      </c>
      <c r="QY530" s="1">
        <v>0</v>
      </c>
      <c r="QZ530" s="1">
        <v>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</v>
      </c>
      <c r="RQ530" s="1">
        <v>0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0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  <c r="TT530" s="1">
        <v>0</v>
      </c>
      <c r="TU530" s="1">
        <v>0</v>
      </c>
      <c r="TV530" s="1">
        <v>0</v>
      </c>
      <c r="TW530" s="1">
        <v>0</v>
      </c>
      <c r="TX530" s="1">
        <v>0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0</v>
      </c>
      <c r="UL530" s="1">
        <v>0</v>
      </c>
      <c r="UM530" s="1">
        <v>0</v>
      </c>
      <c r="UN530" s="1">
        <v>0</v>
      </c>
      <c r="UO530" s="1">
        <v>0</v>
      </c>
      <c r="UP530" s="1">
        <v>0</v>
      </c>
      <c r="UQ530" s="1">
        <v>0</v>
      </c>
      <c r="UR530" s="1">
        <v>0</v>
      </c>
      <c r="US530" s="1">
        <v>0</v>
      </c>
      <c r="UT530" s="1">
        <v>0</v>
      </c>
      <c r="UU530" s="1">
        <v>0</v>
      </c>
      <c r="UV530" s="1">
        <v>0</v>
      </c>
      <c r="UW530" s="1">
        <v>0</v>
      </c>
      <c r="UX530" s="1">
        <v>0</v>
      </c>
      <c r="UY530" s="1">
        <v>0</v>
      </c>
      <c r="UZ530" s="1">
        <v>0</v>
      </c>
      <c r="VA530" s="1">
        <v>0</v>
      </c>
      <c r="VB530" s="1">
        <v>0</v>
      </c>
      <c r="VC530" s="1">
        <v>0</v>
      </c>
      <c r="VD530" s="1">
        <v>0</v>
      </c>
      <c r="VE530" s="1">
        <v>0</v>
      </c>
      <c r="VF530" s="1">
        <v>0</v>
      </c>
      <c r="VG530" s="1">
        <v>0</v>
      </c>
      <c r="VH530" s="1">
        <v>0</v>
      </c>
      <c r="VI530" s="1">
        <v>0</v>
      </c>
      <c r="VJ530" s="1">
        <v>0</v>
      </c>
      <c r="VK530" s="1">
        <v>0</v>
      </c>
      <c r="VL530" s="1">
        <v>0</v>
      </c>
      <c r="VM530" s="1">
        <v>0</v>
      </c>
      <c r="VN530" s="1">
        <v>0</v>
      </c>
      <c r="VO530" s="1">
        <v>0</v>
      </c>
      <c r="VP530" s="1">
        <v>0</v>
      </c>
      <c r="VQ530" s="1">
        <v>0</v>
      </c>
      <c r="VR530" s="1">
        <v>0</v>
      </c>
      <c r="VS530" s="1">
        <v>0</v>
      </c>
      <c r="VT530" s="1">
        <v>0</v>
      </c>
      <c r="VU530" s="1">
        <v>0</v>
      </c>
      <c r="VV530" s="1">
        <v>0</v>
      </c>
      <c r="VW530" s="1">
        <v>0</v>
      </c>
      <c r="VX530" s="1">
        <v>0</v>
      </c>
      <c r="VY530" s="1">
        <v>0</v>
      </c>
      <c r="VZ530" s="1">
        <v>0</v>
      </c>
      <c r="WA530" s="1">
        <v>0</v>
      </c>
      <c r="WB530" s="1">
        <v>0</v>
      </c>
      <c r="WC530" s="1">
        <v>0</v>
      </c>
      <c r="WD530" s="1">
        <v>0</v>
      </c>
      <c r="WE530" s="1">
        <v>0</v>
      </c>
      <c r="WF530" s="1">
        <v>0</v>
      </c>
      <c r="WG530" s="1">
        <v>0</v>
      </c>
      <c r="WH530" s="1">
        <v>0</v>
      </c>
      <c r="WI530" s="1">
        <v>0</v>
      </c>
      <c r="WJ530" s="1">
        <v>0</v>
      </c>
      <c r="WK530" s="1">
        <v>0</v>
      </c>
      <c r="WL530" s="1">
        <v>0</v>
      </c>
      <c r="WM530" s="1">
        <v>0</v>
      </c>
      <c r="WN530" s="1">
        <v>0</v>
      </c>
      <c r="WO530" s="1">
        <v>0</v>
      </c>
      <c r="WP530" s="1">
        <v>0</v>
      </c>
      <c r="WQ530" s="1">
        <v>0</v>
      </c>
      <c r="WR530" s="1">
        <v>0</v>
      </c>
      <c r="WS530" s="1">
        <v>0</v>
      </c>
      <c r="WT530" s="1">
        <v>0</v>
      </c>
      <c r="WU530" s="1">
        <v>0</v>
      </c>
      <c r="WV530" s="1">
        <v>0</v>
      </c>
      <c r="WW530" s="1">
        <v>0</v>
      </c>
      <c r="WX530" s="1">
        <v>0</v>
      </c>
      <c r="WY530" s="1">
        <v>0</v>
      </c>
      <c r="WZ530" s="1">
        <v>0</v>
      </c>
      <c r="XA530" s="1">
        <v>0</v>
      </c>
      <c r="XB530" s="1">
        <v>0</v>
      </c>
      <c r="XC530" s="1">
        <v>0</v>
      </c>
      <c r="XD530" s="1">
        <v>0</v>
      </c>
      <c r="XE530" s="1">
        <v>0</v>
      </c>
      <c r="XF530" s="1">
        <v>0</v>
      </c>
      <c r="XG530" s="1">
        <v>0</v>
      </c>
      <c r="XH530" s="1">
        <v>0</v>
      </c>
      <c r="XI530" s="1">
        <v>0</v>
      </c>
      <c r="XJ530" s="1">
        <v>0</v>
      </c>
      <c r="XK530" s="1">
        <v>0</v>
      </c>
      <c r="XL530" s="1">
        <v>0</v>
      </c>
      <c r="XM530" s="1">
        <v>0</v>
      </c>
      <c r="XN530" s="1">
        <v>0</v>
      </c>
      <c r="XO530" s="1">
        <v>0</v>
      </c>
      <c r="XP530" s="1">
        <v>0</v>
      </c>
      <c r="XQ530" s="1">
        <v>0</v>
      </c>
      <c r="XR530" s="1">
        <v>0</v>
      </c>
      <c r="XS530" s="1">
        <v>0</v>
      </c>
      <c r="XT530" s="1">
        <v>0</v>
      </c>
      <c r="XU530" s="1">
        <v>0</v>
      </c>
      <c r="XV530" s="1">
        <v>0</v>
      </c>
      <c r="XW530" s="1">
        <v>0</v>
      </c>
      <c r="XX530" s="1">
        <v>0</v>
      </c>
      <c r="XY530" s="1">
        <v>0</v>
      </c>
      <c r="XZ530" s="1">
        <v>0</v>
      </c>
      <c r="YA530" s="1">
        <v>0</v>
      </c>
      <c r="YB530" s="1">
        <v>0</v>
      </c>
      <c r="YC530" s="1">
        <v>0</v>
      </c>
      <c r="YD530" s="1">
        <v>0</v>
      </c>
      <c r="YE530" s="1">
        <v>0</v>
      </c>
      <c r="YF530" s="1">
        <v>0</v>
      </c>
      <c r="YG530" s="1">
        <v>0</v>
      </c>
      <c r="YH530" s="1">
        <v>0</v>
      </c>
      <c r="YI530" s="1">
        <v>0</v>
      </c>
      <c r="YJ530" s="1">
        <v>0</v>
      </c>
      <c r="YK530" s="1">
        <v>0</v>
      </c>
      <c r="YL530" s="1">
        <v>0</v>
      </c>
      <c r="YM530" s="1">
        <v>0</v>
      </c>
      <c r="YN530" s="1">
        <v>0</v>
      </c>
      <c r="YO530" s="1">
        <v>0</v>
      </c>
      <c r="YP530" s="1">
        <v>0</v>
      </c>
      <c r="YQ530" s="1">
        <v>0</v>
      </c>
      <c r="YR530" s="1">
        <v>0</v>
      </c>
      <c r="YS530" s="1">
        <v>0</v>
      </c>
      <c r="YT530" s="1">
        <v>0</v>
      </c>
      <c r="YU530" s="1">
        <v>0</v>
      </c>
      <c r="YV530" s="1">
        <v>0</v>
      </c>
      <c r="YW530" s="1">
        <v>0</v>
      </c>
      <c r="YX530" s="1">
        <v>0</v>
      </c>
      <c r="YY530" s="1">
        <v>0</v>
      </c>
      <c r="YZ530" s="1">
        <v>0</v>
      </c>
      <c r="ZA530" s="1">
        <v>0</v>
      </c>
      <c r="ZB530" s="1">
        <v>0</v>
      </c>
      <c r="ZC530" s="1">
        <v>0</v>
      </c>
      <c r="ZD530" s="1">
        <v>0</v>
      </c>
      <c r="ZE530" s="1">
        <v>0</v>
      </c>
      <c r="ZF530" s="1">
        <v>0</v>
      </c>
      <c r="ZG530" s="1">
        <v>0</v>
      </c>
      <c r="ZH530" s="1">
        <v>0</v>
      </c>
      <c r="ZI530" s="1">
        <v>0</v>
      </c>
      <c r="ZJ530" s="1">
        <v>0</v>
      </c>
      <c r="ZK530" s="1">
        <v>0</v>
      </c>
      <c r="ZL530" s="1">
        <v>0</v>
      </c>
      <c r="ZM530" s="1">
        <v>0</v>
      </c>
      <c r="ZN530" s="1">
        <v>0</v>
      </c>
      <c r="ZO530" s="1">
        <v>0</v>
      </c>
      <c r="ZP530" s="1">
        <v>0</v>
      </c>
      <c r="ZQ530" s="1">
        <v>0</v>
      </c>
      <c r="ZR530" s="1">
        <v>0</v>
      </c>
      <c r="ZS530" s="1">
        <v>0</v>
      </c>
      <c r="ZT530" s="1">
        <v>0</v>
      </c>
      <c r="ZU530" s="1">
        <v>0</v>
      </c>
      <c r="ZV530" s="1">
        <v>0</v>
      </c>
      <c r="ZW530" s="1">
        <v>0</v>
      </c>
      <c r="ZX530" s="1">
        <v>0</v>
      </c>
      <c r="ZY530" s="1">
        <v>0</v>
      </c>
      <c r="ZZ530" s="1">
        <v>0</v>
      </c>
      <c r="AAA530" s="1">
        <v>0</v>
      </c>
      <c r="AAB530" s="1">
        <v>0</v>
      </c>
      <c r="AAC530" s="1">
        <v>0</v>
      </c>
      <c r="AAD530" s="1">
        <v>0</v>
      </c>
      <c r="AAE530" s="1">
        <v>0</v>
      </c>
      <c r="AAF530" s="1">
        <v>0</v>
      </c>
      <c r="AAG530" s="1">
        <v>0</v>
      </c>
      <c r="AAH530" s="1">
        <v>0</v>
      </c>
      <c r="AAI530" s="1">
        <v>0</v>
      </c>
      <c r="AAJ530" s="1">
        <v>0</v>
      </c>
      <c r="AAK530" s="1">
        <v>0</v>
      </c>
      <c r="AAL530" s="1">
        <v>0</v>
      </c>
      <c r="AAM530" s="1">
        <v>0</v>
      </c>
      <c r="AAN530" s="1">
        <v>0</v>
      </c>
      <c r="AAO530" s="1">
        <v>0</v>
      </c>
      <c r="AAP530">
        <v>0</v>
      </c>
    </row>
    <row r="531" spans="1:718" x14ac:dyDescent="0.25">
      <c r="A531" s="2">
        <v>0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2">
        <v>0</v>
      </c>
      <c r="BI531" s="2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3">
        <v>0</v>
      </c>
      <c r="CE531" s="5">
        <v>0</v>
      </c>
      <c r="CF531" s="5">
        <v>0</v>
      </c>
      <c r="CG531" s="2">
        <v>0</v>
      </c>
      <c r="CH531" s="5">
        <v>0</v>
      </c>
      <c r="CI531" s="3">
        <v>0</v>
      </c>
      <c r="CJ531" s="2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2">
        <v>0</v>
      </c>
      <c r="CQ531" s="2">
        <v>0</v>
      </c>
      <c r="CR531" s="5">
        <v>0</v>
      </c>
      <c r="CS531" s="2">
        <v>0</v>
      </c>
      <c r="CT531" s="2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5">
        <v>0</v>
      </c>
      <c r="DA531" s="2">
        <v>0</v>
      </c>
      <c r="DB531" s="2">
        <v>0</v>
      </c>
      <c r="DC531" s="3">
        <v>0</v>
      </c>
      <c r="DD531" s="3">
        <v>0</v>
      </c>
      <c r="DE531" s="2">
        <v>0</v>
      </c>
      <c r="DF531" s="2">
        <v>0</v>
      </c>
      <c r="DG531" s="2">
        <v>0</v>
      </c>
      <c r="DH531" s="2">
        <v>0</v>
      </c>
      <c r="DI531" s="3">
        <v>0</v>
      </c>
      <c r="DJ531" s="3">
        <v>0</v>
      </c>
      <c r="DK531" s="3">
        <v>0</v>
      </c>
      <c r="DL531" s="2">
        <v>0</v>
      </c>
      <c r="DM531" s="2">
        <v>0</v>
      </c>
      <c r="DN531" s="2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3">
        <v>0</v>
      </c>
      <c r="DZ531" s="2">
        <v>0</v>
      </c>
      <c r="EA531" s="3">
        <v>0</v>
      </c>
      <c r="EB531" s="3">
        <v>0</v>
      </c>
      <c r="EC531" s="3">
        <v>0</v>
      </c>
      <c r="ED531" s="2">
        <v>0</v>
      </c>
      <c r="EE531" s="3">
        <v>0</v>
      </c>
      <c r="EF531" s="2">
        <v>0</v>
      </c>
      <c r="EG531" s="3">
        <v>0</v>
      </c>
      <c r="EH531" s="2">
        <v>0</v>
      </c>
      <c r="EI531" s="3">
        <v>0</v>
      </c>
      <c r="EJ531" s="3">
        <v>0</v>
      </c>
      <c r="EK531" s="2">
        <v>0</v>
      </c>
      <c r="EL531" s="2">
        <v>0</v>
      </c>
      <c r="EM531" s="2">
        <v>0</v>
      </c>
      <c r="EN531" s="3">
        <v>0</v>
      </c>
      <c r="EO531" s="3">
        <v>0</v>
      </c>
      <c r="EP531" s="3">
        <v>0</v>
      </c>
      <c r="EQ531" s="3">
        <v>0</v>
      </c>
      <c r="ER531" s="3">
        <v>0</v>
      </c>
      <c r="ES531" s="2">
        <v>0</v>
      </c>
      <c r="ET531" s="3">
        <v>0</v>
      </c>
      <c r="EU531" s="3">
        <v>0</v>
      </c>
      <c r="EV531" s="3">
        <v>0</v>
      </c>
      <c r="EW531" s="3">
        <v>0</v>
      </c>
      <c r="EX531" s="3">
        <v>0</v>
      </c>
      <c r="EY531" s="2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3">
        <v>0</v>
      </c>
      <c r="FL531" s="3">
        <v>0</v>
      </c>
      <c r="FM531" s="3">
        <v>0</v>
      </c>
      <c r="FN531" s="3">
        <v>0</v>
      </c>
      <c r="FO531" s="2">
        <v>0</v>
      </c>
      <c r="FP531" s="2">
        <v>0</v>
      </c>
      <c r="FQ531" s="3">
        <v>0</v>
      </c>
      <c r="FR531" s="3">
        <v>0</v>
      </c>
      <c r="FS531" s="3">
        <v>0</v>
      </c>
      <c r="FT531" s="2">
        <v>0</v>
      </c>
      <c r="FU531" s="2">
        <v>0</v>
      </c>
      <c r="FV531" s="2">
        <v>0</v>
      </c>
      <c r="FW531" s="3">
        <v>0</v>
      </c>
      <c r="FX531" s="3">
        <v>0</v>
      </c>
      <c r="FY531" s="3">
        <v>0</v>
      </c>
      <c r="FZ531" s="2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0</v>
      </c>
      <c r="GF531" s="3">
        <v>0</v>
      </c>
      <c r="GG531" s="3">
        <v>0</v>
      </c>
      <c r="GH531" s="3">
        <v>0</v>
      </c>
      <c r="GI531" s="3">
        <v>0</v>
      </c>
      <c r="GJ531" s="3">
        <v>0</v>
      </c>
      <c r="GK531" s="3">
        <v>0</v>
      </c>
      <c r="GL531" s="2">
        <v>0</v>
      </c>
      <c r="GM531" s="2">
        <v>0</v>
      </c>
      <c r="GN531" s="3">
        <v>0</v>
      </c>
      <c r="GO531" s="3">
        <v>0</v>
      </c>
      <c r="GP531" s="3">
        <v>0</v>
      </c>
      <c r="GQ531" s="3">
        <v>0</v>
      </c>
      <c r="GR531" s="3">
        <v>0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0</v>
      </c>
      <c r="GY531" s="3">
        <v>0</v>
      </c>
      <c r="GZ531" s="3">
        <v>0</v>
      </c>
      <c r="HA531" s="3">
        <v>0</v>
      </c>
      <c r="HB531" s="2">
        <v>0</v>
      </c>
      <c r="HC531" s="3">
        <v>0</v>
      </c>
      <c r="HD531" s="3">
        <v>0</v>
      </c>
      <c r="HE531" s="3">
        <v>0</v>
      </c>
      <c r="HF531" s="3">
        <v>0</v>
      </c>
      <c r="HG531" s="3">
        <v>0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v>0</v>
      </c>
      <c r="OF531" s="1">
        <v>0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0</v>
      </c>
      <c r="OM531" s="1">
        <v>0</v>
      </c>
      <c r="ON531" s="1">
        <v>0</v>
      </c>
      <c r="OO531" s="1">
        <v>0</v>
      </c>
      <c r="OP531" s="1"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  <c r="PC531" s="1">
        <v>0</v>
      </c>
      <c r="PD531" s="1">
        <v>0</v>
      </c>
      <c r="PE531" s="1">
        <v>0</v>
      </c>
      <c r="PF531" s="1">
        <v>0</v>
      </c>
      <c r="PG531" s="1">
        <v>0</v>
      </c>
      <c r="PH531" s="1">
        <v>0</v>
      </c>
      <c r="PI531" s="1">
        <v>0</v>
      </c>
      <c r="PJ531" s="1">
        <v>0</v>
      </c>
      <c r="PK531" s="1">
        <v>0</v>
      </c>
      <c r="PL531" s="1">
        <v>0</v>
      </c>
      <c r="PM531" s="1">
        <v>0</v>
      </c>
      <c r="PN531" s="1">
        <v>0</v>
      </c>
      <c r="PO531" s="1">
        <v>0</v>
      </c>
      <c r="PP531" s="1">
        <v>0</v>
      </c>
      <c r="PQ531" s="1">
        <v>0</v>
      </c>
      <c r="PR531" s="1">
        <v>0</v>
      </c>
      <c r="PS531" s="1">
        <v>0</v>
      </c>
      <c r="PT531" s="1">
        <v>0</v>
      </c>
      <c r="PU531" s="1">
        <v>0</v>
      </c>
      <c r="PV531" s="1">
        <v>0</v>
      </c>
      <c r="PW531" s="1">
        <v>0</v>
      </c>
      <c r="PX531" s="1">
        <v>0</v>
      </c>
      <c r="PY531" s="1">
        <v>0</v>
      </c>
      <c r="PZ531" s="1">
        <v>0</v>
      </c>
      <c r="QA531" s="1">
        <v>0</v>
      </c>
      <c r="QB531" s="1">
        <v>0</v>
      </c>
      <c r="QC531" s="1">
        <v>0</v>
      </c>
      <c r="QD531" s="1">
        <v>0</v>
      </c>
      <c r="QE531" s="1">
        <v>0</v>
      </c>
      <c r="QF531" s="1">
        <v>0</v>
      </c>
      <c r="QG531" s="1">
        <v>0</v>
      </c>
      <c r="QH531" s="1">
        <v>0</v>
      </c>
      <c r="QI531" s="1">
        <v>0</v>
      </c>
      <c r="QJ531" s="1">
        <v>0</v>
      </c>
      <c r="QK531" s="1">
        <v>0</v>
      </c>
      <c r="QL531" s="1">
        <v>0</v>
      </c>
      <c r="QM531" s="1">
        <v>0</v>
      </c>
      <c r="QN531" s="1">
        <v>0</v>
      </c>
      <c r="QO531" s="1">
        <v>0</v>
      </c>
      <c r="QP531" s="1">
        <v>0</v>
      </c>
      <c r="QQ531" s="1">
        <v>0</v>
      </c>
      <c r="QR531" s="1">
        <v>0</v>
      </c>
      <c r="QS531" s="1">
        <v>0</v>
      </c>
      <c r="QT531" s="1">
        <v>0</v>
      </c>
      <c r="QU531" s="1">
        <v>0</v>
      </c>
      <c r="QV531" s="1">
        <v>0</v>
      </c>
      <c r="QW531" s="1">
        <v>0</v>
      </c>
      <c r="QX531" s="1">
        <v>0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0</v>
      </c>
      <c r="TX531" s="1">
        <v>0</v>
      </c>
      <c r="TY531" s="1">
        <v>0</v>
      </c>
      <c r="TZ531" s="1">
        <v>0</v>
      </c>
      <c r="UA531" s="1">
        <v>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0</v>
      </c>
      <c r="UH531" s="1">
        <v>0</v>
      </c>
      <c r="UI531" s="1">
        <v>1</v>
      </c>
      <c r="UJ531" s="1">
        <v>0</v>
      </c>
      <c r="UK531" s="1">
        <v>0</v>
      </c>
      <c r="UL531" s="1">
        <v>0</v>
      </c>
      <c r="UM531" s="1">
        <v>0</v>
      </c>
      <c r="UN531" s="1">
        <v>0</v>
      </c>
      <c r="UO531" s="1">
        <v>0</v>
      </c>
      <c r="UP531" s="1">
        <v>0</v>
      </c>
      <c r="UQ531" s="1">
        <v>0</v>
      </c>
      <c r="UR531" s="1">
        <v>0</v>
      </c>
      <c r="US531" s="1">
        <v>0</v>
      </c>
      <c r="UT531" s="1">
        <v>0</v>
      </c>
      <c r="UU531" s="1">
        <v>0</v>
      </c>
      <c r="UV531" s="1">
        <v>0</v>
      </c>
      <c r="UW531" s="1">
        <v>0</v>
      </c>
      <c r="UX531" s="1">
        <v>0</v>
      </c>
      <c r="UY531" s="1">
        <v>0</v>
      </c>
      <c r="UZ531" s="1">
        <v>0</v>
      </c>
      <c r="VA531" s="1">
        <v>0</v>
      </c>
      <c r="VB531" s="1">
        <v>0</v>
      </c>
      <c r="VC531" s="1">
        <v>0</v>
      </c>
      <c r="VD531" s="1">
        <v>0</v>
      </c>
      <c r="VE531" s="1">
        <v>0</v>
      </c>
      <c r="VF531" s="1">
        <v>0</v>
      </c>
      <c r="VG531" s="1">
        <v>0</v>
      </c>
      <c r="VH531" s="1">
        <v>0</v>
      </c>
      <c r="VI531" s="1">
        <v>0</v>
      </c>
      <c r="VJ531" s="1">
        <v>0</v>
      </c>
      <c r="VK531" s="1">
        <v>0</v>
      </c>
      <c r="VL531" s="1">
        <v>0</v>
      </c>
      <c r="VM531" s="1">
        <v>0</v>
      </c>
      <c r="VN531" s="1">
        <v>0</v>
      </c>
      <c r="VO531" s="1">
        <v>0</v>
      </c>
      <c r="VP531" s="1">
        <v>0</v>
      </c>
      <c r="VQ531" s="1">
        <v>0</v>
      </c>
      <c r="VR531" s="1">
        <v>0</v>
      </c>
      <c r="VS531" s="1">
        <v>0</v>
      </c>
      <c r="VT531" s="1">
        <v>0</v>
      </c>
      <c r="VU531" s="1">
        <v>0</v>
      </c>
      <c r="VV531" s="1">
        <v>0</v>
      </c>
      <c r="VW531" s="1">
        <v>0</v>
      </c>
      <c r="VX531" s="1">
        <v>0</v>
      </c>
      <c r="VY531" s="1">
        <v>0</v>
      </c>
      <c r="VZ531" s="1">
        <v>0</v>
      </c>
      <c r="WA531" s="1">
        <v>0</v>
      </c>
      <c r="WB531" s="1">
        <v>0</v>
      </c>
      <c r="WC531" s="1">
        <v>0</v>
      </c>
      <c r="WD531" s="1">
        <v>0</v>
      </c>
      <c r="WE531" s="1">
        <v>0</v>
      </c>
      <c r="WF531" s="1">
        <v>0</v>
      </c>
      <c r="WG531" s="1">
        <v>0</v>
      </c>
      <c r="WH531" s="1">
        <v>0</v>
      </c>
      <c r="WI531" s="1">
        <v>0</v>
      </c>
      <c r="WJ531" s="1">
        <v>0</v>
      </c>
      <c r="WK531" s="1">
        <v>0</v>
      </c>
      <c r="WL531" s="1">
        <v>0</v>
      </c>
      <c r="WM531" s="1">
        <v>0</v>
      </c>
      <c r="WN531" s="1">
        <v>0</v>
      </c>
      <c r="WO531" s="1">
        <v>0</v>
      </c>
      <c r="WP531" s="1">
        <v>0</v>
      </c>
      <c r="WQ531" s="1">
        <v>0</v>
      </c>
      <c r="WR531" s="1">
        <v>0</v>
      </c>
      <c r="WS531" s="1">
        <v>0</v>
      </c>
      <c r="WT531" s="1">
        <v>0</v>
      </c>
      <c r="WU531" s="1">
        <v>0</v>
      </c>
      <c r="WV531" s="1">
        <v>0</v>
      </c>
      <c r="WW531" s="1">
        <v>0</v>
      </c>
      <c r="WX531" s="1">
        <v>0</v>
      </c>
      <c r="WY531" s="1">
        <v>0</v>
      </c>
      <c r="WZ531" s="1">
        <v>0</v>
      </c>
      <c r="XA531" s="1">
        <v>0</v>
      </c>
      <c r="XB531" s="1">
        <v>0</v>
      </c>
      <c r="XC531" s="1">
        <v>0</v>
      </c>
      <c r="XD531" s="1">
        <v>0</v>
      </c>
      <c r="XE531" s="1">
        <v>0</v>
      </c>
      <c r="XF531" s="1">
        <v>0</v>
      </c>
      <c r="XG531" s="1">
        <v>0</v>
      </c>
      <c r="XH531" s="1">
        <v>0</v>
      </c>
      <c r="XI531" s="1">
        <v>0</v>
      </c>
      <c r="XJ531" s="1">
        <v>0</v>
      </c>
      <c r="XK531" s="1">
        <v>0</v>
      </c>
      <c r="XL531" s="1">
        <v>0</v>
      </c>
      <c r="XM531" s="1">
        <v>0</v>
      </c>
      <c r="XN531" s="1">
        <v>0</v>
      </c>
      <c r="XO531" s="1">
        <v>0</v>
      </c>
      <c r="XP531" s="1">
        <v>0</v>
      </c>
      <c r="XQ531" s="1">
        <v>0</v>
      </c>
      <c r="XR531" s="1">
        <v>0</v>
      </c>
      <c r="XS531" s="1">
        <v>0</v>
      </c>
      <c r="XT531" s="1">
        <v>0</v>
      </c>
      <c r="XU531" s="1">
        <v>0</v>
      </c>
      <c r="XV531" s="1">
        <v>0</v>
      </c>
      <c r="XW531" s="1">
        <v>0</v>
      </c>
      <c r="XX531" s="1">
        <v>0</v>
      </c>
      <c r="XY531" s="1">
        <v>0</v>
      </c>
      <c r="XZ531" s="1">
        <v>0</v>
      </c>
      <c r="YA531" s="1">
        <v>0</v>
      </c>
      <c r="YB531" s="1">
        <v>0</v>
      </c>
      <c r="YC531" s="1">
        <v>0</v>
      </c>
      <c r="YD531" s="1">
        <v>0</v>
      </c>
      <c r="YE531" s="1">
        <v>0</v>
      </c>
      <c r="YF531" s="1">
        <v>0</v>
      </c>
      <c r="YG531" s="1">
        <v>0</v>
      </c>
      <c r="YH531" s="1">
        <v>0</v>
      </c>
      <c r="YI531" s="1">
        <v>0</v>
      </c>
      <c r="YJ531" s="1">
        <v>0</v>
      </c>
      <c r="YK531" s="1">
        <v>0</v>
      </c>
      <c r="YL531" s="1">
        <v>0</v>
      </c>
      <c r="YM531" s="1">
        <v>0</v>
      </c>
      <c r="YN531" s="1">
        <v>0</v>
      </c>
      <c r="YO531" s="1">
        <v>0</v>
      </c>
      <c r="YP531" s="1">
        <v>0</v>
      </c>
      <c r="YQ531" s="1">
        <v>0</v>
      </c>
      <c r="YR531" s="1">
        <v>0</v>
      </c>
      <c r="YS531" s="1">
        <v>0</v>
      </c>
      <c r="YT531" s="1">
        <v>0</v>
      </c>
      <c r="YU531" s="1">
        <v>0</v>
      </c>
      <c r="YV531" s="1">
        <v>0</v>
      </c>
      <c r="YW531" s="1">
        <v>0</v>
      </c>
      <c r="YX531" s="1">
        <v>0</v>
      </c>
      <c r="YY531" s="1">
        <v>0</v>
      </c>
      <c r="YZ531" s="1">
        <v>0</v>
      </c>
      <c r="ZA531" s="1">
        <v>0</v>
      </c>
      <c r="ZB531" s="1">
        <v>0</v>
      </c>
      <c r="ZC531" s="1">
        <v>0</v>
      </c>
      <c r="ZD531" s="1">
        <v>0</v>
      </c>
      <c r="ZE531" s="1">
        <v>0</v>
      </c>
      <c r="ZF531" s="1">
        <v>0</v>
      </c>
      <c r="ZG531" s="1">
        <v>0</v>
      </c>
      <c r="ZH531" s="1">
        <v>0</v>
      </c>
      <c r="ZI531" s="1">
        <v>0</v>
      </c>
      <c r="ZJ531" s="1">
        <v>0</v>
      </c>
      <c r="ZK531" s="1">
        <v>0</v>
      </c>
      <c r="ZL531" s="1">
        <v>0</v>
      </c>
      <c r="ZM531" s="1">
        <v>0</v>
      </c>
      <c r="ZN531" s="1">
        <v>0</v>
      </c>
      <c r="ZO531" s="1">
        <v>0</v>
      </c>
      <c r="ZP531" s="1">
        <v>0</v>
      </c>
      <c r="ZQ531" s="1">
        <v>0</v>
      </c>
      <c r="ZR531" s="1">
        <v>0</v>
      </c>
      <c r="ZS531" s="1">
        <v>0</v>
      </c>
      <c r="ZT531" s="1">
        <v>0</v>
      </c>
      <c r="ZU531" s="1">
        <v>0</v>
      </c>
      <c r="ZV531" s="1">
        <v>0</v>
      </c>
      <c r="ZW531" s="1">
        <v>0</v>
      </c>
      <c r="ZX531" s="1">
        <v>0</v>
      </c>
      <c r="ZY531" s="1">
        <v>0</v>
      </c>
      <c r="ZZ531" s="1">
        <v>0</v>
      </c>
      <c r="AAA531" s="1">
        <v>0</v>
      </c>
      <c r="AAB531" s="1">
        <v>0</v>
      </c>
      <c r="AAC531" s="1">
        <v>0</v>
      </c>
      <c r="AAD531" s="1">
        <v>0</v>
      </c>
      <c r="AAE531" s="1">
        <v>0</v>
      </c>
      <c r="AAF531" s="1">
        <v>0</v>
      </c>
      <c r="AAG531" s="1">
        <v>0</v>
      </c>
      <c r="AAH531" s="1">
        <v>0</v>
      </c>
      <c r="AAI531" s="1">
        <v>0</v>
      </c>
      <c r="AAJ531" s="1">
        <v>0</v>
      </c>
      <c r="AAK531" s="1">
        <v>0</v>
      </c>
      <c r="AAL531" s="1">
        <v>0</v>
      </c>
      <c r="AAM531" s="1">
        <v>0</v>
      </c>
      <c r="AAN531" s="1">
        <v>0</v>
      </c>
      <c r="AAO531" s="1">
        <v>0</v>
      </c>
      <c r="AAP531">
        <v>0</v>
      </c>
    </row>
    <row r="532" spans="1:718" x14ac:dyDescent="0.25">
      <c r="A532" s="2">
        <v>0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2">
        <v>0</v>
      </c>
      <c r="BI532" s="2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3">
        <v>0</v>
      </c>
      <c r="CE532" s="5">
        <v>0</v>
      </c>
      <c r="CF532" s="5">
        <v>0</v>
      </c>
      <c r="CG532" s="2">
        <v>0</v>
      </c>
      <c r="CH532" s="5">
        <v>0</v>
      </c>
      <c r="CI532" s="3">
        <v>0</v>
      </c>
      <c r="CJ532" s="2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2">
        <v>0</v>
      </c>
      <c r="CQ532" s="2">
        <v>0</v>
      </c>
      <c r="CR532" s="5">
        <v>0</v>
      </c>
      <c r="CS532" s="2">
        <v>0</v>
      </c>
      <c r="CT532" s="2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5">
        <v>0</v>
      </c>
      <c r="DA532" s="2">
        <v>0</v>
      </c>
      <c r="DB532" s="2">
        <v>0</v>
      </c>
      <c r="DC532" s="3">
        <v>0</v>
      </c>
      <c r="DD532" s="3">
        <v>0</v>
      </c>
      <c r="DE532" s="2">
        <v>0</v>
      </c>
      <c r="DF532" s="2">
        <v>0</v>
      </c>
      <c r="DG532" s="2">
        <v>0</v>
      </c>
      <c r="DH532" s="2">
        <v>0</v>
      </c>
      <c r="DI532" s="3">
        <v>0</v>
      </c>
      <c r="DJ532" s="3">
        <v>0</v>
      </c>
      <c r="DK532" s="3">
        <v>0</v>
      </c>
      <c r="DL532" s="2">
        <v>0</v>
      </c>
      <c r="DM532" s="2">
        <v>0</v>
      </c>
      <c r="DN532" s="2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0</v>
      </c>
      <c r="DZ532" s="2">
        <v>0</v>
      </c>
      <c r="EA532" s="3">
        <v>0</v>
      </c>
      <c r="EB532" s="3">
        <v>0</v>
      </c>
      <c r="EC532" s="3">
        <v>0</v>
      </c>
      <c r="ED532" s="2">
        <v>0</v>
      </c>
      <c r="EE532" s="3">
        <v>0</v>
      </c>
      <c r="EF532" s="2">
        <v>0</v>
      </c>
      <c r="EG532" s="3">
        <v>0</v>
      </c>
      <c r="EH532" s="2">
        <v>0</v>
      </c>
      <c r="EI532" s="3">
        <v>0</v>
      </c>
      <c r="EJ532" s="3">
        <v>0</v>
      </c>
      <c r="EK532" s="2">
        <v>0</v>
      </c>
      <c r="EL532" s="2">
        <v>0</v>
      </c>
      <c r="EM532" s="2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2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2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3">
        <v>0</v>
      </c>
      <c r="FL532" s="3">
        <v>0</v>
      </c>
      <c r="FM532" s="3">
        <v>0</v>
      </c>
      <c r="FN532" s="3">
        <v>0</v>
      </c>
      <c r="FO532" s="2">
        <v>0</v>
      </c>
      <c r="FP532" s="2">
        <v>0</v>
      </c>
      <c r="FQ532" s="3">
        <v>0</v>
      </c>
      <c r="FR532" s="3">
        <v>0</v>
      </c>
      <c r="FS532" s="3">
        <v>0</v>
      </c>
      <c r="FT532" s="2">
        <v>0</v>
      </c>
      <c r="FU532" s="2">
        <v>0</v>
      </c>
      <c r="FV532" s="2">
        <v>0</v>
      </c>
      <c r="FW532" s="3">
        <v>0</v>
      </c>
      <c r="FX532" s="3">
        <v>0</v>
      </c>
      <c r="FY532" s="3">
        <v>0</v>
      </c>
      <c r="FZ532" s="2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2">
        <v>0</v>
      </c>
      <c r="GM532" s="2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2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0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0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0</v>
      </c>
      <c r="ID532" s="2">
        <v>0</v>
      </c>
      <c r="IE532" s="2">
        <v>0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0</v>
      </c>
      <c r="NZ532" s="1">
        <v>0</v>
      </c>
      <c r="OA532" s="1">
        <v>0</v>
      </c>
      <c r="OB532" s="1">
        <v>0</v>
      </c>
      <c r="OC532" s="1">
        <v>0</v>
      </c>
      <c r="OD532" s="1">
        <v>0</v>
      </c>
      <c r="OE532" s="1">
        <v>0</v>
      </c>
      <c r="OF532" s="1">
        <v>0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0</v>
      </c>
      <c r="OM532" s="1">
        <v>0</v>
      </c>
      <c r="ON532" s="1">
        <v>0</v>
      </c>
      <c r="OO532" s="1">
        <v>0</v>
      </c>
      <c r="OP532" s="1"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0</v>
      </c>
      <c r="OW532" s="1">
        <v>0</v>
      </c>
      <c r="OX532" s="1">
        <v>0</v>
      </c>
      <c r="OY532" s="1">
        <v>0</v>
      </c>
      <c r="OZ532" s="1">
        <v>0</v>
      </c>
      <c r="PA532" s="1">
        <v>0</v>
      </c>
      <c r="PB532" s="1">
        <v>0</v>
      </c>
      <c r="PC532" s="1">
        <v>0</v>
      </c>
      <c r="PD532" s="1">
        <v>0</v>
      </c>
      <c r="PE532" s="1">
        <v>0</v>
      </c>
      <c r="PF532" s="1">
        <v>0</v>
      </c>
      <c r="PG532" s="1">
        <v>0</v>
      </c>
      <c r="PH532" s="1">
        <v>0</v>
      </c>
      <c r="PI532" s="1">
        <v>0</v>
      </c>
      <c r="PJ532" s="1">
        <v>0</v>
      </c>
      <c r="PK532" s="1">
        <v>0</v>
      </c>
      <c r="PL532" s="1">
        <v>0</v>
      </c>
      <c r="PM532" s="1">
        <v>0</v>
      </c>
      <c r="PN532" s="1">
        <v>0</v>
      </c>
      <c r="PO532" s="1">
        <v>0</v>
      </c>
      <c r="PP532" s="1">
        <v>0</v>
      </c>
      <c r="PQ532" s="1">
        <v>0</v>
      </c>
      <c r="PR532" s="1">
        <v>0</v>
      </c>
      <c r="PS532" s="1">
        <v>0</v>
      </c>
      <c r="PT532" s="1">
        <v>0</v>
      </c>
      <c r="PU532" s="1">
        <v>0</v>
      </c>
      <c r="PV532" s="1">
        <v>0</v>
      </c>
      <c r="PW532" s="1">
        <v>0</v>
      </c>
      <c r="PX532" s="1">
        <v>0</v>
      </c>
      <c r="PY532" s="1">
        <v>0</v>
      </c>
      <c r="PZ532" s="1">
        <v>0</v>
      </c>
      <c r="QA532" s="1">
        <v>0</v>
      </c>
      <c r="QB532" s="1">
        <v>0</v>
      </c>
      <c r="QC532" s="1">
        <v>0</v>
      </c>
      <c r="QD532" s="1">
        <v>0</v>
      </c>
      <c r="QE532" s="1">
        <v>0</v>
      </c>
      <c r="QF532" s="1">
        <v>0</v>
      </c>
      <c r="QG532" s="1">
        <v>0</v>
      </c>
      <c r="QH532" s="1">
        <v>0</v>
      </c>
      <c r="QI532" s="1">
        <v>0</v>
      </c>
      <c r="QJ532" s="1">
        <v>0</v>
      </c>
      <c r="QK532" s="1">
        <v>0</v>
      </c>
      <c r="QL532" s="1">
        <v>0</v>
      </c>
      <c r="QM532" s="1">
        <v>0</v>
      </c>
      <c r="QN532" s="1">
        <v>0</v>
      </c>
      <c r="QO532" s="1">
        <v>0</v>
      </c>
      <c r="QP532" s="1">
        <v>0</v>
      </c>
      <c r="QQ532" s="1">
        <v>0</v>
      </c>
      <c r="QR532" s="1">
        <v>0</v>
      </c>
      <c r="QS532" s="1">
        <v>0</v>
      </c>
      <c r="QT532" s="1">
        <v>0</v>
      </c>
      <c r="QU532" s="1">
        <v>0</v>
      </c>
      <c r="QV532" s="1">
        <v>0</v>
      </c>
      <c r="QW532" s="1">
        <v>0</v>
      </c>
      <c r="QX532" s="1">
        <v>0</v>
      </c>
      <c r="QY532" s="1">
        <v>0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0</v>
      </c>
      <c r="RI532" s="1">
        <v>1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0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0</v>
      </c>
      <c r="TU532" s="1">
        <v>0</v>
      </c>
      <c r="TV532" s="1">
        <v>0</v>
      </c>
      <c r="TW532" s="1">
        <v>0</v>
      </c>
      <c r="TX532" s="1">
        <v>0</v>
      </c>
      <c r="TY532" s="1">
        <v>0</v>
      </c>
      <c r="TZ532" s="1">
        <v>0</v>
      </c>
      <c r="UA532" s="1">
        <v>0</v>
      </c>
      <c r="UB532" s="1">
        <v>0</v>
      </c>
      <c r="UC532" s="1">
        <v>0</v>
      </c>
      <c r="UD532" s="1">
        <v>0</v>
      </c>
      <c r="UE532" s="1">
        <v>0</v>
      </c>
      <c r="UF532" s="1">
        <v>0</v>
      </c>
      <c r="UG532" s="1">
        <v>0</v>
      </c>
      <c r="UH532" s="1">
        <v>0</v>
      </c>
      <c r="UI532" s="1">
        <v>0</v>
      </c>
      <c r="UJ532" s="1">
        <v>0</v>
      </c>
      <c r="UK532" s="1">
        <v>0</v>
      </c>
      <c r="UL532" s="1">
        <v>0</v>
      </c>
      <c r="UM532" s="1">
        <v>0</v>
      </c>
      <c r="UN532" s="1">
        <v>0</v>
      </c>
      <c r="UO532" s="1">
        <v>0</v>
      </c>
      <c r="UP532" s="1">
        <v>0</v>
      </c>
      <c r="UQ532" s="1">
        <v>0</v>
      </c>
      <c r="UR532" s="1">
        <v>0</v>
      </c>
      <c r="US532" s="1">
        <v>0</v>
      </c>
      <c r="UT532" s="1">
        <v>0</v>
      </c>
      <c r="UU532" s="1">
        <v>0</v>
      </c>
      <c r="UV532" s="1">
        <v>0</v>
      </c>
      <c r="UW532" s="1">
        <v>0</v>
      </c>
      <c r="UX532" s="1">
        <v>0</v>
      </c>
      <c r="UY532" s="1">
        <v>0</v>
      </c>
      <c r="UZ532" s="1">
        <v>0</v>
      </c>
      <c r="VA532" s="1">
        <v>0</v>
      </c>
      <c r="VB532" s="1">
        <v>0</v>
      </c>
      <c r="VC532" s="1">
        <v>0</v>
      </c>
      <c r="VD532" s="1">
        <v>0</v>
      </c>
      <c r="VE532" s="1">
        <v>0</v>
      </c>
      <c r="VF532" s="1">
        <v>0</v>
      </c>
      <c r="VG532" s="1">
        <v>0</v>
      </c>
      <c r="VH532" s="1">
        <v>0</v>
      </c>
      <c r="VI532" s="1">
        <v>0</v>
      </c>
      <c r="VJ532" s="1">
        <v>0</v>
      </c>
      <c r="VK532" s="1">
        <v>0</v>
      </c>
      <c r="VL532" s="1">
        <v>0</v>
      </c>
      <c r="VM532" s="1">
        <v>0</v>
      </c>
      <c r="VN532" s="1">
        <v>0</v>
      </c>
      <c r="VO532" s="1">
        <v>0</v>
      </c>
      <c r="VP532" s="1">
        <v>0</v>
      </c>
      <c r="VQ532" s="1">
        <v>0</v>
      </c>
      <c r="VR532" s="1">
        <v>0</v>
      </c>
      <c r="VS532" s="1">
        <v>0</v>
      </c>
      <c r="VT532" s="1">
        <v>0</v>
      </c>
      <c r="VU532" s="1">
        <v>0</v>
      </c>
      <c r="VV532" s="1">
        <v>0</v>
      </c>
      <c r="VW532" s="1">
        <v>0</v>
      </c>
      <c r="VX532" s="1">
        <v>0</v>
      </c>
      <c r="VY532" s="1">
        <v>0</v>
      </c>
      <c r="VZ532" s="1">
        <v>0</v>
      </c>
      <c r="WA532" s="1">
        <v>0</v>
      </c>
      <c r="WB532" s="1">
        <v>0</v>
      </c>
      <c r="WC532" s="1">
        <v>0</v>
      </c>
      <c r="WD532" s="1">
        <v>0</v>
      </c>
      <c r="WE532" s="1">
        <v>0</v>
      </c>
      <c r="WF532" s="1">
        <v>0</v>
      </c>
      <c r="WG532" s="1">
        <v>0</v>
      </c>
      <c r="WH532" s="1">
        <v>0</v>
      </c>
      <c r="WI532" s="1">
        <v>0</v>
      </c>
      <c r="WJ532" s="1">
        <v>0</v>
      </c>
      <c r="WK532" s="1">
        <v>0</v>
      </c>
      <c r="WL532" s="1">
        <v>0</v>
      </c>
      <c r="WM532" s="1">
        <v>0</v>
      </c>
      <c r="WN532" s="1">
        <v>0</v>
      </c>
      <c r="WO532" s="1">
        <v>0</v>
      </c>
      <c r="WP532" s="1">
        <v>0</v>
      </c>
      <c r="WQ532" s="1">
        <v>0</v>
      </c>
      <c r="WR532" s="1">
        <v>0</v>
      </c>
      <c r="WS532" s="1">
        <v>0</v>
      </c>
      <c r="WT532" s="1">
        <v>0</v>
      </c>
      <c r="WU532" s="1">
        <v>0</v>
      </c>
      <c r="WV532" s="1">
        <v>0</v>
      </c>
      <c r="WW532" s="1">
        <v>0</v>
      </c>
      <c r="WX532" s="1">
        <v>0</v>
      </c>
      <c r="WY532" s="1">
        <v>0</v>
      </c>
      <c r="WZ532" s="1">
        <v>0</v>
      </c>
      <c r="XA532" s="1">
        <v>0</v>
      </c>
      <c r="XB532" s="1">
        <v>0</v>
      </c>
      <c r="XC532" s="1">
        <v>0</v>
      </c>
      <c r="XD532" s="1">
        <v>0</v>
      </c>
      <c r="XE532" s="1">
        <v>0</v>
      </c>
      <c r="XF532" s="1">
        <v>0</v>
      </c>
      <c r="XG532" s="1">
        <v>0</v>
      </c>
      <c r="XH532" s="1">
        <v>0</v>
      </c>
      <c r="XI532" s="1">
        <v>0</v>
      </c>
      <c r="XJ532" s="1">
        <v>0</v>
      </c>
      <c r="XK532" s="1">
        <v>0</v>
      </c>
      <c r="XL532" s="1">
        <v>0</v>
      </c>
      <c r="XM532" s="1">
        <v>0</v>
      </c>
      <c r="XN532" s="1">
        <v>0</v>
      </c>
      <c r="XO532" s="1">
        <v>0</v>
      </c>
      <c r="XP532" s="1">
        <v>0</v>
      </c>
      <c r="XQ532" s="1">
        <v>0</v>
      </c>
      <c r="XR532" s="1">
        <v>0</v>
      </c>
      <c r="XS532" s="1">
        <v>0</v>
      </c>
      <c r="XT532" s="1">
        <v>0</v>
      </c>
      <c r="XU532" s="1">
        <v>0</v>
      </c>
      <c r="XV532" s="1">
        <v>0</v>
      </c>
      <c r="XW532" s="1">
        <v>0</v>
      </c>
      <c r="XX532" s="1">
        <v>0</v>
      </c>
      <c r="XY532" s="1">
        <v>0</v>
      </c>
      <c r="XZ532" s="1">
        <v>0</v>
      </c>
      <c r="YA532" s="1">
        <v>0</v>
      </c>
      <c r="YB532" s="1">
        <v>0</v>
      </c>
      <c r="YC532" s="1">
        <v>0</v>
      </c>
      <c r="YD532" s="1">
        <v>0</v>
      </c>
      <c r="YE532" s="1">
        <v>0</v>
      </c>
      <c r="YF532" s="1">
        <v>0</v>
      </c>
      <c r="YG532" s="1">
        <v>0</v>
      </c>
      <c r="YH532" s="1">
        <v>0</v>
      </c>
      <c r="YI532" s="1">
        <v>0</v>
      </c>
      <c r="YJ532" s="1">
        <v>0</v>
      </c>
      <c r="YK532" s="1">
        <v>0</v>
      </c>
      <c r="YL532" s="1">
        <v>0</v>
      </c>
      <c r="YM532" s="1">
        <v>0</v>
      </c>
      <c r="YN532" s="1">
        <v>0</v>
      </c>
      <c r="YO532" s="1">
        <v>0</v>
      </c>
      <c r="YP532" s="1">
        <v>0</v>
      </c>
      <c r="YQ532" s="1">
        <v>0</v>
      </c>
      <c r="YR532" s="1">
        <v>0</v>
      </c>
      <c r="YS532" s="1">
        <v>0</v>
      </c>
      <c r="YT532" s="1">
        <v>0</v>
      </c>
      <c r="YU532" s="1">
        <v>0</v>
      </c>
      <c r="YV532" s="1">
        <v>0</v>
      </c>
      <c r="YW532" s="1">
        <v>0</v>
      </c>
      <c r="YX532" s="1">
        <v>0</v>
      </c>
      <c r="YY532" s="1">
        <v>0</v>
      </c>
      <c r="YZ532" s="1">
        <v>0</v>
      </c>
      <c r="ZA532" s="1">
        <v>0</v>
      </c>
      <c r="ZB532" s="1">
        <v>0</v>
      </c>
      <c r="ZC532" s="1">
        <v>0</v>
      </c>
      <c r="ZD532" s="1">
        <v>0</v>
      </c>
      <c r="ZE532" s="1">
        <v>0</v>
      </c>
      <c r="ZF532" s="1">
        <v>0</v>
      </c>
      <c r="ZG532" s="1">
        <v>0</v>
      </c>
      <c r="ZH532" s="1">
        <v>0</v>
      </c>
      <c r="ZI532" s="1">
        <v>0</v>
      </c>
      <c r="ZJ532" s="1">
        <v>0</v>
      </c>
      <c r="ZK532" s="1">
        <v>0</v>
      </c>
      <c r="ZL532" s="1">
        <v>0</v>
      </c>
      <c r="ZM532" s="1">
        <v>0</v>
      </c>
      <c r="ZN532" s="1">
        <v>0</v>
      </c>
      <c r="ZO532" s="1">
        <v>0</v>
      </c>
      <c r="ZP532" s="1">
        <v>0</v>
      </c>
      <c r="ZQ532" s="1">
        <v>0</v>
      </c>
      <c r="ZR532" s="1">
        <v>0</v>
      </c>
      <c r="ZS532" s="1">
        <v>0</v>
      </c>
      <c r="ZT532" s="1">
        <v>0</v>
      </c>
      <c r="ZU532" s="1">
        <v>0</v>
      </c>
      <c r="ZV532" s="1">
        <v>0</v>
      </c>
      <c r="ZW532" s="1">
        <v>0</v>
      </c>
      <c r="ZX532" s="1">
        <v>0</v>
      </c>
      <c r="ZY532" s="1">
        <v>0</v>
      </c>
      <c r="ZZ532" s="1">
        <v>0</v>
      </c>
      <c r="AAA532" s="1">
        <v>0</v>
      </c>
      <c r="AAB532" s="1">
        <v>0</v>
      </c>
      <c r="AAC532" s="1">
        <v>0</v>
      </c>
      <c r="AAD532" s="1">
        <v>0</v>
      </c>
      <c r="AAE532" s="1">
        <v>0</v>
      </c>
      <c r="AAF532" s="1">
        <v>0</v>
      </c>
      <c r="AAG532" s="1">
        <v>0</v>
      </c>
      <c r="AAH532" s="1">
        <v>0</v>
      </c>
      <c r="AAI532" s="1">
        <v>0</v>
      </c>
      <c r="AAJ532" s="1">
        <v>0</v>
      </c>
      <c r="AAK532" s="1">
        <v>0</v>
      </c>
      <c r="AAL532" s="1">
        <v>0</v>
      </c>
      <c r="AAM532" s="1">
        <v>0</v>
      </c>
      <c r="AAN532" s="1">
        <v>0</v>
      </c>
      <c r="AAO532" s="1">
        <v>0</v>
      </c>
      <c r="AAP532">
        <v>0</v>
      </c>
    </row>
    <row r="533" spans="1:718" x14ac:dyDescent="0.25">
      <c r="A533" s="2">
        <v>0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2">
        <v>0</v>
      </c>
      <c r="BI533" s="2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3">
        <v>0</v>
      </c>
      <c r="CE533" s="5">
        <v>0</v>
      </c>
      <c r="CF533" s="5">
        <v>0</v>
      </c>
      <c r="CG533" s="2">
        <v>0</v>
      </c>
      <c r="CH533" s="5">
        <v>0</v>
      </c>
      <c r="CI533" s="3">
        <v>0</v>
      </c>
      <c r="CJ533" s="2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2">
        <v>0</v>
      </c>
      <c r="CQ533" s="2">
        <v>0</v>
      </c>
      <c r="CR533" s="5">
        <v>0</v>
      </c>
      <c r="CS533" s="2">
        <v>0</v>
      </c>
      <c r="CT533" s="2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5">
        <v>0</v>
      </c>
      <c r="DA533" s="2">
        <v>0</v>
      </c>
      <c r="DB533" s="2">
        <v>0</v>
      </c>
      <c r="DC533" s="3">
        <v>0</v>
      </c>
      <c r="DD533" s="3">
        <v>0</v>
      </c>
      <c r="DE533" s="2">
        <v>0</v>
      </c>
      <c r="DF533" s="2">
        <v>0</v>
      </c>
      <c r="DG533" s="2">
        <v>0</v>
      </c>
      <c r="DH533" s="2">
        <v>0</v>
      </c>
      <c r="DI533" s="3">
        <v>0</v>
      </c>
      <c r="DJ533" s="3">
        <v>0</v>
      </c>
      <c r="DK533" s="3">
        <v>0</v>
      </c>
      <c r="DL533" s="2">
        <v>0</v>
      </c>
      <c r="DM533" s="2">
        <v>0</v>
      </c>
      <c r="DN533" s="2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2">
        <v>0</v>
      </c>
      <c r="EA533" s="3">
        <v>0</v>
      </c>
      <c r="EB533" s="3">
        <v>0</v>
      </c>
      <c r="EC533" s="3">
        <v>0</v>
      </c>
      <c r="ED533" s="2">
        <v>0</v>
      </c>
      <c r="EE533" s="3">
        <v>0</v>
      </c>
      <c r="EF533" s="2">
        <v>0</v>
      </c>
      <c r="EG533" s="3">
        <v>0</v>
      </c>
      <c r="EH533" s="2">
        <v>0</v>
      </c>
      <c r="EI533" s="3">
        <v>0</v>
      </c>
      <c r="EJ533" s="3">
        <v>0</v>
      </c>
      <c r="EK533" s="2">
        <v>0</v>
      </c>
      <c r="EL533" s="2">
        <v>0</v>
      </c>
      <c r="EM533" s="2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2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2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3">
        <v>0</v>
      </c>
      <c r="FL533" s="3">
        <v>0</v>
      </c>
      <c r="FM533" s="3">
        <v>0</v>
      </c>
      <c r="FN533" s="3">
        <v>0</v>
      </c>
      <c r="FO533" s="2">
        <v>0</v>
      </c>
      <c r="FP533" s="2">
        <v>0</v>
      </c>
      <c r="FQ533" s="3">
        <v>0</v>
      </c>
      <c r="FR533" s="3">
        <v>0</v>
      </c>
      <c r="FS533" s="3">
        <v>0</v>
      </c>
      <c r="FT533" s="2">
        <v>0</v>
      </c>
      <c r="FU533" s="2">
        <v>0</v>
      </c>
      <c r="FV533" s="2">
        <v>0</v>
      </c>
      <c r="FW533" s="3">
        <v>0</v>
      </c>
      <c r="FX533" s="3">
        <v>0</v>
      </c>
      <c r="FY533" s="3">
        <v>0</v>
      </c>
      <c r="FZ533" s="2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2">
        <v>0</v>
      </c>
      <c r="GM533" s="2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3">
        <v>0</v>
      </c>
      <c r="GZ533" s="3">
        <v>0</v>
      </c>
      <c r="HA533" s="3">
        <v>0</v>
      </c>
      <c r="HB533" s="2">
        <v>0</v>
      </c>
      <c r="HC533" s="3">
        <v>0</v>
      </c>
      <c r="HD533" s="3">
        <v>0</v>
      </c>
      <c r="HE533" s="3">
        <v>0</v>
      </c>
      <c r="HF533" s="3">
        <v>0</v>
      </c>
      <c r="HG533" s="3">
        <v>0</v>
      </c>
      <c r="HH533" s="3">
        <v>0</v>
      </c>
      <c r="HI533" s="3">
        <v>0</v>
      </c>
      <c r="HJ533" s="3">
        <v>0</v>
      </c>
      <c r="HK533" s="3">
        <v>0</v>
      </c>
      <c r="HL533" s="3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</v>
      </c>
      <c r="IA533" s="2">
        <v>0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0</v>
      </c>
      <c r="NY533" s="1">
        <v>0</v>
      </c>
      <c r="NZ533" s="1">
        <v>0</v>
      </c>
      <c r="OA533" s="1">
        <v>0</v>
      </c>
      <c r="OB533" s="1">
        <v>0</v>
      </c>
      <c r="OC533" s="1">
        <v>0</v>
      </c>
      <c r="OD533" s="1">
        <v>0</v>
      </c>
      <c r="OE533" s="1">
        <v>0</v>
      </c>
      <c r="OF533" s="1">
        <v>0</v>
      </c>
      <c r="OG533" s="1">
        <v>0</v>
      </c>
      <c r="OH533" s="1">
        <v>0</v>
      </c>
      <c r="OI533" s="1">
        <v>0</v>
      </c>
      <c r="OJ533" s="1">
        <v>0</v>
      </c>
      <c r="OK533" s="1">
        <v>0</v>
      </c>
      <c r="OL533" s="1">
        <v>0</v>
      </c>
      <c r="OM533" s="1">
        <v>0</v>
      </c>
      <c r="ON533" s="1">
        <v>0</v>
      </c>
      <c r="OO533" s="1">
        <v>0</v>
      </c>
      <c r="OP533" s="1">
        <v>0</v>
      </c>
      <c r="OQ533" s="1">
        <v>0</v>
      </c>
      <c r="OR533" s="1">
        <v>0</v>
      </c>
      <c r="OS533" s="1">
        <v>0</v>
      </c>
      <c r="OT533" s="1">
        <v>0</v>
      </c>
      <c r="OU533" s="1">
        <v>0</v>
      </c>
      <c r="OV533" s="1">
        <v>0</v>
      </c>
      <c r="OW533" s="1">
        <v>0</v>
      </c>
      <c r="OX533" s="1">
        <v>0</v>
      </c>
      <c r="OY533" s="1">
        <v>0</v>
      </c>
      <c r="OZ533" s="1">
        <v>0</v>
      </c>
      <c r="PA533" s="1">
        <v>0</v>
      </c>
      <c r="PB533" s="1">
        <v>0</v>
      </c>
      <c r="PC533" s="1">
        <v>0</v>
      </c>
      <c r="PD533" s="1">
        <v>0</v>
      </c>
      <c r="PE533" s="1">
        <v>0</v>
      </c>
      <c r="PF533" s="1">
        <v>0</v>
      </c>
      <c r="PG533" s="1">
        <v>0</v>
      </c>
      <c r="PH533" s="1">
        <v>0</v>
      </c>
      <c r="PI533" s="1">
        <v>0</v>
      </c>
      <c r="PJ533" s="1">
        <v>0</v>
      </c>
      <c r="PK533" s="1">
        <v>0</v>
      </c>
      <c r="PL533" s="1">
        <v>0</v>
      </c>
      <c r="PM533" s="1">
        <v>0</v>
      </c>
      <c r="PN533" s="1">
        <v>0</v>
      </c>
      <c r="PO533" s="1">
        <v>0</v>
      </c>
      <c r="PP533" s="1">
        <v>0</v>
      </c>
      <c r="PQ533" s="1">
        <v>0</v>
      </c>
      <c r="PR533" s="1">
        <v>0</v>
      </c>
      <c r="PS533" s="1">
        <v>0</v>
      </c>
      <c r="PT533" s="1">
        <v>0</v>
      </c>
      <c r="PU533" s="1">
        <v>0</v>
      </c>
      <c r="PV533" s="1">
        <v>0</v>
      </c>
      <c r="PW533" s="1">
        <v>0</v>
      </c>
      <c r="PX533" s="1">
        <v>0</v>
      </c>
      <c r="PY533" s="1">
        <v>0</v>
      </c>
      <c r="PZ533" s="1">
        <v>0</v>
      </c>
      <c r="QA533" s="1">
        <v>0</v>
      </c>
      <c r="QB533" s="1">
        <v>0</v>
      </c>
      <c r="QC533" s="1">
        <v>0</v>
      </c>
      <c r="QD533" s="1">
        <v>0</v>
      </c>
      <c r="QE533" s="1">
        <v>0</v>
      </c>
      <c r="QF533" s="1">
        <v>0</v>
      </c>
      <c r="QG533" s="1">
        <v>0</v>
      </c>
      <c r="QH533" s="1">
        <v>0</v>
      </c>
      <c r="QI533" s="1">
        <v>0</v>
      </c>
      <c r="QJ533" s="1">
        <v>0</v>
      </c>
      <c r="QK533" s="1">
        <v>0</v>
      </c>
      <c r="QL533" s="1">
        <v>0</v>
      </c>
      <c r="QM533" s="1">
        <v>0</v>
      </c>
      <c r="QN533" s="1">
        <v>0</v>
      </c>
      <c r="QO533" s="1">
        <v>0</v>
      </c>
      <c r="QP533" s="1">
        <v>0</v>
      </c>
      <c r="QQ533" s="1">
        <v>0</v>
      </c>
      <c r="QR533" s="1">
        <v>0</v>
      </c>
      <c r="QS533" s="1">
        <v>0</v>
      </c>
      <c r="QT533" s="1">
        <v>0</v>
      </c>
      <c r="QU533" s="1">
        <v>0</v>
      </c>
      <c r="QV533" s="1">
        <v>0</v>
      </c>
      <c r="QW533" s="1">
        <v>0</v>
      </c>
      <c r="QX533" s="1">
        <v>0</v>
      </c>
      <c r="QY533" s="1">
        <v>0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0</v>
      </c>
      <c r="RI533" s="1">
        <v>0</v>
      </c>
      <c r="RJ533" s="1">
        <v>0</v>
      </c>
      <c r="RK533" s="1">
        <v>0</v>
      </c>
      <c r="RL533" s="1">
        <v>0</v>
      </c>
      <c r="RM533" s="1">
        <v>0</v>
      </c>
      <c r="RN533" s="1">
        <v>0</v>
      </c>
      <c r="RO533" s="1">
        <v>0</v>
      </c>
      <c r="RP533" s="1">
        <v>0</v>
      </c>
      <c r="RQ533" s="1">
        <v>0</v>
      </c>
      <c r="RR533" s="1">
        <v>0</v>
      </c>
      <c r="RS533" s="1">
        <v>0</v>
      </c>
      <c r="RT533" s="1">
        <v>0</v>
      </c>
      <c r="RU533" s="1">
        <v>0</v>
      </c>
      <c r="RV533" s="1">
        <v>0</v>
      </c>
      <c r="RW533" s="1">
        <v>0</v>
      </c>
      <c r="RX533" s="1">
        <v>0</v>
      </c>
      <c r="RY533" s="1">
        <v>0</v>
      </c>
      <c r="RZ533" s="1">
        <v>0</v>
      </c>
      <c r="SA533" s="1">
        <v>0</v>
      </c>
      <c r="SB533" s="1">
        <v>0</v>
      </c>
      <c r="SC533" s="1">
        <v>0</v>
      </c>
      <c r="SD533" s="1">
        <v>0</v>
      </c>
      <c r="SE533" s="1">
        <v>0</v>
      </c>
      <c r="SF533" s="1">
        <v>0</v>
      </c>
      <c r="SG533" s="1">
        <v>0</v>
      </c>
      <c r="SH533" s="1">
        <v>0</v>
      </c>
      <c r="SI533" s="1">
        <v>0</v>
      </c>
      <c r="SJ533" s="1">
        <v>0</v>
      </c>
      <c r="SK533" s="1">
        <v>0</v>
      </c>
      <c r="SL533" s="1">
        <v>0</v>
      </c>
      <c r="SM533" s="1">
        <v>0</v>
      </c>
      <c r="SN533" s="1">
        <v>0</v>
      </c>
      <c r="SO533" s="1">
        <v>0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</v>
      </c>
      <c r="SW533" s="1">
        <v>0</v>
      </c>
      <c r="SX533" s="1">
        <v>0</v>
      </c>
      <c r="SY533" s="1">
        <v>0</v>
      </c>
      <c r="SZ533" s="1">
        <v>0</v>
      </c>
      <c r="TA533" s="1">
        <v>0</v>
      </c>
      <c r="TB533" s="1">
        <v>0</v>
      </c>
      <c r="TC533" s="1">
        <v>0</v>
      </c>
      <c r="TD533" s="1">
        <v>0</v>
      </c>
      <c r="TE533" s="1">
        <v>0</v>
      </c>
      <c r="TF533" s="1">
        <v>0</v>
      </c>
      <c r="TG533" s="1">
        <v>0</v>
      </c>
      <c r="TH533" s="1">
        <v>0</v>
      </c>
      <c r="TI533" s="1">
        <v>0</v>
      </c>
      <c r="TJ533" s="1">
        <v>0</v>
      </c>
      <c r="TK533" s="1">
        <v>0</v>
      </c>
      <c r="TL533" s="1">
        <v>0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  <c r="TT533" s="1">
        <v>0</v>
      </c>
      <c r="TU533" s="1">
        <v>0</v>
      </c>
      <c r="TV533" s="1">
        <v>0</v>
      </c>
      <c r="TW533" s="1">
        <v>0</v>
      </c>
      <c r="TX533" s="1">
        <v>0</v>
      </c>
      <c r="TY533" s="1">
        <v>0</v>
      </c>
      <c r="TZ533" s="1">
        <v>0</v>
      </c>
      <c r="UA533" s="1">
        <v>0</v>
      </c>
      <c r="UB533" s="1">
        <v>0</v>
      </c>
      <c r="UC533" s="1">
        <v>0</v>
      </c>
      <c r="UD533" s="1">
        <v>0</v>
      </c>
      <c r="UE533" s="1">
        <v>0</v>
      </c>
      <c r="UF533" s="1">
        <v>0</v>
      </c>
      <c r="UG533" s="1">
        <v>0</v>
      </c>
      <c r="UH533" s="1">
        <v>0</v>
      </c>
      <c r="UI533" s="1">
        <v>0</v>
      </c>
      <c r="UJ533" s="1">
        <v>0</v>
      </c>
      <c r="UK533" s="1">
        <v>0</v>
      </c>
      <c r="UL533" s="1">
        <v>0</v>
      </c>
      <c r="UM533" s="1">
        <v>0</v>
      </c>
      <c r="UN533" s="1">
        <v>0</v>
      </c>
      <c r="UO533" s="1">
        <v>0</v>
      </c>
      <c r="UP533" s="1">
        <v>0</v>
      </c>
      <c r="UQ533" s="1">
        <v>0</v>
      </c>
      <c r="UR533" s="1">
        <v>0</v>
      </c>
      <c r="US533" s="1">
        <v>0</v>
      </c>
      <c r="UT533" s="1">
        <v>0</v>
      </c>
      <c r="UU533" s="1">
        <v>0</v>
      </c>
      <c r="UV533" s="1">
        <v>0</v>
      </c>
      <c r="UW533" s="1">
        <v>0</v>
      </c>
      <c r="UX533" s="1">
        <v>0</v>
      </c>
      <c r="UY533" s="1">
        <v>0</v>
      </c>
      <c r="UZ533" s="1">
        <v>0</v>
      </c>
      <c r="VA533" s="1">
        <v>0</v>
      </c>
      <c r="VB533" s="1">
        <v>0</v>
      </c>
      <c r="VC533" s="1">
        <v>0</v>
      </c>
      <c r="VD533" s="1">
        <v>0</v>
      </c>
      <c r="VE533" s="1">
        <v>0</v>
      </c>
      <c r="VF533" s="1">
        <v>0</v>
      </c>
      <c r="VG533" s="1">
        <v>0</v>
      </c>
      <c r="VH533" s="1">
        <v>0</v>
      </c>
      <c r="VI533" s="1">
        <v>0</v>
      </c>
      <c r="VJ533" s="1">
        <v>0</v>
      </c>
      <c r="VK533" s="1">
        <v>0</v>
      </c>
      <c r="VL533" s="1">
        <v>0</v>
      </c>
      <c r="VM533" s="1">
        <v>0</v>
      </c>
      <c r="VN533" s="1">
        <v>0</v>
      </c>
      <c r="VO533" s="1">
        <v>0</v>
      </c>
      <c r="VP533" s="1">
        <v>0</v>
      </c>
      <c r="VQ533" s="1">
        <v>0</v>
      </c>
      <c r="VR533" s="1">
        <v>0</v>
      </c>
      <c r="VS533" s="1">
        <v>0</v>
      </c>
      <c r="VT533" s="1">
        <v>0</v>
      </c>
      <c r="VU533" s="1">
        <v>0</v>
      </c>
      <c r="VV533" s="1">
        <v>0</v>
      </c>
      <c r="VW533" s="1">
        <v>0</v>
      </c>
      <c r="VX533" s="1">
        <v>0</v>
      </c>
      <c r="VY533" s="1">
        <v>0</v>
      </c>
      <c r="VZ533" s="1">
        <v>0</v>
      </c>
      <c r="WA533" s="1">
        <v>0</v>
      </c>
      <c r="WB533" s="1">
        <v>0</v>
      </c>
      <c r="WC533" s="1">
        <v>0</v>
      </c>
      <c r="WD533" s="1">
        <v>0</v>
      </c>
      <c r="WE533" s="1">
        <v>0</v>
      </c>
      <c r="WF533" s="1">
        <v>0</v>
      </c>
      <c r="WG533" s="1">
        <v>0</v>
      </c>
      <c r="WH533" s="1">
        <v>0</v>
      </c>
      <c r="WI533" s="1">
        <v>0</v>
      </c>
      <c r="WJ533" s="1">
        <v>0</v>
      </c>
      <c r="WK533" s="1">
        <v>0</v>
      </c>
      <c r="WL533" s="1">
        <v>0</v>
      </c>
      <c r="WM533" s="1">
        <v>0</v>
      </c>
      <c r="WN533" s="1">
        <v>0</v>
      </c>
      <c r="WO533" s="1">
        <v>0</v>
      </c>
      <c r="WP533" s="1">
        <v>0</v>
      </c>
      <c r="WQ533" s="1">
        <v>0</v>
      </c>
      <c r="WR533" s="1">
        <v>0</v>
      </c>
      <c r="WS533" s="1">
        <v>0</v>
      </c>
      <c r="WT533" s="1">
        <v>0</v>
      </c>
      <c r="WU533" s="1">
        <v>0</v>
      </c>
      <c r="WV533" s="1">
        <v>0</v>
      </c>
      <c r="WW533" s="1">
        <v>0</v>
      </c>
      <c r="WX533" s="1">
        <v>0</v>
      </c>
      <c r="WY533" s="1">
        <v>0</v>
      </c>
      <c r="WZ533" s="1">
        <v>0</v>
      </c>
      <c r="XA533" s="1">
        <v>0</v>
      </c>
      <c r="XB533" s="1">
        <v>0</v>
      </c>
      <c r="XC533" s="1">
        <v>0</v>
      </c>
      <c r="XD533" s="1">
        <v>0</v>
      </c>
      <c r="XE533" s="1">
        <v>0</v>
      </c>
      <c r="XF533" s="1">
        <v>0</v>
      </c>
      <c r="XG533" s="1">
        <v>0</v>
      </c>
      <c r="XH533" s="1">
        <v>0</v>
      </c>
      <c r="XI533" s="1">
        <v>0</v>
      </c>
      <c r="XJ533" s="1">
        <v>0</v>
      </c>
      <c r="XK533" s="1">
        <v>0</v>
      </c>
      <c r="XL533" s="1">
        <v>0</v>
      </c>
      <c r="XM533" s="1">
        <v>0</v>
      </c>
      <c r="XN533" s="1">
        <v>0</v>
      </c>
      <c r="XO533" s="1">
        <v>0</v>
      </c>
      <c r="XP533" s="1">
        <v>0</v>
      </c>
      <c r="XQ533" s="1">
        <v>0</v>
      </c>
      <c r="XR533" s="1">
        <v>0</v>
      </c>
      <c r="XS533" s="1">
        <v>0</v>
      </c>
      <c r="XT533" s="1">
        <v>0</v>
      </c>
      <c r="XU533" s="1">
        <v>0</v>
      </c>
      <c r="XV533" s="1">
        <v>0</v>
      </c>
      <c r="XW533" s="1">
        <v>0</v>
      </c>
      <c r="XX533" s="1">
        <v>0</v>
      </c>
      <c r="XY533" s="1">
        <v>0</v>
      </c>
      <c r="XZ533" s="1">
        <v>0</v>
      </c>
      <c r="YA533" s="1">
        <v>0</v>
      </c>
      <c r="YB533" s="1">
        <v>0</v>
      </c>
      <c r="YC533" s="1">
        <v>0</v>
      </c>
      <c r="YD533" s="1">
        <v>0</v>
      </c>
      <c r="YE533" s="1">
        <v>0</v>
      </c>
      <c r="YF533" s="1">
        <v>0</v>
      </c>
      <c r="YG533" s="1">
        <v>0</v>
      </c>
      <c r="YH533" s="1">
        <v>0</v>
      </c>
      <c r="YI533" s="1">
        <v>0</v>
      </c>
      <c r="YJ533" s="1">
        <v>0</v>
      </c>
      <c r="YK533" s="1">
        <v>0</v>
      </c>
      <c r="YL533" s="1">
        <v>0</v>
      </c>
      <c r="YM533" s="1">
        <v>0</v>
      </c>
      <c r="YN533" s="1">
        <v>0</v>
      </c>
      <c r="YO533" s="1">
        <v>0</v>
      </c>
      <c r="YP533" s="1">
        <v>0</v>
      </c>
      <c r="YQ533" s="1">
        <v>0</v>
      </c>
      <c r="YR533" s="1">
        <v>0</v>
      </c>
      <c r="YS533" s="1">
        <v>0</v>
      </c>
      <c r="YT533" s="1">
        <v>0</v>
      </c>
      <c r="YU533" s="1">
        <v>0</v>
      </c>
      <c r="YV533" s="1">
        <v>0</v>
      </c>
      <c r="YW533" s="1">
        <v>0</v>
      </c>
      <c r="YX533" s="1">
        <v>0</v>
      </c>
      <c r="YY533" s="1">
        <v>0</v>
      </c>
      <c r="YZ533" s="1">
        <v>0</v>
      </c>
      <c r="ZA533" s="1">
        <v>0</v>
      </c>
      <c r="ZB533" s="1">
        <v>0</v>
      </c>
      <c r="ZC533" s="1">
        <v>0</v>
      </c>
      <c r="ZD533" s="1">
        <v>0</v>
      </c>
      <c r="ZE533" s="1">
        <v>0</v>
      </c>
      <c r="ZF533" s="1">
        <v>0</v>
      </c>
      <c r="ZG533" s="1">
        <v>0</v>
      </c>
      <c r="ZH533" s="1">
        <v>0</v>
      </c>
      <c r="ZI533" s="1">
        <v>0</v>
      </c>
      <c r="ZJ533" s="1">
        <v>0</v>
      </c>
      <c r="ZK533" s="1">
        <v>0</v>
      </c>
      <c r="ZL533" s="1">
        <v>0</v>
      </c>
      <c r="ZM533" s="1">
        <v>0</v>
      </c>
      <c r="ZN533" s="1">
        <v>0</v>
      </c>
      <c r="ZO533" s="1">
        <v>0</v>
      </c>
      <c r="ZP533" s="1">
        <v>0</v>
      </c>
      <c r="ZQ533" s="1">
        <v>0</v>
      </c>
      <c r="ZR533" s="1">
        <v>0</v>
      </c>
      <c r="ZS533" s="1">
        <v>0</v>
      </c>
      <c r="ZT533" s="1">
        <v>0</v>
      </c>
      <c r="ZU533" s="1">
        <v>0</v>
      </c>
      <c r="ZV533" s="1">
        <v>0</v>
      </c>
      <c r="ZW533" s="1">
        <v>0</v>
      </c>
      <c r="ZX533" s="1">
        <v>0</v>
      </c>
      <c r="ZY533" s="1">
        <v>0</v>
      </c>
      <c r="ZZ533" s="1">
        <v>0</v>
      </c>
      <c r="AAA533" s="1">
        <v>0</v>
      </c>
      <c r="AAB533" s="1">
        <v>0</v>
      </c>
      <c r="AAC533" s="1">
        <v>0</v>
      </c>
      <c r="AAD533" s="1">
        <v>0</v>
      </c>
      <c r="AAE533" s="1">
        <v>0</v>
      </c>
      <c r="AAF533" s="1">
        <v>0</v>
      </c>
      <c r="AAG533" s="1">
        <v>0</v>
      </c>
      <c r="AAH533" s="1">
        <v>0</v>
      </c>
      <c r="AAI533" s="1">
        <v>0</v>
      </c>
      <c r="AAJ533" s="1">
        <v>0</v>
      </c>
      <c r="AAK533" s="1">
        <v>0</v>
      </c>
      <c r="AAL533" s="1">
        <v>0</v>
      </c>
      <c r="AAM533" s="1">
        <v>0</v>
      </c>
      <c r="AAN533" s="1">
        <v>0</v>
      </c>
      <c r="AAO533" s="1">
        <v>0</v>
      </c>
      <c r="AAP533">
        <v>0</v>
      </c>
    </row>
    <row r="534" spans="1:718" x14ac:dyDescent="0.25">
      <c r="A534" s="2">
        <v>0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2">
        <v>0</v>
      </c>
      <c r="BI534" s="2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3">
        <v>0</v>
      </c>
      <c r="CE534" s="5">
        <v>0</v>
      </c>
      <c r="CF534" s="5">
        <v>0</v>
      </c>
      <c r="CG534" s="2">
        <v>0</v>
      </c>
      <c r="CH534" s="5">
        <v>0</v>
      </c>
      <c r="CI534" s="3">
        <v>0</v>
      </c>
      <c r="CJ534" s="2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2">
        <v>0</v>
      </c>
      <c r="CQ534" s="2">
        <v>0</v>
      </c>
      <c r="CR534" s="5">
        <v>0</v>
      </c>
      <c r="CS534" s="2">
        <v>0</v>
      </c>
      <c r="CT534" s="2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5">
        <v>0</v>
      </c>
      <c r="DA534" s="2">
        <v>0</v>
      </c>
      <c r="DB534" s="2">
        <v>0</v>
      </c>
      <c r="DC534" s="3">
        <v>0</v>
      </c>
      <c r="DD534" s="3">
        <v>0</v>
      </c>
      <c r="DE534" s="2">
        <v>0</v>
      </c>
      <c r="DF534" s="2">
        <v>0</v>
      </c>
      <c r="DG534" s="2">
        <v>0</v>
      </c>
      <c r="DH534" s="2">
        <v>0</v>
      </c>
      <c r="DI534" s="3">
        <v>0</v>
      </c>
      <c r="DJ534" s="3">
        <v>0</v>
      </c>
      <c r="DK534" s="3">
        <v>0</v>
      </c>
      <c r="DL534" s="2">
        <v>0</v>
      </c>
      <c r="DM534" s="2">
        <v>0</v>
      </c>
      <c r="DN534" s="2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0</v>
      </c>
      <c r="DT534" s="3">
        <v>0</v>
      </c>
      <c r="DU534" s="3">
        <v>0</v>
      </c>
      <c r="DV534" s="3">
        <v>0</v>
      </c>
      <c r="DW534" s="3">
        <v>0</v>
      </c>
      <c r="DX534" s="3">
        <v>0</v>
      </c>
      <c r="DY534" s="3">
        <v>0</v>
      </c>
      <c r="DZ534" s="2">
        <v>0</v>
      </c>
      <c r="EA534" s="3">
        <v>0</v>
      </c>
      <c r="EB534" s="3">
        <v>0</v>
      </c>
      <c r="EC534" s="3">
        <v>0</v>
      </c>
      <c r="ED534" s="2">
        <v>0</v>
      </c>
      <c r="EE534" s="3">
        <v>0</v>
      </c>
      <c r="EF534" s="2">
        <v>0</v>
      </c>
      <c r="EG534" s="3">
        <v>0</v>
      </c>
      <c r="EH534" s="2">
        <v>0</v>
      </c>
      <c r="EI534" s="3">
        <v>0</v>
      </c>
      <c r="EJ534" s="3">
        <v>0</v>
      </c>
      <c r="EK534" s="2">
        <v>0</v>
      </c>
      <c r="EL534" s="2">
        <v>0</v>
      </c>
      <c r="EM534" s="2">
        <v>0</v>
      </c>
      <c r="EN534" s="3">
        <v>0</v>
      </c>
      <c r="EO534" s="3">
        <v>0</v>
      </c>
      <c r="EP534" s="3">
        <v>0</v>
      </c>
      <c r="EQ534" s="3">
        <v>0</v>
      </c>
      <c r="ER534" s="3">
        <v>0</v>
      </c>
      <c r="ES534" s="2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2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3">
        <v>0</v>
      </c>
      <c r="FL534" s="3">
        <v>0</v>
      </c>
      <c r="FM534" s="3">
        <v>0</v>
      </c>
      <c r="FN534" s="3">
        <v>0</v>
      </c>
      <c r="FO534" s="2">
        <v>0</v>
      </c>
      <c r="FP534" s="2">
        <v>0</v>
      </c>
      <c r="FQ534" s="3">
        <v>0</v>
      </c>
      <c r="FR534" s="3">
        <v>0</v>
      </c>
      <c r="FS534" s="3">
        <v>0</v>
      </c>
      <c r="FT534" s="2">
        <v>0</v>
      </c>
      <c r="FU534" s="2">
        <v>0</v>
      </c>
      <c r="FV534" s="2">
        <v>0</v>
      </c>
      <c r="FW534" s="3">
        <v>0</v>
      </c>
      <c r="FX534" s="3">
        <v>0</v>
      </c>
      <c r="FY534" s="3">
        <v>0</v>
      </c>
      <c r="FZ534" s="2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0</v>
      </c>
      <c r="GF534" s="3">
        <v>0</v>
      </c>
      <c r="GG534" s="3">
        <v>0</v>
      </c>
      <c r="GH534" s="3">
        <v>0</v>
      </c>
      <c r="GI534" s="3">
        <v>0</v>
      </c>
      <c r="GJ534" s="3">
        <v>0</v>
      </c>
      <c r="GK534" s="3">
        <v>0</v>
      </c>
      <c r="GL534" s="2">
        <v>0</v>
      </c>
      <c r="GM534" s="2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2">
        <v>0</v>
      </c>
      <c r="HC534" s="3">
        <v>0</v>
      </c>
      <c r="HD534" s="3">
        <v>0</v>
      </c>
      <c r="HE534" s="3">
        <v>0</v>
      </c>
      <c r="HF534" s="3">
        <v>0</v>
      </c>
      <c r="HG534" s="3">
        <v>0</v>
      </c>
      <c r="HH534" s="3">
        <v>0</v>
      </c>
      <c r="HI534" s="3">
        <v>0</v>
      </c>
      <c r="HJ534" s="3">
        <v>0</v>
      </c>
      <c r="HK534" s="3">
        <v>0</v>
      </c>
      <c r="HL534" s="3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0</v>
      </c>
      <c r="HT534" s="2">
        <v>0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0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0</v>
      </c>
      <c r="OA534" s="1">
        <v>0</v>
      </c>
      <c r="OB534" s="1">
        <v>0</v>
      </c>
      <c r="OC534" s="1">
        <v>0</v>
      </c>
      <c r="OD534" s="1">
        <v>0</v>
      </c>
      <c r="OE534" s="1">
        <v>0</v>
      </c>
      <c r="OF534" s="1">
        <v>0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0</v>
      </c>
      <c r="ON534" s="1">
        <v>0</v>
      </c>
      <c r="OO534" s="1">
        <v>0</v>
      </c>
      <c r="OP534" s="1">
        <v>0</v>
      </c>
      <c r="OQ534" s="1">
        <v>0</v>
      </c>
      <c r="OR534" s="1">
        <v>0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0</v>
      </c>
      <c r="PF534" s="1">
        <v>0</v>
      </c>
      <c r="PG534" s="1">
        <v>0</v>
      </c>
      <c r="PH534" s="1">
        <v>0</v>
      </c>
      <c r="PI534" s="1">
        <v>0</v>
      </c>
      <c r="PJ534" s="1">
        <v>0</v>
      </c>
      <c r="PK534" s="1">
        <v>0</v>
      </c>
      <c r="PL534" s="1">
        <v>0</v>
      </c>
      <c r="PM534" s="1">
        <v>0</v>
      </c>
      <c r="PN534" s="1">
        <v>0</v>
      </c>
      <c r="PO534" s="1">
        <v>0</v>
      </c>
      <c r="PP534" s="1">
        <v>0</v>
      </c>
      <c r="PQ534" s="1">
        <v>0</v>
      </c>
      <c r="PR534" s="1">
        <v>0</v>
      </c>
      <c r="PS534" s="1">
        <v>0</v>
      </c>
      <c r="PT534" s="1">
        <v>0</v>
      </c>
      <c r="PU534" s="1">
        <v>0</v>
      </c>
      <c r="PV534" s="1">
        <v>0</v>
      </c>
      <c r="PW534" s="1">
        <v>0</v>
      </c>
      <c r="PX534" s="1">
        <v>0</v>
      </c>
      <c r="PY534" s="1">
        <v>0</v>
      </c>
      <c r="PZ534" s="1">
        <v>0</v>
      </c>
      <c r="QA534" s="1">
        <v>0</v>
      </c>
      <c r="QB534" s="1">
        <v>0</v>
      </c>
      <c r="QC534" s="1">
        <v>0</v>
      </c>
      <c r="QD534" s="1">
        <v>0</v>
      </c>
      <c r="QE534" s="1">
        <v>0</v>
      </c>
      <c r="QF534" s="1">
        <v>0</v>
      </c>
      <c r="QG534" s="1">
        <v>0</v>
      </c>
      <c r="QH534" s="1">
        <v>0</v>
      </c>
      <c r="QI534" s="1">
        <v>0</v>
      </c>
      <c r="QJ534" s="1">
        <v>0</v>
      </c>
      <c r="QK534" s="1">
        <v>0</v>
      </c>
      <c r="QL534" s="1">
        <v>0</v>
      </c>
      <c r="QM534" s="1">
        <v>0</v>
      </c>
      <c r="QN534" s="1">
        <v>0</v>
      </c>
      <c r="QO534" s="1">
        <v>0</v>
      </c>
      <c r="QP534" s="1">
        <v>0</v>
      </c>
      <c r="QQ534" s="1">
        <v>0</v>
      </c>
      <c r="QR534" s="1">
        <v>0</v>
      </c>
      <c r="QS534" s="1">
        <v>0</v>
      </c>
      <c r="QT534" s="1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1</v>
      </c>
      <c r="QZ534" s="1">
        <v>0</v>
      </c>
      <c r="RA534" s="1">
        <v>0</v>
      </c>
      <c r="RB534" s="1">
        <v>0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0</v>
      </c>
      <c r="RP534" s="1">
        <v>0</v>
      </c>
      <c r="RQ534" s="1">
        <v>0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0</v>
      </c>
      <c r="TS534" s="1">
        <v>0</v>
      </c>
      <c r="TT534" s="1">
        <v>0</v>
      </c>
      <c r="TU534" s="1">
        <v>0</v>
      </c>
      <c r="TV534" s="1">
        <v>0</v>
      </c>
      <c r="TW534" s="1">
        <v>0</v>
      </c>
      <c r="TX534" s="1">
        <v>0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0</v>
      </c>
      <c r="UL534" s="1">
        <v>0</v>
      </c>
      <c r="UM534" s="1">
        <v>0</v>
      </c>
      <c r="UN534" s="1">
        <v>0</v>
      </c>
      <c r="UO534" s="1">
        <v>0</v>
      </c>
      <c r="UP534" s="1">
        <v>0</v>
      </c>
      <c r="UQ534" s="1">
        <v>0</v>
      </c>
      <c r="UR534" s="1">
        <v>0</v>
      </c>
      <c r="US534" s="1">
        <v>0</v>
      </c>
      <c r="UT534" s="1">
        <v>0</v>
      </c>
      <c r="UU534" s="1">
        <v>0</v>
      </c>
      <c r="UV534" s="1">
        <v>0</v>
      </c>
      <c r="UW534" s="1">
        <v>0</v>
      </c>
      <c r="UX534" s="1">
        <v>0</v>
      </c>
      <c r="UY534" s="1">
        <v>0</v>
      </c>
      <c r="UZ534" s="1">
        <v>0</v>
      </c>
      <c r="VA534" s="1">
        <v>0</v>
      </c>
      <c r="VB534" s="1">
        <v>0</v>
      </c>
      <c r="VC534" s="1">
        <v>0</v>
      </c>
      <c r="VD534" s="1">
        <v>0</v>
      </c>
      <c r="VE534" s="1">
        <v>0</v>
      </c>
      <c r="VF534" s="1">
        <v>0</v>
      </c>
      <c r="VG534" s="1">
        <v>0</v>
      </c>
      <c r="VH534" s="1">
        <v>0</v>
      </c>
      <c r="VI534" s="1">
        <v>0</v>
      </c>
      <c r="VJ534" s="1">
        <v>0</v>
      </c>
      <c r="VK534" s="1">
        <v>0</v>
      </c>
      <c r="VL534" s="1">
        <v>0</v>
      </c>
      <c r="VM534" s="1">
        <v>0</v>
      </c>
      <c r="VN534" s="1">
        <v>0</v>
      </c>
      <c r="VO534" s="1">
        <v>0</v>
      </c>
      <c r="VP534" s="1">
        <v>0</v>
      </c>
      <c r="VQ534" s="1">
        <v>0</v>
      </c>
      <c r="VR534" s="1">
        <v>0</v>
      </c>
      <c r="VS534" s="1">
        <v>0</v>
      </c>
      <c r="VT534" s="1">
        <v>0</v>
      </c>
      <c r="VU534" s="1">
        <v>0</v>
      </c>
      <c r="VV534" s="1">
        <v>0</v>
      </c>
      <c r="VW534" s="1">
        <v>0</v>
      </c>
      <c r="VX534" s="1">
        <v>0</v>
      </c>
      <c r="VY534" s="1">
        <v>0</v>
      </c>
      <c r="VZ534" s="1">
        <v>0</v>
      </c>
      <c r="WA534" s="1">
        <v>0</v>
      </c>
      <c r="WB534" s="1">
        <v>0</v>
      </c>
      <c r="WC534" s="1">
        <v>0</v>
      </c>
      <c r="WD534" s="1">
        <v>0</v>
      </c>
      <c r="WE534" s="1">
        <v>0</v>
      </c>
      <c r="WF534" s="1">
        <v>0</v>
      </c>
      <c r="WG534" s="1">
        <v>0</v>
      </c>
      <c r="WH534" s="1">
        <v>0</v>
      </c>
      <c r="WI534" s="1">
        <v>0</v>
      </c>
      <c r="WJ534" s="1">
        <v>0</v>
      </c>
      <c r="WK534" s="1">
        <v>0</v>
      </c>
      <c r="WL534" s="1">
        <v>0</v>
      </c>
      <c r="WM534" s="1">
        <v>0</v>
      </c>
      <c r="WN534" s="1">
        <v>0</v>
      </c>
      <c r="WO534" s="1">
        <v>0</v>
      </c>
      <c r="WP534" s="1">
        <v>0</v>
      </c>
      <c r="WQ534" s="1">
        <v>0</v>
      </c>
      <c r="WR534" s="1">
        <v>0</v>
      </c>
      <c r="WS534" s="1">
        <v>0</v>
      </c>
      <c r="WT534" s="1">
        <v>0</v>
      </c>
      <c r="WU534" s="1">
        <v>0</v>
      </c>
      <c r="WV534" s="1">
        <v>0</v>
      </c>
      <c r="WW534" s="1">
        <v>0</v>
      </c>
      <c r="WX534" s="1">
        <v>0</v>
      </c>
      <c r="WY534" s="1">
        <v>0</v>
      </c>
      <c r="WZ534" s="1">
        <v>0</v>
      </c>
      <c r="XA534" s="1">
        <v>0</v>
      </c>
      <c r="XB534" s="1">
        <v>0</v>
      </c>
      <c r="XC534" s="1">
        <v>0</v>
      </c>
      <c r="XD534" s="1">
        <v>0</v>
      </c>
      <c r="XE534" s="1">
        <v>0</v>
      </c>
      <c r="XF534" s="1">
        <v>0</v>
      </c>
      <c r="XG534" s="1">
        <v>0</v>
      </c>
      <c r="XH534" s="1">
        <v>0</v>
      </c>
      <c r="XI534" s="1">
        <v>0</v>
      </c>
      <c r="XJ534" s="1">
        <v>0</v>
      </c>
      <c r="XK534" s="1">
        <v>0</v>
      </c>
      <c r="XL534" s="1">
        <v>0</v>
      </c>
      <c r="XM534" s="1">
        <v>0</v>
      </c>
      <c r="XN534" s="1">
        <v>0</v>
      </c>
      <c r="XO534" s="1">
        <v>0</v>
      </c>
      <c r="XP534" s="1">
        <v>0</v>
      </c>
      <c r="XQ534" s="1">
        <v>0</v>
      </c>
      <c r="XR534" s="1">
        <v>0</v>
      </c>
      <c r="XS534" s="1">
        <v>0</v>
      </c>
      <c r="XT534" s="1">
        <v>0</v>
      </c>
      <c r="XU534" s="1">
        <v>0</v>
      </c>
      <c r="XV534" s="1">
        <v>0</v>
      </c>
      <c r="XW534" s="1">
        <v>0</v>
      </c>
      <c r="XX534" s="1">
        <v>0</v>
      </c>
      <c r="XY534" s="1">
        <v>0</v>
      </c>
      <c r="XZ534" s="1">
        <v>0</v>
      </c>
      <c r="YA534" s="1">
        <v>0</v>
      </c>
      <c r="YB534" s="1">
        <v>0</v>
      </c>
      <c r="YC534" s="1">
        <v>0</v>
      </c>
      <c r="YD534" s="1">
        <v>0</v>
      </c>
      <c r="YE534" s="1">
        <v>0</v>
      </c>
      <c r="YF534" s="1">
        <v>0</v>
      </c>
      <c r="YG534" s="1">
        <v>0</v>
      </c>
      <c r="YH534" s="1">
        <v>0</v>
      </c>
      <c r="YI534" s="1">
        <v>0</v>
      </c>
      <c r="YJ534" s="1">
        <v>0</v>
      </c>
      <c r="YK534" s="1">
        <v>0</v>
      </c>
      <c r="YL534" s="1">
        <v>0</v>
      </c>
      <c r="YM534" s="1">
        <v>0</v>
      </c>
      <c r="YN534" s="1">
        <v>0</v>
      </c>
      <c r="YO534" s="1">
        <v>0</v>
      </c>
      <c r="YP534" s="1">
        <v>0</v>
      </c>
      <c r="YQ534" s="1">
        <v>0</v>
      </c>
      <c r="YR534" s="1">
        <v>0</v>
      </c>
      <c r="YS534" s="1">
        <v>0</v>
      </c>
      <c r="YT534" s="1">
        <v>0</v>
      </c>
      <c r="YU534" s="1">
        <v>0</v>
      </c>
      <c r="YV534" s="1">
        <v>0</v>
      </c>
      <c r="YW534" s="1">
        <v>0</v>
      </c>
      <c r="YX534" s="1">
        <v>0</v>
      </c>
      <c r="YY534" s="1">
        <v>0</v>
      </c>
      <c r="YZ534" s="1">
        <v>0</v>
      </c>
      <c r="ZA534" s="1">
        <v>0</v>
      </c>
      <c r="ZB534" s="1">
        <v>0</v>
      </c>
      <c r="ZC534" s="1">
        <v>0</v>
      </c>
      <c r="ZD534" s="1">
        <v>0</v>
      </c>
      <c r="ZE534" s="1">
        <v>0</v>
      </c>
      <c r="ZF534" s="1">
        <v>0</v>
      </c>
      <c r="ZG534" s="1">
        <v>0</v>
      </c>
      <c r="ZH534" s="1">
        <v>0</v>
      </c>
      <c r="ZI534" s="1">
        <v>0</v>
      </c>
      <c r="ZJ534" s="1">
        <v>0</v>
      </c>
      <c r="ZK534" s="1">
        <v>0</v>
      </c>
      <c r="ZL534" s="1">
        <v>0</v>
      </c>
      <c r="ZM534" s="1">
        <v>0</v>
      </c>
      <c r="ZN534" s="1">
        <v>0</v>
      </c>
      <c r="ZO534" s="1">
        <v>0</v>
      </c>
      <c r="ZP534" s="1">
        <v>0</v>
      </c>
      <c r="ZQ534" s="1">
        <v>0</v>
      </c>
      <c r="ZR534" s="1">
        <v>0</v>
      </c>
      <c r="ZS534" s="1">
        <v>0</v>
      </c>
      <c r="ZT534" s="1">
        <v>0</v>
      </c>
      <c r="ZU534" s="1">
        <v>0</v>
      </c>
      <c r="ZV534" s="1">
        <v>0</v>
      </c>
      <c r="ZW534" s="1">
        <v>0</v>
      </c>
      <c r="ZX534" s="1">
        <v>0</v>
      </c>
      <c r="ZY534" s="1">
        <v>0</v>
      </c>
      <c r="ZZ534" s="1">
        <v>0</v>
      </c>
      <c r="AAA534" s="1">
        <v>0</v>
      </c>
      <c r="AAB534" s="1">
        <v>0</v>
      </c>
      <c r="AAC534" s="1">
        <v>0</v>
      </c>
      <c r="AAD534" s="1">
        <v>0</v>
      </c>
      <c r="AAE534" s="1">
        <v>0</v>
      </c>
      <c r="AAF534" s="1">
        <v>0</v>
      </c>
      <c r="AAG534" s="1">
        <v>0</v>
      </c>
      <c r="AAH534" s="1">
        <v>0</v>
      </c>
      <c r="AAI534" s="1">
        <v>0</v>
      </c>
      <c r="AAJ534" s="1">
        <v>0</v>
      </c>
      <c r="AAK534" s="1">
        <v>0</v>
      </c>
      <c r="AAL534" s="1">
        <v>0</v>
      </c>
      <c r="AAM534" s="1">
        <v>0</v>
      </c>
      <c r="AAN534" s="1">
        <v>0</v>
      </c>
      <c r="AAO534" s="1">
        <v>0</v>
      </c>
      <c r="AAP534">
        <v>0</v>
      </c>
    </row>
    <row r="535" spans="1:718" x14ac:dyDescent="0.25">
      <c r="A535" s="2">
        <v>0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2">
        <v>0</v>
      </c>
      <c r="BI535" s="2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3">
        <v>0</v>
      </c>
      <c r="CE535" s="5">
        <v>0</v>
      </c>
      <c r="CF535" s="5">
        <v>0</v>
      </c>
      <c r="CG535" s="2">
        <v>0</v>
      </c>
      <c r="CH535" s="5">
        <v>0</v>
      </c>
      <c r="CI535" s="3">
        <v>0</v>
      </c>
      <c r="CJ535" s="2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2">
        <v>0</v>
      </c>
      <c r="CQ535" s="2">
        <v>0</v>
      </c>
      <c r="CR535" s="5">
        <v>0</v>
      </c>
      <c r="CS535" s="2">
        <v>0</v>
      </c>
      <c r="CT535" s="2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5">
        <v>0</v>
      </c>
      <c r="DA535" s="2">
        <v>0</v>
      </c>
      <c r="DB535" s="2">
        <v>0</v>
      </c>
      <c r="DC535" s="3">
        <v>0</v>
      </c>
      <c r="DD535" s="3">
        <v>0</v>
      </c>
      <c r="DE535" s="2">
        <v>0</v>
      </c>
      <c r="DF535" s="2">
        <v>0</v>
      </c>
      <c r="DG535" s="2">
        <v>0</v>
      </c>
      <c r="DH535" s="2">
        <v>0</v>
      </c>
      <c r="DI535" s="3">
        <v>0</v>
      </c>
      <c r="DJ535" s="3">
        <v>0</v>
      </c>
      <c r="DK535" s="3">
        <v>0</v>
      </c>
      <c r="DL535" s="2">
        <v>0</v>
      </c>
      <c r="DM535" s="2">
        <v>0</v>
      </c>
      <c r="DN535" s="2">
        <v>0</v>
      </c>
      <c r="DO535" s="3">
        <v>0</v>
      </c>
      <c r="DP535" s="3">
        <v>0</v>
      </c>
      <c r="DQ535" s="3">
        <v>0</v>
      </c>
      <c r="DR535" s="3">
        <v>0</v>
      </c>
      <c r="DS535" s="3">
        <v>0</v>
      </c>
      <c r="DT535" s="3">
        <v>0</v>
      </c>
      <c r="DU535" s="3">
        <v>0</v>
      </c>
      <c r="DV535" s="3">
        <v>0</v>
      </c>
      <c r="DW535" s="3">
        <v>0</v>
      </c>
      <c r="DX535" s="3">
        <v>0</v>
      </c>
      <c r="DY535" s="3">
        <v>0</v>
      </c>
      <c r="DZ535" s="2">
        <v>0</v>
      </c>
      <c r="EA535" s="3">
        <v>0</v>
      </c>
      <c r="EB535" s="3">
        <v>0</v>
      </c>
      <c r="EC535" s="3">
        <v>0</v>
      </c>
      <c r="ED535" s="2">
        <v>0</v>
      </c>
      <c r="EE535" s="3">
        <v>0</v>
      </c>
      <c r="EF535" s="2">
        <v>0</v>
      </c>
      <c r="EG535" s="3">
        <v>0</v>
      </c>
      <c r="EH535" s="2">
        <v>0</v>
      </c>
      <c r="EI535" s="3">
        <v>0</v>
      </c>
      <c r="EJ535" s="3">
        <v>0</v>
      </c>
      <c r="EK535" s="2">
        <v>0</v>
      </c>
      <c r="EL535" s="2">
        <v>0</v>
      </c>
      <c r="EM535" s="2">
        <v>0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2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2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3">
        <v>0</v>
      </c>
      <c r="FL535" s="3">
        <v>0</v>
      </c>
      <c r="FM535" s="3">
        <v>0</v>
      </c>
      <c r="FN535" s="3">
        <v>0</v>
      </c>
      <c r="FO535" s="2">
        <v>0</v>
      </c>
      <c r="FP535" s="2">
        <v>0</v>
      </c>
      <c r="FQ535" s="3">
        <v>0</v>
      </c>
      <c r="FR535" s="3">
        <v>0</v>
      </c>
      <c r="FS535" s="3">
        <v>0</v>
      </c>
      <c r="FT535" s="2">
        <v>0</v>
      </c>
      <c r="FU535" s="2">
        <v>0</v>
      </c>
      <c r="FV535" s="2">
        <v>0</v>
      </c>
      <c r="FW535" s="3">
        <v>0</v>
      </c>
      <c r="FX535" s="3">
        <v>0</v>
      </c>
      <c r="FY535" s="3">
        <v>0</v>
      </c>
      <c r="FZ535" s="2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0</v>
      </c>
      <c r="GJ535" s="3">
        <v>0</v>
      </c>
      <c r="GK535" s="3">
        <v>0</v>
      </c>
      <c r="GL535" s="2">
        <v>0</v>
      </c>
      <c r="GM535" s="2">
        <v>0</v>
      </c>
      <c r="GN535" s="3">
        <v>0</v>
      </c>
      <c r="GO535" s="3">
        <v>0</v>
      </c>
      <c r="GP535" s="3">
        <v>0</v>
      </c>
      <c r="GQ535" s="3">
        <v>0</v>
      </c>
      <c r="GR535" s="3">
        <v>0</v>
      </c>
      <c r="GS535" s="3">
        <v>0</v>
      </c>
      <c r="GT535" s="3">
        <v>0</v>
      </c>
      <c r="GU535" s="3">
        <v>0</v>
      </c>
      <c r="GV535" s="3">
        <v>0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2">
        <v>0</v>
      </c>
      <c r="HC535" s="3">
        <v>0</v>
      </c>
      <c r="HD535" s="3">
        <v>0</v>
      </c>
      <c r="HE535" s="3">
        <v>0</v>
      </c>
      <c r="HF535" s="3">
        <v>0</v>
      </c>
      <c r="HG535" s="3">
        <v>0</v>
      </c>
      <c r="HH535" s="3">
        <v>0</v>
      </c>
      <c r="HI535" s="3">
        <v>0</v>
      </c>
      <c r="HJ535" s="3">
        <v>0</v>
      </c>
      <c r="HK535" s="3">
        <v>0</v>
      </c>
      <c r="HL535" s="3">
        <v>0</v>
      </c>
      <c r="HM535" s="2">
        <v>0</v>
      </c>
      <c r="HN535" s="2">
        <v>0</v>
      </c>
      <c r="HO535" s="2">
        <v>0</v>
      </c>
      <c r="HP535" s="2">
        <v>0</v>
      </c>
      <c r="HQ535" s="2">
        <v>0</v>
      </c>
      <c r="HR535" s="2">
        <v>0</v>
      </c>
      <c r="HS535" s="2">
        <v>0</v>
      </c>
      <c r="HT535" s="2">
        <v>0</v>
      </c>
      <c r="HU535" s="2">
        <v>0</v>
      </c>
      <c r="HV535" s="2">
        <v>0</v>
      </c>
      <c r="HW535" s="2">
        <v>0</v>
      </c>
      <c r="HX535" s="2">
        <v>0</v>
      </c>
      <c r="HY535" s="2">
        <v>0</v>
      </c>
      <c r="HZ535" s="2">
        <v>0</v>
      </c>
      <c r="IA535" s="2">
        <v>0</v>
      </c>
      <c r="IB535" s="2">
        <v>0</v>
      </c>
      <c r="IC535" s="2">
        <v>0</v>
      </c>
      <c r="ID535" s="2">
        <v>0</v>
      </c>
      <c r="IE535" s="2">
        <v>0</v>
      </c>
      <c r="IF535" s="2">
        <v>0</v>
      </c>
      <c r="IG535" s="2">
        <v>0</v>
      </c>
      <c r="IH535" s="2">
        <v>1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0</v>
      </c>
      <c r="IR535" s="2">
        <v>0</v>
      </c>
      <c r="IS535" s="2">
        <v>0</v>
      </c>
      <c r="IT535" s="2">
        <v>0</v>
      </c>
      <c r="IU535" s="2">
        <v>0</v>
      </c>
      <c r="IV535" s="2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0</v>
      </c>
      <c r="JN535" s="2">
        <v>0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0</v>
      </c>
      <c r="JY535" s="2">
        <v>0</v>
      </c>
      <c r="JZ535" s="2">
        <v>0</v>
      </c>
      <c r="KA535" s="2">
        <v>0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0</v>
      </c>
      <c r="KJ535" s="2">
        <v>0</v>
      </c>
      <c r="KK535" s="2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0</v>
      </c>
      <c r="NY535" s="1">
        <v>0</v>
      </c>
      <c r="NZ535" s="1">
        <v>0</v>
      </c>
      <c r="OA535" s="1">
        <v>0</v>
      </c>
      <c r="OB535" s="1">
        <v>0</v>
      </c>
      <c r="OC535" s="1">
        <v>0</v>
      </c>
      <c r="OD535" s="1">
        <v>0</v>
      </c>
      <c r="OE535" s="1">
        <v>0</v>
      </c>
      <c r="OF535" s="1">
        <v>0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0</v>
      </c>
      <c r="OM535" s="1">
        <v>0</v>
      </c>
      <c r="ON535" s="1">
        <v>0</v>
      </c>
      <c r="OO535" s="1">
        <v>0</v>
      </c>
      <c r="OP535" s="1">
        <v>0</v>
      </c>
      <c r="OQ535" s="1">
        <v>0</v>
      </c>
      <c r="OR535" s="1">
        <v>0</v>
      </c>
      <c r="OS535" s="1">
        <v>0</v>
      </c>
      <c r="OT535" s="1">
        <v>0</v>
      </c>
      <c r="OU535" s="1">
        <v>0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  <c r="PC535" s="1">
        <v>0</v>
      </c>
      <c r="PD535" s="1">
        <v>0</v>
      </c>
      <c r="PE535" s="1">
        <v>0</v>
      </c>
      <c r="PF535" s="1">
        <v>0</v>
      </c>
      <c r="PG535" s="1">
        <v>0</v>
      </c>
      <c r="PH535" s="1">
        <v>0</v>
      </c>
      <c r="PI535" s="1">
        <v>0</v>
      </c>
      <c r="PJ535" s="1">
        <v>0</v>
      </c>
      <c r="PK535" s="1">
        <v>0</v>
      </c>
      <c r="PL535" s="1">
        <v>0</v>
      </c>
      <c r="PM535" s="1">
        <v>0</v>
      </c>
      <c r="PN535" s="1">
        <v>0</v>
      </c>
      <c r="PO535" s="1">
        <v>0</v>
      </c>
      <c r="PP535" s="1">
        <v>0</v>
      </c>
      <c r="PQ535" s="1">
        <v>0</v>
      </c>
      <c r="PR535" s="1">
        <v>0</v>
      </c>
      <c r="PS535" s="1">
        <v>0</v>
      </c>
      <c r="PT535" s="1">
        <v>0</v>
      </c>
      <c r="PU535" s="1">
        <v>0</v>
      </c>
      <c r="PV535" s="1">
        <v>0</v>
      </c>
      <c r="PW535" s="1">
        <v>0</v>
      </c>
      <c r="PX535" s="1">
        <v>0</v>
      </c>
      <c r="PY535" s="1">
        <v>0</v>
      </c>
      <c r="PZ535" s="1">
        <v>0</v>
      </c>
      <c r="QA535" s="1">
        <v>0</v>
      </c>
      <c r="QB535" s="1">
        <v>0</v>
      </c>
      <c r="QC535" s="1">
        <v>0</v>
      </c>
      <c r="QD535" s="1">
        <v>0</v>
      </c>
      <c r="QE535" s="1">
        <v>0</v>
      </c>
      <c r="QF535" s="1">
        <v>0</v>
      </c>
      <c r="QG535" s="1">
        <v>0</v>
      </c>
      <c r="QH535" s="1">
        <v>0</v>
      </c>
      <c r="QI535" s="1">
        <v>0</v>
      </c>
      <c r="QJ535" s="1">
        <v>0</v>
      </c>
      <c r="QK535" s="1">
        <v>0</v>
      </c>
      <c r="QL535" s="1">
        <v>0</v>
      </c>
      <c r="QM535" s="1">
        <v>0</v>
      </c>
      <c r="QN535" s="1">
        <v>0</v>
      </c>
      <c r="QO535" s="1">
        <v>0</v>
      </c>
      <c r="QP535" s="1">
        <v>0</v>
      </c>
      <c r="QQ535" s="1">
        <v>0</v>
      </c>
      <c r="QR535" s="1">
        <v>0</v>
      </c>
      <c r="QS535" s="1">
        <v>0</v>
      </c>
      <c r="QT535" s="1">
        <v>0</v>
      </c>
      <c r="QU535" s="1">
        <v>0</v>
      </c>
      <c r="QV535" s="1">
        <v>0</v>
      </c>
      <c r="QW535" s="1">
        <v>0</v>
      </c>
      <c r="QX535" s="1">
        <v>0</v>
      </c>
      <c r="QY535" s="1">
        <v>0</v>
      </c>
      <c r="QZ535" s="1">
        <v>0</v>
      </c>
      <c r="RA535" s="1">
        <v>0</v>
      </c>
      <c r="RB535" s="1">
        <v>0</v>
      </c>
      <c r="RC535" s="1">
        <v>0</v>
      </c>
      <c r="RD535" s="1">
        <v>0</v>
      </c>
      <c r="RE535" s="1">
        <v>0</v>
      </c>
      <c r="RF535" s="1">
        <v>0</v>
      </c>
      <c r="RG535" s="1">
        <v>0</v>
      </c>
      <c r="RH535" s="1">
        <v>0</v>
      </c>
      <c r="RI535" s="1">
        <v>0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0</v>
      </c>
      <c r="RP535" s="1">
        <v>0</v>
      </c>
      <c r="RQ535" s="1">
        <v>0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0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0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0</v>
      </c>
      <c r="TN535" s="1">
        <v>0</v>
      </c>
      <c r="TO535" s="1">
        <v>0</v>
      </c>
      <c r="TP535" s="1">
        <v>0</v>
      </c>
      <c r="TQ535" s="1">
        <v>0</v>
      </c>
      <c r="TR535" s="1">
        <v>0</v>
      </c>
      <c r="TS535" s="1">
        <v>0</v>
      </c>
      <c r="TT535" s="1">
        <v>0</v>
      </c>
      <c r="TU535" s="1">
        <v>0</v>
      </c>
      <c r="TV535" s="1">
        <v>0</v>
      </c>
      <c r="TW535" s="1">
        <v>0</v>
      </c>
      <c r="TX535" s="1">
        <v>0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0</v>
      </c>
      <c r="UL535" s="1">
        <v>0</v>
      </c>
      <c r="UM535" s="1">
        <v>0</v>
      </c>
      <c r="UN535" s="1">
        <v>0</v>
      </c>
      <c r="UO535" s="1">
        <v>0</v>
      </c>
      <c r="UP535" s="1">
        <v>0</v>
      </c>
      <c r="UQ535" s="1">
        <v>0</v>
      </c>
      <c r="UR535" s="1">
        <v>0</v>
      </c>
      <c r="US535" s="1">
        <v>0</v>
      </c>
      <c r="UT535" s="1">
        <v>0</v>
      </c>
      <c r="UU535" s="1">
        <v>0</v>
      </c>
      <c r="UV535" s="1">
        <v>0</v>
      </c>
      <c r="UW535" s="1">
        <v>0</v>
      </c>
      <c r="UX535" s="1">
        <v>0</v>
      </c>
      <c r="UY535" s="1">
        <v>0</v>
      </c>
      <c r="UZ535" s="1">
        <v>0</v>
      </c>
      <c r="VA535" s="1">
        <v>0</v>
      </c>
      <c r="VB535" s="1">
        <v>0</v>
      </c>
      <c r="VC535" s="1">
        <v>0</v>
      </c>
      <c r="VD535" s="1">
        <v>0</v>
      </c>
      <c r="VE535" s="1">
        <v>0</v>
      </c>
      <c r="VF535" s="1">
        <v>0</v>
      </c>
      <c r="VG535" s="1">
        <v>0</v>
      </c>
      <c r="VH535" s="1">
        <v>0</v>
      </c>
      <c r="VI535" s="1">
        <v>0</v>
      </c>
      <c r="VJ535" s="1">
        <v>0</v>
      </c>
      <c r="VK535" s="1">
        <v>0</v>
      </c>
      <c r="VL535" s="1">
        <v>0</v>
      </c>
      <c r="VM535" s="1">
        <v>0</v>
      </c>
      <c r="VN535" s="1">
        <v>0</v>
      </c>
      <c r="VO535" s="1">
        <v>0</v>
      </c>
      <c r="VP535" s="1">
        <v>0</v>
      </c>
      <c r="VQ535" s="1">
        <v>0</v>
      </c>
      <c r="VR535" s="1">
        <v>0</v>
      </c>
      <c r="VS535" s="1">
        <v>0</v>
      </c>
      <c r="VT535" s="1">
        <v>0</v>
      </c>
      <c r="VU535" s="1">
        <v>0</v>
      </c>
      <c r="VV535" s="1">
        <v>0</v>
      </c>
      <c r="VW535" s="1">
        <v>0</v>
      </c>
      <c r="VX535" s="1">
        <v>0</v>
      </c>
      <c r="VY535" s="1">
        <v>0</v>
      </c>
      <c r="VZ535" s="1">
        <v>0</v>
      </c>
      <c r="WA535" s="1">
        <v>0</v>
      </c>
      <c r="WB535" s="1">
        <v>0</v>
      </c>
      <c r="WC535" s="1">
        <v>0</v>
      </c>
      <c r="WD535" s="1">
        <v>0</v>
      </c>
      <c r="WE535" s="1">
        <v>0</v>
      </c>
      <c r="WF535" s="1">
        <v>0</v>
      </c>
      <c r="WG535" s="1">
        <v>0</v>
      </c>
      <c r="WH535" s="1">
        <v>0</v>
      </c>
      <c r="WI535" s="1">
        <v>0</v>
      </c>
      <c r="WJ535" s="1">
        <v>0</v>
      </c>
      <c r="WK535" s="1">
        <v>0</v>
      </c>
      <c r="WL535" s="1">
        <v>0</v>
      </c>
      <c r="WM535" s="1">
        <v>0</v>
      </c>
      <c r="WN535" s="1">
        <v>0</v>
      </c>
      <c r="WO535" s="1">
        <v>0</v>
      </c>
      <c r="WP535" s="1">
        <v>0</v>
      </c>
      <c r="WQ535" s="1">
        <v>0</v>
      </c>
      <c r="WR535" s="1">
        <v>0</v>
      </c>
      <c r="WS535" s="1">
        <v>0</v>
      </c>
      <c r="WT535" s="1">
        <v>0</v>
      </c>
      <c r="WU535" s="1">
        <v>0</v>
      </c>
      <c r="WV535" s="1">
        <v>0</v>
      </c>
      <c r="WW535" s="1">
        <v>0</v>
      </c>
      <c r="WX535" s="1">
        <v>0</v>
      </c>
      <c r="WY535" s="1">
        <v>0</v>
      </c>
      <c r="WZ535" s="1">
        <v>0</v>
      </c>
      <c r="XA535" s="1">
        <v>0</v>
      </c>
      <c r="XB535" s="1">
        <v>0</v>
      </c>
      <c r="XC535" s="1">
        <v>0</v>
      </c>
      <c r="XD535" s="1">
        <v>0</v>
      </c>
      <c r="XE535" s="1">
        <v>0</v>
      </c>
      <c r="XF535" s="1">
        <v>0</v>
      </c>
      <c r="XG535" s="1">
        <v>0</v>
      </c>
      <c r="XH535" s="1">
        <v>0</v>
      </c>
      <c r="XI535" s="1">
        <v>0</v>
      </c>
      <c r="XJ535" s="1">
        <v>0</v>
      </c>
      <c r="XK535" s="1">
        <v>0</v>
      </c>
      <c r="XL535" s="1">
        <v>0</v>
      </c>
      <c r="XM535" s="1">
        <v>0</v>
      </c>
      <c r="XN535" s="1">
        <v>0</v>
      </c>
      <c r="XO535" s="1">
        <v>0</v>
      </c>
      <c r="XP535" s="1">
        <v>0</v>
      </c>
      <c r="XQ535" s="1">
        <v>0</v>
      </c>
      <c r="XR535" s="1">
        <v>0</v>
      </c>
      <c r="XS535" s="1">
        <v>0</v>
      </c>
      <c r="XT535" s="1">
        <v>0</v>
      </c>
      <c r="XU535" s="1">
        <v>0</v>
      </c>
      <c r="XV535" s="1">
        <v>0</v>
      </c>
      <c r="XW535" s="1">
        <v>0</v>
      </c>
      <c r="XX535" s="1">
        <v>0</v>
      </c>
      <c r="XY535" s="1">
        <v>0</v>
      </c>
      <c r="XZ535" s="1">
        <v>0</v>
      </c>
      <c r="YA535" s="1">
        <v>0</v>
      </c>
      <c r="YB535" s="1">
        <v>0</v>
      </c>
      <c r="YC535" s="1">
        <v>0</v>
      </c>
      <c r="YD535" s="1">
        <v>0</v>
      </c>
      <c r="YE535" s="1">
        <v>0</v>
      </c>
      <c r="YF535" s="1">
        <v>0</v>
      </c>
      <c r="YG535" s="1">
        <v>0</v>
      </c>
      <c r="YH535" s="1">
        <v>0</v>
      </c>
      <c r="YI535" s="1">
        <v>0</v>
      </c>
      <c r="YJ535" s="1">
        <v>0</v>
      </c>
      <c r="YK535" s="1">
        <v>0</v>
      </c>
      <c r="YL535" s="1">
        <v>0</v>
      </c>
      <c r="YM535" s="1">
        <v>0</v>
      </c>
      <c r="YN535" s="1">
        <v>0</v>
      </c>
      <c r="YO535" s="1">
        <v>0</v>
      </c>
      <c r="YP535" s="1">
        <v>0</v>
      </c>
      <c r="YQ535" s="1">
        <v>0</v>
      </c>
      <c r="YR535" s="1">
        <v>0</v>
      </c>
      <c r="YS535" s="1">
        <v>0</v>
      </c>
      <c r="YT535" s="1">
        <v>0</v>
      </c>
      <c r="YU535" s="1">
        <v>0</v>
      </c>
      <c r="YV535" s="1">
        <v>0</v>
      </c>
      <c r="YW535" s="1">
        <v>0</v>
      </c>
      <c r="YX535" s="1">
        <v>0</v>
      </c>
      <c r="YY535" s="1">
        <v>0</v>
      </c>
      <c r="YZ535" s="1">
        <v>0</v>
      </c>
      <c r="ZA535" s="1">
        <v>0</v>
      </c>
      <c r="ZB535" s="1">
        <v>0</v>
      </c>
      <c r="ZC535" s="1">
        <v>0</v>
      </c>
      <c r="ZD535" s="1">
        <v>0</v>
      </c>
      <c r="ZE535" s="1">
        <v>0</v>
      </c>
      <c r="ZF535" s="1">
        <v>0</v>
      </c>
      <c r="ZG535" s="1">
        <v>0</v>
      </c>
      <c r="ZH535" s="1">
        <v>0</v>
      </c>
      <c r="ZI535" s="1">
        <v>0</v>
      </c>
      <c r="ZJ535" s="1">
        <v>0</v>
      </c>
      <c r="ZK535" s="1">
        <v>0</v>
      </c>
      <c r="ZL535" s="1">
        <v>0</v>
      </c>
      <c r="ZM535" s="1">
        <v>0</v>
      </c>
      <c r="ZN535" s="1">
        <v>0</v>
      </c>
      <c r="ZO535" s="1">
        <v>0</v>
      </c>
      <c r="ZP535" s="1">
        <v>0</v>
      </c>
      <c r="ZQ535" s="1">
        <v>0</v>
      </c>
      <c r="ZR535" s="1">
        <v>0</v>
      </c>
      <c r="ZS535" s="1">
        <v>0</v>
      </c>
      <c r="ZT535" s="1">
        <v>0</v>
      </c>
      <c r="ZU535" s="1">
        <v>0</v>
      </c>
      <c r="ZV535" s="1">
        <v>0</v>
      </c>
      <c r="ZW535" s="1">
        <v>0</v>
      </c>
      <c r="ZX535" s="1">
        <v>0</v>
      </c>
      <c r="ZY535" s="1">
        <v>0</v>
      </c>
      <c r="ZZ535" s="1">
        <v>0</v>
      </c>
      <c r="AAA535" s="1">
        <v>0</v>
      </c>
      <c r="AAB535" s="1">
        <v>0</v>
      </c>
      <c r="AAC535" s="1">
        <v>0</v>
      </c>
      <c r="AAD535" s="1">
        <v>0</v>
      </c>
      <c r="AAE535" s="1">
        <v>0</v>
      </c>
      <c r="AAF535" s="1">
        <v>0</v>
      </c>
      <c r="AAG535" s="1">
        <v>0</v>
      </c>
      <c r="AAH535" s="1">
        <v>0</v>
      </c>
      <c r="AAI535" s="1">
        <v>0</v>
      </c>
      <c r="AAJ535" s="1">
        <v>0</v>
      </c>
      <c r="AAK535" s="1">
        <v>0</v>
      </c>
      <c r="AAL535" s="1">
        <v>0</v>
      </c>
      <c r="AAM535" s="1">
        <v>0</v>
      </c>
      <c r="AAN535" s="1">
        <v>0</v>
      </c>
      <c r="AAO535" s="1">
        <v>0</v>
      </c>
      <c r="AAP535">
        <v>0</v>
      </c>
    </row>
    <row r="536" spans="1:718" x14ac:dyDescent="0.25">
      <c r="A536" s="2">
        <v>0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2">
        <v>0</v>
      </c>
      <c r="BI536" s="2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3">
        <v>0</v>
      </c>
      <c r="CE536" s="5">
        <v>0</v>
      </c>
      <c r="CF536" s="5">
        <v>0</v>
      </c>
      <c r="CG536" s="2">
        <v>0</v>
      </c>
      <c r="CH536" s="5">
        <v>0</v>
      </c>
      <c r="CI536" s="3">
        <v>0</v>
      </c>
      <c r="CJ536" s="2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2">
        <v>0</v>
      </c>
      <c r="CQ536" s="2">
        <v>0</v>
      </c>
      <c r="CR536" s="5">
        <v>0</v>
      </c>
      <c r="CS536" s="2">
        <v>0</v>
      </c>
      <c r="CT536" s="2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5">
        <v>0</v>
      </c>
      <c r="DA536" s="2">
        <v>0</v>
      </c>
      <c r="DB536" s="2">
        <v>0</v>
      </c>
      <c r="DC536" s="3">
        <v>0</v>
      </c>
      <c r="DD536" s="3">
        <v>0</v>
      </c>
      <c r="DE536" s="2">
        <v>0</v>
      </c>
      <c r="DF536" s="2">
        <v>0</v>
      </c>
      <c r="DG536" s="2">
        <v>0</v>
      </c>
      <c r="DH536" s="2">
        <v>0</v>
      </c>
      <c r="DI536" s="3">
        <v>0</v>
      </c>
      <c r="DJ536" s="3">
        <v>0</v>
      </c>
      <c r="DK536" s="3">
        <v>0</v>
      </c>
      <c r="DL536" s="2">
        <v>0</v>
      </c>
      <c r="DM536" s="2">
        <v>0</v>
      </c>
      <c r="DN536" s="2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2">
        <v>0</v>
      </c>
      <c r="EA536" s="3">
        <v>0</v>
      </c>
      <c r="EB536" s="3">
        <v>0</v>
      </c>
      <c r="EC536" s="3">
        <v>0</v>
      </c>
      <c r="ED536" s="2">
        <v>0</v>
      </c>
      <c r="EE536" s="3">
        <v>0</v>
      </c>
      <c r="EF536" s="2">
        <v>0</v>
      </c>
      <c r="EG536" s="3">
        <v>0</v>
      </c>
      <c r="EH536" s="2">
        <v>0</v>
      </c>
      <c r="EI536" s="3">
        <v>0</v>
      </c>
      <c r="EJ536" s="3">
        <v>0</v>
      </c>
      <c r="EK536" s="2">
        <v>0</v>
      </c>
      <c r="EL536" s="2">
        <v>0</v>
      </c>
      <c r="EM536" s="2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2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2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3">
        <v>0</v>
      </c>
      <c r="FL536" s="3">
        <v>0</v>
      </c>
      <c r="FM536" s="3">
        <v>0</v>
      </c>
      <c r="FN536" s="3">
        <v>0</v>
      </c>
      <c r="FO536" s="2">
        <v>0</v>
      </c>
      <c r="FP536" s="2">
        <v>0</v>
      </c>
      <c r="FQ536" s="3">
        <v>0</v>
      </c>
      <c r="FR536" s="3">
        <v>0</v>
      </c>
      <c r="FS536" s="3">
        <v>0</v>
      </c>
      <c r="FT536" s="2">
        <v>0</v>
      </c>
      <c r="FU536" s="2">
        <v>0</v>
      </c>
      <c r="FV536" s="2">
        <v>0</v>
      </c>
      <c r="FW536" s="3">
        <v>0</v>
      </c>
      <c r="FX536" s="3">
        <v>0</v>
      </c>
      <c r="FY536" s="3">
        <v>0</v>
      </c>
      <c r="FZ536" s="2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2">
        <v>0</v>
      </c>
      <c r="GM536" s="2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3">
        <v>0</v>
      </c>
      <c r="GZ536" s="3">
        <v>0</v>
      </c>
      <c r="HA536" s="3">
        <v>0</v>
      </c>
      <c r="HB536" s="2">
        <v>0</v>
      </c>
      <c r="HC536" s="3">
        <v>0</v>
      </c>
      <c r="HD536" s="3">
        <v>0</v>
      </c>
      <c r="HE536" s="3">
        <v>0</v>
      </c>
      <c r="HF536" s="3">
        <v>0</v>
      </c>
      <c r="HG536" s="3">
        <v>0</v>
      </c>
      <c r="HH536" s="3">
        <v>0</v>
      </c>
      <c r="HI536" s="3">
        <v>0</v>
      </c>
      <c r="HJ536" s="3">
        <v>0</v>
      </c>
      <c r="HK536" s="3">
        <v>0</v>
      </c>
      <c r="HL536" s="3">
        <v>0</v>
      </c>
      <c r="HM536" s="2">
        <v>0</v>
      </c>
      <c r="HN536" s="2">
        <v>0</v>
      </c>
      <c r="HO536" s="2">
        <v>0</v>
      </c>
      <c r="HP536" s="2">
        <v>0</v>
      </c>
      <c r="HQ536" s="2">
        <v>0</v>
      </c>
      <c r="HR536" s="2">
        <v>0</v>
      </c>
      <c r="HS536" s="2">
        <v>0</v>
      </c>
      <c r="HT536" s="2">
        <v>0</v>
      </c>
      <c r="HU536" s="2">
        <v>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0</v>
      </c>
      <c r="IB536" s="2">
        <v>0</v>
      </c>
      <c r="IC536" s="2">
        <v>0</v>
      </c>
      <c r="ID536" s="2">
        <v>0</v>
      </c>
      <c r="IE536" s="2">
        <v>0</v>
      </c>
      <c r="IF536" s="2">
        <v>0</v>
      </c>
      <c r="IG536" s="2">
        <v>0</v>
      </c>
      <c r="IH536" s="2">
        <v>0</v>
      </c>
      <c r="II536" s="2">
        <v>0</v>
      </c>
      <c r="IJ536" s="2">
        <v>0</v>
      </c>
      <c r="IK536" s="2">
        <v>0</v>
      </c>
      <c r="IL536" s="2">
        <v>0</v>
      </c>
      <c r="IM536" s="2">
        <v>0</v>
      </c>
      <c r="IN536" s="2">
        <v>0</v>
      </c>
      <c r="IO536" s="2">
        <v>0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0</v>
      </c>
      <c r="IV536" s="2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0</v>
      </c>
      <c r="JM536" s="2">
        <v>0</v>
      </c>
      <c r="JN536" s="2">
        <v>0</v>
      </c>
      <c r="JO536" s="2">
        <v>0</v>
      </c>
      <c r="JP536" s="2">
        <v>0</v>
      </c>
      <c r="JQ536" s="2">
        <v>0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0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0</v>
      </c>
      <c r="KK536" s="2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0</v>
      </c>
      <c r="NZ536" s="1">
        <v>0</v>
      </c>
      <c r="OA536" s="1">
        <v>0</v>
      </c>
      <c r="OB536" s="1">
        <v>0</v>
      </c>
      <c r="OC536" s="1">
        <v>0</v>
      </c>
      <c r="OD536" s="1">
        <v>0</v>
      </c>
      <c r="OE536" s="1">
        <v>0</v>
      </c>
      <c r="OF536" s="1">
        <v>0</v>
      </c>
      <c r="OG536" s="1">
        <v>0</v>
      </c>
      <c r="OH536" s="1">
        <v>0</v>
      </c>
      <c r="OI536" s="1">
        <v>0</v>
      </c>
      <c r="OJ536" s="1">
        <v>0</v>
      </c>
      <c r="OK536" s="1">
        <v>0</v>
      </c>
      <c r="OL536" s="1">
        <v>0</v>
      </c>
      <c r="OM536" s="1">
        <v>0</v>
      </c>
      <c r="ON536" s="1">
        <v>0</v>
      </c>
      <c r="OO536" s="1">
        <v>0</v>
      </c>
      <c r="OP536" s="1">
        <v>0</v>
      </c>
      <c r="OQ536" s="1">
        <v>0</v>
      </c>
      <c r="OR536" s="1">
        <v>0</v>
      </c>
      <c r="OS536" s="1">
        <v>0</v>
      </c>
      <c r="OT536" s="1">
        <v>0</v>
      </c>
      <c r="OU536" s="1">
        <v>0</v>
      </c>
      <c r="OV536" s="1">
        <v>0</v>
      </c>
      <c r="OW536" s="1">
        <v>0</v>
      </c>
      <c r="OX536" s="1">
        <v>0</v>
      </c>
      <c r="OY536" s="1">
        <v>0</v>
      </c>
      <c r="OZ536" s="1">
        <v>0</v>
      </c>
      <c r="PA536" s="1">
        <v>0</v>
      </c>
      <c r="PB536" s="1">
        <v>0</v>
      </c>
      <c r="PC536" s="1">
        <v>0</v>
      </c>
      <c r="PD536" s="1">
        <v>0</v>
      </c>
      <c r="PE536" s="1">
        <v>0</v>
      </c>
      <c r="PF536" s="1">
        <v>0</v>
      </c>
      <c r="PG536" s="1">
        <v>0</v>
      </c>
      <c r="PH536" s="1">
        <v>0</v>
      </c>
      <c r="PI536" s="1">
        <v>0</v>
      </c>
      <c r="PJ536" s="1">
        <v>0</v>
      </c>
      <c r="PK536" s="1">
        <v>0</v>
      </c>
      <c r="PL536" s="1">
        <v>0</v>
      </c>
      <c r="PM536" s="1">
        <v>0</v>
      </c>
      <c r="PN536" s="1">
        <v>0</v>
      </c>
      <c r="PO536" s="1">
        <v>0</v>
      </c>
      <c r="PP536" s="1">
        <v>0</v>
      </c>
      <c r="PQ536" s="1">
        <v>0</v>
      </c>
      <c r="PR536" s="1">
        <v>0</v>
      </c>
      <c r="PS536" s="1">
        <v>0</v>
      </c>
      <c r="PT536" s="1">
        <v>0</v>
      </c>
      <c r="PU536" s="1">
        <v>0</v>
      </c>
      <c r="PV536" s="1">
        <v>0</v>
      </c>
      <c r="PW536" s="1">
        <v>0</v>
      </c>
      <c r="PX536" s="1">
        <v>0</v>
      </c>
      <c r="PY536" s="1">
        <v>0</v>
      </c>
      <c r="PZ536" s="1">
        <v>0</v>
      </c>
      <c r="QA536" s="1">
        <v>0</v>
      </c>
      <c r="QB536" s="1">
        <v>0</v>
      </c>
      <c r="QC536" s="1">
        <v>0</v>
      </c>
      <c r="QD536" s="1">
        <v>0</v>
      </c>
      <c r="QE536" s="1">
        <v>0</v>
      </c>
      <c r="QF536" s="1">
        <v>0</v>
      </c>
      <c r="QG536" s="1">
        <v>0</v>
      </c>
      <c r="QH536" s="1">
        <v>0</v>
      </c>
      <c r="QI536" s="1">
        <v>0</v>
      </c>
      <c r="QJ536" s="1">
        <v>0</v>
      </c>
      <c r="QK536" s="1">
        <v>0</v>
      </c>
      <c r="QL536" s="1">
        <v>0</v>
      </c>
      <c r="QM536" s="1">
        <v>0</v>
      </c>
      <c r="QN536" s="1">
        <v>0</v>
      </c>
      <c r="QO536" s="1">
        <v>0</v>
      </c>
      <c r="QP536" s="1">
        <v>0</v>
      </c>
      <c r="QQ536" s="1">
        <v>0</v>
      </c>
      <c r="QR536" s="1">
        <v>0</v>
      </c>
      <c r="QS536" s="1">
        <v>1</v>
      </c>
      <c r="QT536" s="1">
        <v>0</v>
      </c>
      <c r="QU536" s="1">
        <v>0</v>
      </c>
      <c r="QV536" s="1">
        <v>0</v>
      </c>
      <c r="QW536" s="1">
        <v>0</v>
      </c>
      <c r="QX536" s="1">
        <v>0</v>
      </c>
      <c r="QY536" s="1">
        <v>0</v>
      </c>
      <c r="QZ536" s="1">
        <v>0</v>
      </c>
      <c r="RA536" s="1">
        <v>0</v>
      </c>
      <c r="RB536" s="1">
        <v>0</v>
      </c>
      <c r="RC536" s="1">
        <v>0</v>
      </c>
      <c r="RD536" s="1">
        <v>0</v>
      </c>
      <c r="RE536" s="1">
        <v>0</v>
      </c>
      <c r="RF536" s="1">
        <v>0</v>
      </c>
      <c r="RG536" s="1">
        <v>0</v>
      </c>
      <c r="RH536" s="1">
        <v>0</v>
      </c>
      <c r="RI536" s="1">
        <v>0</v>
      </c>
      <c r="RJ536" s="1">
        <v>0</v>
      </c>
      <c r="RK536" s="1">
        <v>0</v>
      </c>
      <c r="RL536" s="1">
        <v>0</v>
      </c>
      <c r="RM536" s="1">
        <v>0</v>
      </c>
      <c r="RN536" s="1">
        <v>0</v>
      </c>
      <c r="RO536" s="1">
        <v>0</v>
      </c>
      <c r="RP536" s="1">
        <v>0</v>
      </c>
      <c r="RQ536" s="1">
        <v>0</v>
      </c>
      <c r="RR536" s="1">
        <v>0</v>
      </c>
      <c r="RS536" s="1">
        <v>1</v>
      </c>
      <c r="RT536" s="1">
        <v>0</v>
      </c>
      <c r="RU536" s="1">
        <v>0</v>
      </c>
      <c r="RV536" s="1">
        <v>0</v>
      </c>
      <c r="RW536" s="1">
        <v>0</v>
      </c>
      <c r="RX536" s="1">
        <v>0</v>
      </c>
      <c r="RY536" s="1">
        <v>0</v>
      </c>
      <c r="RZ536" s="1">
        <v>0</v>
      </c>
      <c r="SA536" s="1">
        <v>0</v>
      </c>
      <c r="SB536" s="1">
        <v>0</v>
      </c>
      <c r="SC536" s="1">
        <v>0</v>
      </c>
      <c r="SD536" s="1">
        <v>0</v>
      </c>
      <c r="SE536" s="1">
        <v>0</v>
      </c>
      <c r="SF536" s="1">
        <v>0</v>
      </c>
      <c r="SG536" s="1">
        <v>0</v>
      </c>
      <c r="SH536" s="1">
        <v>0</v>
      </c>
      <c r="SI536" s="1">
        <v>0</v>
      </c>
      <c r="SJ536" s="1">
        <v>0</v>
      </c>
      <c r="SK536" s="1">
        <v>0</v>
      </c>
      <c r="SL536" s="1">
        <v>0</v>
      </c>
      <c r="SM536" s="1">
        <v>0</v>
      </c>
      <c r="SN536" s="1">
        <v>0</v>
      </c>
      <c r="SO536" s="1">
        <v>0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</v>
      </c>
      <c r="SW536" s="1">
        <v>0</v>
      </c>
      <c r="SX536" s="1">
        <v>0</v>
      </c>
      <c r="SY536" s="1">
        <v>0</v>
      </c>
      <c r="SZ536" s="1">
        <v>0</v>
      </c>
      <c r="TA536" s="1">
        <v>0</v>
      </c>
      <c r="TB536" s="1">
        <v>0</v>
      </c>
      <c r="TC536" s="1">
        <v>0</v>
      </c>
      <c r="TD536" s="1">
        <v>0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</v>
      </c>
      <c r="TK536" s="1">
        <v>0</v>
      </c>
      <c r="TL536" s="1">
        <v>0</v>
      </c>
      <c r="TM536" s="1">
        <v>0</v>
      </c>
      <c r="TN536" s="1">
        <v>0</v>
      </c>
      <c r="TO536" s="1">
        <v>0</v>
      </c>
      <c r="TP536" s="1">
        <v>0</v>
      </c>
      <c r="TQ536" s="1">
        <v>0</v>
      </c>
      <c r="TR536" s="1">
        <v>0</v>
      </c>
      <c r="TS536" s="1">
        <v>0</v>
      </c>
      <c r="TT536" s="1">
        <v>0</v>
      </c>
      <c r="TU536" s="1">
        <v>0</v>
      </c>
      <c r="TV536" s="1">
        <v>0</v>
      </c>
      <c r="TW536" s="1">
        <v>0</v>
      </c>
      <c r="TX536" s="1">
        <v>0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0</v>
      </c>
      <c r="UL536" s="1">
        <v>0</v>
      </c>
      <c r="UM536" s="1">
        <v>0</v>
      </c>
      <c r="UN536" s="1">
        <v>0</v>
      </c>
      <c r="UO536" s="1">
        <v>0</v>
      </c>
      <c r="UP536" s="1">
        <v>0</v>
      </c>
      <c r="UQ536" s="1">
        <v>0</v>
      </c>
      <c r="UR536" s="1">
        <v>0</v>
      </c>
      <c r="US536" s="1">
        <v>0</v>
      </c>
      <c r="UT536" s="1">
        <v>0</v>
      </c>
      <c r="UU536" s="1">
        <v>0</v>
      </c>
      <c r="UV536" s="1">
        <v>0</v>
      </c>
      <c r="UW536" s="1">
        <v>0</v>
      </c>
      <c r="UX536" s="1">
        <v>0</v>
      </c>
      <c r="UY536" s="1">
        <v>0</v>
      </c>
      <c r="UZ536" s="1">
        <v>0</v>
      </c>
      <c r="VA536" s="1">
        <v>0</v>
      </c>
      <c r="VB536" s="1">
        <v>0</v>
      </c>
      <c r="VC536" s="1">
        <v>0</v>
      </c>
      <c r="VD536" s="1">
        <v>0</v>
      </c>
      <c r="VE536" s="1">
        <v>0</v>
      </c>
      <c r="VF536" s="1">
        <v>0</v>
      </c>
      <c r="VG536" s="1">
        <v>0</v>
      </c>
      <c r="VH536" s="1">
        <v>0</v>
      </c>
      <c r="VI536" s="1">
        <v>0</v>
      </c>
      <c r="VJ536" s="1">
        <v>0</v>
      </c>
      <c r="VK536" s="1">
        <v>0</v>
      </c>
      <c r="VL536" s="1">
        <v>0</v>
      </c>
      <c r="VM536" s="1">
        <v>0</v>
      </c>
      <c r="VN536" s="1">
        <v>0</v>
      </c>
      <c r="VO536" s="1">
        <v>0</v>
      </c>
      <c r="VP536" s="1">
        <v>0</v>
      </c>
      <c r="VQ536" s="1">
        <v>0</v>
      </c>
      <c r="VR536" s="1">
        <v>0</v>
      </c>
      <c r="VS536" s="1">
        <v>0</v>
      </c>
      <c r="VT536" s="1">
        <v>0</v>
      </c>
      <c r="VU536" s="1">
        <v>0</v>
      </c>
      <c r="VV536" s="1">
        <v>0</v>
      </c>
      <c r="VW536" s="1">
        <v>0</v>
      </c>
      <c r="VX536" s="1">
        <v>0</v>
      </c>
      <c r="VY536" s="1">
        <v>0</v>
      </c>
      <c r="VZ536" s="1">
        <v>0</v>
      </c>
      <c r="WA536" s="1">
        <v>0</v>
      </c>
      <c r="WB536" s="1">
        <v>0</v>
      </c>
      <c r="WC536" s="1">
        <v>0</v>
      </c>
      <c r="WD536" s="1">
        <v>0</v>
      </c>
      <c r="WE536" s="1">
        <v>0</v>
      </c>
      <c r="WF536" s="1">
        <v>0</v>
      </c>
      <c r="WG536" s="1">
        <v>0</v>
      </c>
      <c r="WH536" s="1">
        <v>0</v>
      </c>
      <c r="WI536" s="1">
        <v>0</v>
      </c>
      <c r="WJ536" s="1">
        <v>0</v>
      </c>
      <c r="WK536" s="1">
        <v>0</v>
      </c>
      <c r="WL536" s="1">
        <v>0</v>
      </c>
      <c r="WM536" s="1">
        <v>0</v>
      </c>
      <c r="WN536" s="1">
        <v>0</v>
      </c>
      <c r="WO536" s="1">
        <v>0</v>
      </c>
      <c r="WP536" s="1">
        <v>0</v>
      </c>
      <c r="WQ536" s="1">
        <v>0</v>
      </c>
      <c r="WR536" s="1">
        <v>0</v>
      </c>
      <c r="WS536" s="1">
        <v>0</v>
      </c>
      <c r="WT536" s="1">
        <v>0</v>
      </c>
      <c r="WU536" s="1">
        <v>0</v>
      </c>
      <c r="WV536" s="1">
        <v>0</v>
      </c>
      <c r="WW536" s="1">
        <v>1</v>
      </c>
      <c r="WX536" s="1">
        <v>0</v>
      </c>
      <c r="WY536" s="1">
        <v>0</v>
      </c>
      <c r="WZ536" s="1">
        <v>0</v>
      </c>
      <c r="XA536" s="1">
        <v>0</v>
      </c>
      <c r="XB536" s="1">
        <v>0</v>
      </c>
      <c r="XC536" s="1">
        <v>0</v>
      </c>
      <c r="XD536" s="1">
        <v>0</v>
      </c>
      <c r="XE536" s="1">
        <v>0</v>
      </c>
      <c r="XF536" s="1">
        <v>0</v>
      </c>
      <c r="XG536" s="1">
        <v>0</v>
      </c>
      <c r="XH536" s="1">
        <v>0</v>
      </c>
      <c r="XI536" s="1">
        <v>0</v>
      </c>
      <c r="XJ536" s="1">
        <v>0</v>
      </c>
      <c r="XK536" s="1">
        <v>0</v>
      </c>
      <c r="XL536" s="1">
        <v>0</v>
      </c>
      <c r="XM536" s="1">
        <v>0</v>
      </c>
      <c r="XN536" s="1">
        <v>0</v>
      </c>
      <c r="XO536" s="1">
        <v>0</v>
      </c>
      <c r="XP536" s="1">
        <v>0</v>
      </c>
      <c r="XQ536" s="1">
        <v>0</v>
      </c>
      <c r="XR536" s="1">
        <v>0</v>
      </c>
      <c r="XS536" s="1">
        <v>0</v>
      </c>
      <c r="XT536" s="1">
        <v>0</v>
      </c>
      <c r="XU536" s="1">
        <v>0</v>
      </c>
      <c r="XV536" s="1">
        <v>0</v>
      </c>
      <c r="XW536" s="1">
        <v>0</v>
      </c>
      <c r="XX536" s="1">
        <v>0</v>
      </c>
      <c r="XY536" s="1">
        <v>0</v>
      </c>
      <c r="XZ536" s="1">
        <v>0</v>
      </c>
      <c r="YA536" s="1">
        <v>0</v>
      </c>
      <c r="YB536" s="1">
        <v>0</v>
      </c>
      <c r="YC536" s="1">
        <v>0</v>
      </c>
      <c r="YD536" s="1">
        <v>0</v>
      </c>
      <c r="YE536" s="1">
        <v>0</v>
      </c>
      <c r="YF536" s="1">
        <v>0</v>
      </c>
      <c r="YG536" s="1">
        <v>0</v>
      </c>
      <c r="YH536" s="1">
        <v>0</v>
      </c>
      <c r="YI536" s="1">
        <v>0</v>
      </c>
      <c r="YJ536" s="1">
        <v>0</v>
      </c>
      <c r="YK536" s="1">
        <v>0</v>
      </c>
      <c r="YL536" s="1">
        <v>0</v>
      </c>
      <c r="YM536" s="1">
        <v>0</v>
      </c>
      <c r="YN536" s="1">
        <v>0</v>
      </c>
      <c r="YO536" s="1">
        <v>0</v>
      </c>
      <c r="YP536" s="1">
        <v>0</v>
      </c>
      <c r="YQ536" s="1">
        <v>0</v>
      </c>
      <c r="YR536" s="1">
        <v>0</v>
      </c>
      <c r="YS536" s="1">
        <v>0</v>
      </c>
      <c r="YT536" s="1">
        <v>0</v>
      </c>
      <c r="YU536" s="1">
        <v>0</v>
      </c>
      <c r="YV536" s="1">
        <v>0</v>
      </c>
      <c r="YW536" s="1">
        <v>0</v>
      </c>
      <c r="YX536" s="1">
        <v>0</v>
      </c>
      <c r="YY536" s="1">
        <v>0</v>
      </c>
      <c r="YZ536" s="1">
        <v>0</v>
      </c>
      <c r="ZA536" s="1">
        <v>0</v>
      </c>
      <c r="ZB536" s="1">
        <v>0</v>
      </c>
      <c r="ZC536" s="1">
        <v>0</v>
      </c>
      <c r="ZD536" s="1">
        <v>0</v>
      </c>
      <c r="ZE536" s="1">
        <v>0</v>
      </c>
      <c r="ZF536" s="1">
        <v>0</v>
      </c>
      <c r="ZG536" s="1">
        <v>0</v>
      </c>
      <c r="ZH536" s="1">
        <v>0</v>
      </c>
      <c r="ZI536" s="1">
        <v>0</v>
      </c>
      <c r="ZJ536" s="1">
        <v>0</v>
      </c>
      <c r="ZK536" s="1">
        <v>0</v>
      </c>
      <c r="ZL536" s="1">
        <v>0</v>
      </c>
      <c r="ZM536" s="1">
        <v>0</v>
      </c>
      <c r="ZN536" s="1">
        <v>0</v>
      </c>
      <c r="ZO536" s="1">
        <v>0</v>
      </c>
      <c r="ZP536" s="1">
        <v>0</v>
      </c>
      <c r="ZQ536" s="1">
        <v>0</v>
      </c>
      <c r="ZR536" s="1">
        <v>0</v>
      </c>
      <c r="ZS536" s="1">
        <v>0</v>
      </c>
      <c r="ZT536" s="1">
        <v>0</v>
      </c>
      <c r="ZU536" s="1">
        <v>0</v>
      </c>
      <c r="ZV536" s="1">
        <v>0</v>
      </c>
      <c r="ZW536" s="1">
        <v>0</v>
      </c>
      <c r="ZX536" s="1">
        <v>0</v>
      </c>
      <c r="ZY536" s="1">
        <v>0</v>
      </c>
      <c r="ZZ536" s="1">
        <v>0</v>
      </c>
      <c r="AAA536" s="1">
        <v>0</v>
      </c>
      <c r="AAB536" s="1">
        <v>0</v>
      </c>
      <c r="AAC536" s="1">
        <v>0</v>
      </c>
      <c r="AAD536" s="1">
        <v>0</v>
      </c>
      <c r="AAE536" s="1">
        <v>0</v>
      </c>
      <c r="AAF536" s="1">
        <v>0</v>
      </c>
      <c r="AAG536" s="1">
        <v>0</v>
      </c>
      <c r="AAH536" s="1">
        <v>0</v>
      </c>
      <c r="AAI536" s="1">
        <v>0</v>
      </c>
      <c r="AAJ536" s="1">
        <v>0</v>
      </c>
      <c r="AAK536" s="1">
        <v>0</v>
      </c>
      <c r="AAL536" s="1">
        <v>0</v>
      </c>
      <c r="AAM536" s="1">
        <v>0</v>
      </c>
      <c r="AAN536" s="1">
        <v>0</v>
      </c>
      <c r="AAO536" s="1">
        <v>0</v>
      </c>
      <c r="AAP536">
        <v>0</v>
      </c>
    </row>
    <row r="537" spans="1:718" x14ac:dyDescent="0.25">
      <c r="A537" s="2">
        <v>0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2">
        <v>0</v>
      </c>
      <c r="BI537" s="2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3">
        <v>0</v>
      </c>
      <c r="CE537" s="5">
        <v>0</v>
      </c>
      <c r="CF537" s="5">
        <v>0</v>
      </c>
      <c r="CG537" s="2">
        <v>0</v>
      </c>
      <c r="CH537" s="5">
        <v>0</v>
      </c>
      <c r="CI537" s="3">
        <v>0</v>
      </c>
      <c r="CJ537" s="2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2">
        <v>0</v>
      </c>
      <c r="CQ537" s="2">
        <v>0</v>
      </c>
      <c r="CR537" s="5">
        <v>0</v>
      </c>
      <c r="CS537" s="2">
        <v>0</v>
      </c>
      <c r="CT537" s="2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5">
        <v>0</v>
      </c>
      <c r="DA537" s="2">
        <v>0</v>
      </c>
      <c r="DB537" s="2">
        <v>0</v>
      </c>
      <c r="DC537" s="3">
        <v>0</v>
      </c>
      <c r="DD537" s="3">
        <v>0</v>
      </c>
      <c r="DE537" s="2">
        <v>0</v>
      </c>
      <c r="DF537" s="2">
        <v>0</v>
      </c>
      <c r="DG537" s="2">
        <v>0</v>
      </c>
      <c r="DH537" s="2">
        <v>0</v>
      </c>
      <c r="DI537" s="3">
        <v>0</v>
      </c>
      <c r="DJ537" s="3">
        <v>0</v>
      </c>
      <c r="DK537" s="3">
        <v>0</v>
      </c>
      <c r="DL537" s="2">
        <v>0</v>
      </c>
      <c r="DM537" s="2">
        <v>0</v>
      </c>
      <c r="DN537" s="2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0</v>
      </c>
      <c r="DW537" s="3">
        <v>0</v>
      </c>
      <c r="DX537" s="3">
        <v>0</v>
      </c>
      <c r="DY537" s="3">
        <v>0</v>
      </c>
      <c r="DZ537" s="2">
        <v>0</v>
      </c>
      <c r="EA537" s="3">
        <v>0</v>
      </c>
      <c r="EB537" s="3">
        <v>0</v>
      </c>
      <c r="EC537" s="3">
        <v>0</v>
      </c>
      <c r="ED537" s="2">
        <v>0</v>
      </c>
      <c r="EE537" s="3">
        <v>0</v>
      </c>
      <c r="EF537" s="2">
        <v>0</v>
      </c>
      <c r="EG537" s="3">
        <v>0</v>
      </c>
      <c r="EH537" s="2">
        <v>0</v>
      </c>
      <c r="EI537" s="3">
        <v>0</v>
      </c>
      <c r="EJ537" s="3">
        <v>0</v>
      </c>
      <c r="EK537" s="2">
        <v>0</v>
      </c>
      <c r="EL537" s="2">
        <v>0</v>
      </c>
      <c r="EM537" s="2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2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2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3">
        <v>0</v>
      </c>
      <c r="FL537" s="3">
        <v>0</v>
      </c>
      <c r="FM537" s="3">
        <v>0</v>
      </c>
      <c r="FN537" s="3">
        <v>0</v>
      </c>
      <c r="FO537" s="2">
        <v>0</v>
      </c>
      <c r="FP537" s="2">
        <v>0</v>
      </c>
      <c r="FQ537" s="3">
        <v>0</v>
      </c>
      <c r="FR537" s="3">
        <v>0</v>
      </c>
      <c r="FS537" s="3">
        <v>0</v>
      </c>
      <c r="FT537" s="2">
        <v>0</v>
      </c>
      <c r="FU537" s="2">
        <v>0</v>
      </c>
      <c r="FV537" s="2">
        <v>0</v>
      </c>
      <c r="FW537" s="3">
        <v>0</v>
      </c>
      <c r="FX537" s="3">
        <v>0</v>
      </c>
      <c r="FY537" s="3">
        <v>0</v>
      </c>
      <c r="FZ537" s="2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2">
        <v>0</v>
      </c>
      <c r="GM537" s="2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2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0</v>
      </c>
      <c r="HT537" s="2">
        <v>0</v>
      </c>
      <c r="HU537" s="2">
        <v>0</v>
      </c>
      <c r="HV537" s="2">
        <v>0</v>
      </c>
      <c r="HW537" s="2">
        <v>0</v>
      </c>
      <c r="HX537" s="2">
        <v>0</v>
      </c>
      <c r="HY537" s="2">
        <v>0</v>
      </c>
      <c r="HZ537" s="2">
        <v>0</v>
      </c>
      <c r="IA537" s="2">
        <v>0</v>
      </c>
      <c r="IB537" s="2">
        <v>0</v>
      </c>
      <c r="IC537" s="2">
        <v>0</v>
      </c>
      <c r="ID537" s="2">
        <v>0</v>
      </c>
      <c r="IE537" s="2">
        <v>0</v>
      </c>
      <c r="IF537" s="2">
        <v>0</v>
      </c>
      <c r="IG537" s="2">
        <v>0</v>
      </c>
      <c r="IH537" s="2">
        <v>0</v>
      </c>
      <c r="II537" s="2">
        <v>0</v>
      </c>
      <c r="IJ537" s="2">
        <v>0</v>
      </c>
      <c r="IK537" s="2">
        <v>0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0</v>
      </c>
      <c r="IR537" s="2">
        <v>0</v>
      </c>
      <c r="IS537" s="2">
        <v>0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0</v>
      </c>
      <c r="JM537" s="2">
        <v>0</v>
      </c>
      <c r="JN537" s="2">
        <v>0</v>
      </c>
      <c r="JO537" s="2">
        <v>0</v>
      </c>
      <c r="JP537" s="2">
        <v>0</v>
      </c>
      <c r="JQ537" s="2">
        <v>0</v>
      </c>
      <c r="JR537" s="2">
        <v>0</v>
      </c>
      <c r="JS537" s="2">
        <v>0</v>
      </c>
      <c r="JT537" s="2">
        <v>0</v>
      </c>
      <c r="JU537" s="2">
        <v>0</v>
      </c>
      <c r="JV537" s="2">
        <v>0</v>
      </c>
      <c r="JW537" s="2">
        <v>0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H537" s="2">
        <v>0</v>
      </c>
      <c r="KI537" s="2">
        <v>0</v>
      </c>
      <c r="KJ537" s="2">
        <v>0</v>
      </c>
      <c r="KK537" s="2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0</v>
      </c>
      <c r="OC537" s="1">
        <v>0</v>
      </c>
      <c r="OD537" s="1">
        <v>0</v>
      </c>
      <c r="OE537" s="1">
        <v>0</v>
      </c>
      <c r="OF537" s="1">
        <v>0</v>
      </c>
      <c r="OG537" s="1">
        <v>0</v>
      </c>
      <c r="OH537" s="1">
        <v>0</v>
      </c>
      <c r="OI537" s="1">
        <v>0</v>
      </c>
      <c r="OJ537" s="1">
        <v>0</v>
      </c>
      <c r="OK537" s="1">
        <v>0</v>
      </c>
      <c r="OL537" s="1">
        <v>0</v>
      </c>
      <c r="OM537" s="1">
        <v>0</v>
      </c>
      <c r="ON537" s="1">
        <v>0</v>
      </c>
      <c r="OO537" s="1">
        <v>0</v>
      </c>
      <c r="OP537" s="1">
        <v>0</v>
      </c>
      <c r="OQ537" s="1">
        <v>0</v>
      </c>
      <c r="OR537" s="1">
        <v>0</v>
      </c>
      <c r="OS537" s="1">
        <v>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0</v>
      </c>
      <c r="PG537" s="1">
        <v>0</v>
      </c>
      <c r="PH537" s="1">
        <v>0</v>
      </c>
      <c r="PI537" s="1">
        <v>0</v>
      </c>
      <c r="PJ537" s="1">
        <v>0</v>
      </c>
      <c r="PK537" s="1">
        <v>0</v>
      </c>
      <c r="PL537" s="1">
        <v>0</v>
      </c>
      <c r="PM537" s="1">
        <v>0</v>
      </c>
      <c r="PN537" s="1">
        <v>0</v>
      </c>
      <c r="PO537" s="1">
        <v>0</v>
      </c>
      <c r="PP537" s="1">
        <v>0</v>
      </c>
      <c r="PQ537" s="1">
        <v>0</v>
      </c>
      <c r="PR537" s="1">
        <v>0</v>
      </c>
      <c r="PS537" s="1">
        <v>0</v>
      </c>
      <c r="PT537" s="1">
        <v>0</v>
      </c>
      <c r="PU537" s="1">
        <v>0</v>
      </c>
      <c r="PV537" s="1">
        <v>0</v>
      </c>
      <c r="PW537" s="1">
        <v>0</v>
      </c>
      <c r="PX537" s="1">
        <v>0</v>
      </c>
      <c r="PY537" s="1">
        <v>0</v>
      </c>
      <c r="PZ537" s="1">
        <v>0</v>
      </c>
      <c r="QA537" s="1">
        <v>0</v>
      </c>
      <c r="QB537" s="1">
        <v>0</v>
      </c>
      <c r="QC537" s="1">
        <v>0</v>
      </c>
      <c r="QD537" s="1">
        <v>0</v>
      </c>
      <c r="QE537" s="1">
        <v>0</v>
      </c>
      <c r="QF537" s="1">
        <v>0</v>
      </c>
      <c r="QG537" s="1">
        <v>0</v>
      </c>
      <c r="QH537" s="1">
        <v>0</v>
      </c>
      <c r="QI537" s="1">
        <v>0</v>
      </c>
      <c r="QJ537" s="1">
        <v>0</v>
      </c>
      <c r="QK537" s="1">
        <v>0</v>
      </c>
      <c r="QL537" s="1">
        <v>0</v>
      </c>
      <c r="QM537" s="1">
        <v>0</v>
      </c>
      <c r="QN537" s="1">
        <v>0</v>
      </c>
      <c r="QO537" s="1">
        <v>0</v>
      </c>
      <c r="QP537" s="1">
        <v>0</v>
      </c>
      <c r="QQ537" s="1">
        <v>0</v>
      </c>
      <c r="QR537" s="1">
        <v>0</v>
      </c>
      <c r="QS537" s="1">
        <v>0</v>
      </c>
      <c r="QT537" s="1">
        <v>0</v>
      </c>
      <c r="QU537" s="1">
        <v>0</v>
      </c>
      <c r="QV537" s="1">
        <v>0</v>
      </c>
      <c r="QW537" s="1">
        <v>0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1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0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">
        <v>0</v>
      </c>
      <c r="UR537" s="1">
        <v>0</v>
      </c>
      <c r="US537" s="1">
        <v>0</v>
      </c>
      <c r="UT537" s="1">
        <v>0</v>
      </c>
      <c r="UU537" s="1">
        <v>0</v>
      </c>
      <c r="UV537" s="1">
        <v>0</v>
      </c>
      <c r="UW537" s="1">
        <v>0</v>
      </c>
      <c r="UX537" s="1">
        <v>0</v>
      </c>
      <c r="UY537" s="1">
        <v>0</v>
      </c>
      <c r="UZ537" s="1">
        <v>0</v>
      </c>
      <c r="VA537" s="1">
        <v>0</v>
      </c>
      <c r="VB537" s="1">
        <v>0</v>
      </c>
      <c r="VC537" s="1">
        <v>0</v>
      </c>
      <c r="VD537" s="1">
        <v>0</v>
      </c>
      <c r="VE537" s="1">
        <v>0</v>
      </c>
      <c r="VF537" s="1">
        <v>1</v>
      </c>
      <c r="VG537" s="1">
        <v>0</v>
      </c>
      <c r="VH537" s="1">
        <v>0</v>
      </c>
      <c r="VI537" s="1">
        <v>0</v>
      </c>
      <c r="VJ537" s="1">
        <v>0</v>
      </c>
      <c r="VK537" s="1">
        <v>0</v>
      </c>
      <c r="VL537" s="1">
        <v>0</v>
      </c>
      <c r="VM537" s="1">
        <v>0</v>
      </c>
      <c r="VN537" s="1">
        <v>0</v>
      </c>
      <c r="VO537" s="1">
        <v>0</v>
      </c>
      <c r="VP537" s="1">
        <v>0</v>
      </c>
      <c r="VQ537" s="1">
        <v>0</v>
      </c>
      <c r="VR537" s="1">
        <v>0</v>
      </c>
      <c r="VS537" s="1">
        <v>0</v>
      </c>
      <c r="VT537" s="1">
        <v>0</v>
      </c>
      <c r="VU537" s="1">
        <v>0</v>
      </c>
      <c r="VV537" s="1">
        <v>0</v>
      </c>
      <c r="VW537" s="1">
        <v>0</v>
      </c>
      <c r="VX537" s="1">
        <v>0</v>
      </c>
      <c r="VY537" s="1">
        <v>0</v>
      </c>
      <c r="VZ537" s="1">
        <v>0</v>
      </c>
      <c r="WA537" s="1">
        <v>0</v>
      </c>
      <c r="WB537" s="1">
        <v>0</v>
      </c>
      <c r="WC537" s="1">
        <v>0</v>
      </c>
      <c r="WD537" s="1">
        <v>0</v>
      </c>
      <c r="WE537" s="1">
        <v>0</v>
      </c>
      <c r="WF537" s="1">
        <v>0</v>
      </c>
      <c r="WG537" s="1">
        <v>0</v>
      </c>
      <c r="WH537" s="1">
        <v>0</v>
      </c>
      <c r="WI537" s="1">
        <v>0</v>
      </c>
      <c r="WJ537" s="1">
        <v>0</v>
      </c>
      <c r="WK537" s="1">
        <v>0</v>
      </c>
      <c r="WL537" s="1">
        <v>0</v>
      </c>
      <c r="WM537" s="1">
        <v>0</v>
      </c>
      <c r="WN537" s="1">
        <v>0</v>
      </c>
      <c r="WO537" s="1">
        <v>0</v>
      </c>
      <c r="WP537" s="1">
        <v>0</v>
      </c>
      <c r="WQ537" s="1">
        <v>0</v>
      </c>
      <c r="WR537" s="1">
        <v>0</v>
      </c>
      <c r="WS537" s="1">
        <v>0</v>
      </c>
      <c r="WT537" s="1">
        <v>0</v>
      </c>
      <c r="WU537" s="1">
        <v>0</v>
      </c>
      <c r="WV537" s="1">
        <v>0</v>
      </c>
      <c r="WW537" s="1">
        <v>0</v>
      </c>
      <c r="WX537" s="1">
        <v>0</v>
      </c>
      <c r="WY537" s="1">
        <v>0</v>
      </c>
      <c r="WZ537" s="1">
        <v>0</v>
      </c>
      <c r="XA537" s="1">
        <v>0</v>
      </c>
      <c r="XB537" s="1">
        <v>0</v>
      </c>
      <c r="XC537" s="1">
        <v>0</v>
      </c>
      <c r="XD537" s="1">
        <v>0</v>
      </c>
      <c r="XE537" s="1">
        <v>0</v>
      </c>
      <c r="XF537" s="1">
        <v>0</v>
      </c>
      <c r="XG537" s="1">
        <v>0</v>
      </c>
      <c r="XH537" s="1">
        <v>0</v>
      </c>
      <c r="XI537" s="1">
        <v>0</v>
      </c>
      <c r="XJ537" s="1">
        <v>0</v>
      </c>
      <c r="XK537" s="1">
        <v>0</v>
      </c>
      <c r="XL537" s="1">
        <v>0</v>
      </c>
      <c r="XM537" s="1">
        <v>0</v>
      </c>
      <c r="XN537" s="1">
        <v>0</v>
      </c>
      <c r="XO537" s="1">
        <v>0</v>
      </c>
      <c r="XP537" s="1">
        <v>0</v>
      </c>
      <c r="XQ537" s="1">
        <v>0</v>
      </c>
      <c r="XR537" s="1">
        <v>0</v>
      </c>
      <c r="XS537" s="1">
        <v>0</v>
      </c>
      <c r="XT537" s="1">
        <v>0</v>
      </c>
      <c r="XU537" s="1">
        <v>0</v>
      </c>
      <c r="XV537" s="1">
        <v>0</v>
      </c>
      <c r="XW537" s="1">
        <v>0</v>
      </c>
      <c r="XX537" s="1">
        <v>0</v>
      </c>
      <c r="XY537" s="1">
        <v>0</v>
      </c>
      <c r="XZ537" s="1">
        <v>0</v>
      </c>
      <c r="YA537" s="1">
        <v>0</v>
      </c>
      <c r="YB537" s="1">
        <v>0</v>
      </c>
      <c r="YC537" s="1">
        <v>0</v>
      </c>
      <c r="YD537" s="1">
        <v>0</v>
      </c>
      <c r="YE537" s="1">
        <v>0</v>
      </c>
      <c r="YF537" s="1">
        <v>0</v>
      </c>
      <c r="YG537" s="1">
        <v>0</v>
      </c>
      <c r="YH537" s="1">
        <v>0</v>
      </c>
      <c r="YI537" s="1">
        <v>0</v>
      </c>
      <c r="YJ537" s="1">
        <v>0</v>
      </c>
      <c r="YK537" s="1">
        <v>0</v>
      </c>
      <c r="YL537" s="1">
        <v>0</v>
      </c>
      <c r="YM537" s="1">
        <v>0</v>
      </c>
      <c r="YN537" s="1">
        <v>0</v>
      </c>
      <c r="YO537" s="1">
        <v>0</v>
      </c>
      <c r="YP537" s="1">
        <v>0</v>
      </c>
      <c r="YQ537" s="1">
        <v>0</v>
      </c>
      <c r="YR537" s="1">
        <v>0</v>
      </c>
      <c r="YS537" s="1">
        <v>0</v>
      </c>
      <c r="YT537" s="1">
        <v>0</v>
      </c>
      <c r="YU537" s="1">
        <v>0</v>
      </c>
      <c r="YV537" s="1">
        <v>0</v>
      </c>
      <c r="YW537" s="1">
        <v>0</v>
      </c>
      <c r="YX537" s="1">
        <v>0</v>
      </c>
      <c r="YY537" s="1">
        <v>0</v>
      </c>
      <c r="YZ537" s="1">
        <v>0</v>
      </c>
      <c r="ZA537" s="1">
        <v>0</v>
      </c>
      <c r="ZB537" s="1">
        <v>0</v>
      </c>
      <c r="ZC537" s="1">
        <v>0</v>
      </c>
      <c r="ZD537" s="1">
        <v>0</v>
      </c>
      <c r="ZE537" s="1">
        <v>0</v>
      </c>
      <c r="ZF537" s="1">
        <v>0</v>
      </c>
      <c r="ZG537" s="1">
        <v>0</v>
      </c>
      <c r="ZH537" s="1">
        <v>0</v>
      </c>
      <c r="ZI537" s="1">
        <v>0</v>
      </c>
      <c r="ZJ537" s="1">
        <v>0</v>
      </c>
      <c r="ZK537" s="1">
        <v>0</v>
      </c>
      <c r="ZL537" s="1">
        <v>0</v>
      </c>
      <c r="ZM537" s="1">
        <v>0</v>
      </c>
      <c r="ZN537" s="1">
        <v>0</v>
      </c>
      <c r="ZO537" s="1">
        <v>0</v>
      </c>
      <c r="ZP537" s="1">
        <v>0</v>
      </c>
      <c r="ZQ537" s="1">
        <v>0</v>
      </c>
      <c r="ZR537" s="1">
        <v>0</v>
      </c>
      <c r="ZS537" s="1">
        <v>0</v>
      </c>
      <c r="ZT537" s="1">
        <v>0</v>
      </c>
      <c r="ZU537" s="1">
        <v>0</v>
      </c>
      <c r="ZV537" s="1">
        <v>0</v>
      </c>
      <c r="ZW537" s="1">
        <v>0</v>
      </c>
      <c r="ZX537" s="1">
        <v>0</v>
      </c>
      <c r="ZY537" s="1">
        <v>0</v>
      </c>
      <c r="ZZ537" s="1">
        <v>0</v>
      </c>
      <c r="AAA537" s="1">
        <v>0</v>
      </c>
      <c r="AAB537" s="1">
        <v>0</v>
      </c>
      <c r="AAC537" s="1">
        <v>0</v>
      </c>
      <c r="AAD537" s="1">
        <v>0</v>
      </c>
      <c r="AAE537" s="1">
        <v>0</v>
      </c>
      <c r="AAF537" s="1">
        <v>0</v>
      </c>
      <c r="AAG537" s="1">
        <v>0</v>
      </c>
      <c r="AAH537" s="1">
        <v>0</v>
      </c>
      <c r="AAI537" s="1">
        <v>0</v>
      </c>
      <c r="AAJ537" s="1">
        <v>0</v>
      </c>
      <c r="AAK537" s="1">
        <v>0</v>
      </c>
      <c r="AAL537" s="1">
        <v>0</v>
      </c>
      <c r="AAM537" s="1">
        <v>0</v>
      </c>
      <c r="AAN537" s="1">
        <v>0</v>
      </c>
      <c r="AAO537" s="1">
        <v>0</v>
      </c>
      <c r="AAP537">
        <v>0</v>
      </c>
    </row>
    <row r="538" spans="1:718" x14ac:dyDescent="0.25">
      <c r="A538" s="2">
        <v>0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2">
        <v>0</v>
      </c>
      <c r="BI538" s="2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3">
        <v>0</v>
      </c>
      <c r="CE538" s="5">
        <v>0</v>
      </c>
      <c r="CF538" s="5">
        <v>0</v>
      </c>
      <c r="CG538" s="2">
        <v>0</v>
      </c>
      <c r="CH538" s="5">
        <v>0</v>
      </c>
      <c r="CI538" s="3">
        <v>0</v>
      </c>
      <c r="CJ538" s="2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2">
        <v>0</v>
      </c>
      <c r="CQ538" s="2">
        <v>0</v>
      </c>
      <c r="CR538" s="5">
        <v>0</v>
      </c>
      <c r="CS538" s="2">
        <v>0</v>
      </c>
      <c r="CT538" s="2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5">
        <v>0</v>
      </c>
      <c r="DA538" s="2">
        <v>0</v>
      </c>
      <c r="DB538" s="2">
        <v>0</v>
      </c>
      <c r="DC538" s="3">
        <v>0</v>
      </c>
      <c r="DD538" s="3">
        <v>0</v>
      </c>
      <c r="DE538" s="2">
        <v>0</v>
      </c>
      <c r="DF538" s="2">
        <v>0</v>
      </c>
      <c r="DG538" s="2">
        <v>0</v>
      </c>
      <c r="DH538" s="2">
        <v>0</v>
      </c>
      <c r="DI538" s="3">
        <v>0</v>
      </c>
      <c r="DJ538" s="3">
        <v>0</v>
      </c>
      <c r="DK538" s="3">
        <v>0</v>
      </c>
      <c r="DL538" s="2">
        <v>0</v>
      </c>
      <c r="DM538" s="2">
        <v>0</v>
      </c>
      <c r="DN538" s="2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0</v>
      </c>
      <c r="DW538" s="3">
        <v>0</v>
      </c>
      <c r="DX538" s="3">
        <v>0</v>
      </c>
      <c r="DY538" s="3">
        <v>0</v>
      </c>
      <c r="DZ538" s="2">
        <v>0</v>
      </c>
      <c r="EA538" s="3">
        <v>0</v>
      </c>
      <c r="EB538" s="3">
        <v>0</v>
      </c>
      <c r="EC538" s="3">
        <v>0</v>
      </c>
      <c r="ED538" s="2">
        <v>0</v>
      </c>
      <c r="EE538" s="3">
        <v>0</v>
      </c>
      <c r="EF538" s="2">
        <v>0</v>
      </c>
      <c r="EG538" s="3">
        <v>0</v>
      </c>
      <c r="EH538" s="2">
        <v>0</v>
      </c>
      <c r="EI538" s="3">
        <v>0</v>
      </c>
      <c r="EJ538" s="3">
        <v>0</v>
      </c>
      <c r="EK538" s="2">
        <v>0</v>
      </c>
      <c r="EL538" s="2">
        <v>0</v>
      </c>
      <c r="EM538" s="2">
        <v>0</v>
      </c>
      <c r="EN538" s="3">
        <v>0</v>
      </c>
      <c r="EO538" s="3">
        <v>0</v>
      </c>
      <c r="EP538" s="3">
        <v>0</v>
      </c>
      <c r="EQ538" s="3">
        <v>0</v>
      </c>
      <c r="ER538" s="3">
        <v>0</v>
      </c>
      <c r="ES538" s="2">
        <v>0</v>
      </c>
      <c r="ET538" s="3">
        <v>0</v>
      </c>
      <c r="EU538" s="3">
        <v>0</v>
      </c>
      <c r="EV538" s="3">
        <v>0</v>
      </c>
      <c r="EW538" s="3">
        <v>0</v>
      </c>
      <c r="EX538" s="3">
        <v>0</v>
      </c>
      <c r="EY538" s="2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3">
        <v>0</v>
      </c>
      <c r="FL538" s="3">
        <v>0</v>
      </c>
      <c r="FM538" s="3">
        <v>0</v>
      </c>
      <c r="FN538" s="3">
        <v>0</v>
      </c>
      <c r="FO538" s="2">
        <v>0</v>
      </c>
      <c r="FP538" s="2">
        <v>0</v>
      </c>
      <c r="FQ538" s="3">
        <v>0</v>
      </c>
      <c r="FR538" s="3">
        <v>0</v>
      </c>
      <c r="FS538" s="3">
        <v>0</v>
      </c>
      <c r="FT538" s="2">
        <v>0</v>
      </c>
      <c r="FU538" s="2">
        <v>0</v>
      </c>
      <c r="FV538" s="2">
        <v>0</v>
      </c>
      <c r="FW538" s="3">
        <v>0</v>
      </c>
      <c r="FX538" s="3">
        <v>0</v>
      </c>
      <c r="FY538" s="3">
        <v>0</v>
      </c>
      <c r="FZ538" s="2">
        <v>0</v>
      </c>
      <c r="GA538" s="3">
        <v>0</v>
      </c>
      <c r="GB538" s="3">
        <v>0</v>
      </c>
      <c r="GC538" s="3">
        <v>0</v>
      </c>
      <c r="GD538" s="3">
        <v>0</v>
      </c>
      <c r="GE538" s="3">
        <v>0</v>
      </c>
      <c r="GF538" s="3">
        <v>0</v>
      </c>
      <c r="GG538" s="3">
        <v>0</v>
      </c>
      <c r="GH538" s="3">
        <v>0</v>
      </c>
      <c r="GI538" s="3">
        <v>0</v>
      </c>
      <c r="GJ538" s="3">
        <v>0</v>
      </c>
      <c r="GK538" s="3">
        <v>0</v>
      </c>
      <c r="GL538" s="2">
        <v>0</v>
      </c>
      <c r="GM538" s="2">
        <v>0</v>
      </c>
      <c r="GN538" s="3">
        <v>0</v>
      </c>
      <c r="GO538" s="3">
        <v>0</v>
      </c>
      <c r="GP538" s="3">
        <v>0</v>
      </c>
      <c r="GQ538" s="3">
        <v>0</v>
      </c>
      <c r="GR538" s="3">
        <v>0</v>
      </c>
      <c r="GS538" s="3">
        <v>0</v>
      </c>
      <c r="GT538" s="3">
        <v>0</v>
      </c>
      <c r="GU538" s="3">
        <v>0</v>
      </c>
      <c r="GV538" s="3">
        <v>0</v>
      </c>
      <c r="GW538" s="3">
        <v>0</v>
      </c>
      <c r="GX538" s="3">
        <v>0</v>
      </c>
      <c r="GY538" s="3">
        <v>0</v>
      </c>
      <c r="GZ538" s="3">
        <v>0</v>
      </c>
      <c r="HA538" s="3">
        <v>0</v>
      </c>
      <c r="HB538" s="2">
        <v>0</v>
      </c>
      <c r="HC538" s="3">
        <v>0</v>
      </c>
      <c r="HD538" s="3">
        <v>0</v>
      </c>
      <c r="HE538" s="3">
        <v>0</v>
      </c>
      <c r="HF538" s="3">
        <v>0</v>
      </c>
      <c r="HG538" s="3">
        <v>0</v>
      </c>
      <c r="HH538" s="3">
        <v>0</v>
      </c>
      <c r="HI538" s="3">
        <v>0</v>
      </c>
      <c r="HJ538" s="3">
        <v>0</v>
      </c>
      <c r="HK538" s="3">
        <v>0</v>
      </c>
      <c r="HL538" s="3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0</v>
      </c>
      <c r="HT538" s="2">
        <v>0</v>
      </c>
      <c r="HU538" s="2">
        <v>0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0</v>
      </c>
      <c r="IB538" s="2">
        <v>0</v>
      </c>
      <c r="IC538" s="2">
        <v>0</v>
      </c>
      <c r="ID538" s="2">
        <v>0</v>
      </c>
      <c r="IE538" s="2">
        <v>0</v>
      </c>
      <c r="IF538" s="2">
        <v>0</v>
      </c>
      <c r="IG538" s="2">
        <v>0</v>
      </c>
      <c r="IH538" s="2">
        <v>0</v>
      </c>
      <c r="II538" s="2">
        <v>0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0</v>
      </c>
      <c r="IR538" s="2">
        <v>0</v>
      </c>
      <c r="IS538" s="2">
        <v>0</v>
      </c>
      <c r="IT538" s="2">
        <v>0</v>
      </c>
      <c r="IU538" s="2">
        <v>0</v>
      </c>
      <c r="IV538" s="2">
        <v>0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0</v>
      </c>
      <c r="JM538" s="2">
        <v>0</v>
      </c>
      <c r="JN538" s="2">
        <v>0</v>
      </c>
      <c r="JO538" s="2">
        <v>0</v>
      </c>
      <c r="JP538" s="2">
        <v>0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H538" s="2">
        <v>0</v>
      </c>
      <c r="KI538" s="2">
        <v>0</v>
      </c>
      <c r="KJ538" s="2">
        <v>0</v>
      </c>
      <c r="KK538" s="2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0</v>
      </c>
      <c r="NZ538" s="1">
        <v>0</v>
      </c>
      <c r="OA538" s="1">
        <v>0</v>
      </c>
      <c r="OB538" s="1">
        <v>0</v>
      </c>
      <c r="OC538" s="1">
        <v>0</v>
      </c>
      <c r="OD538" s="1">
        <v>0</v>
      </c>
      <c r="OE538" s="1">
        <v>0</v>
      </c>
      <c r="OF538" s="1">
        <v>0</v>
      </c>
      <c r="OG538" s="1">
        <v>0</v>
      </c>
      <c r="OH538" s="1">
        <v>0</v>
      </c>
      <c r="OI538" s="1">
        <v>0</v>
      </c>
      <c r="OJ538" s="1">
        <v>0</v>
      </c>
      <c r="OK538" s="1">
        <v>0</v>
      </c>
      <c r="OL538" s="1">
        <v>0</v>
      </c>
      <c r="OM538" s="1">
        <v>0</v>
      </c>
      <c r="ON538" s="1">
        <v>0</v>
      </c>
      <c r="OO538" s="1">
        <v>0</v>
      </c>
      <c r="OP538" s="1">
        <v>0</v>
      </c>
      <c r="OQ538" s="1">
        <v>0</v>
      </c>
      <c r="OR538" s="1">
        <v>0</v>
      </c>
      <c r="OS538" s="1">
        <v>0</v>
      </c>
      <c r="OT538" s="1">
        <v>0</v>
      </c>
      <c r="OU538" s="1">
        <v>0</v>
      </c>
      <c r="OV538" s="1">
        <v>0</v>
      </c>
      <c r="OW538" s="1">
        <v>0</v>
      </c>
      <c r="OX538" s="1">
        <v>0</v>
      </c>
      <c r="OY538" s="1">
        <v>0</v>
      </c>
      <c r="OZ538" s="1">
        <v>0</v>
      </c>
      <c r="PA538" s="1">
        <v>0</v>
      </c>
      <c r="PB538" s="1">
        <v>0</v>
      </c>
      <c r="PC538" s="1">
        <v>0</v>
      </c>
      <c r="PD538" s="1">
        <v>0</v>
      </c>
      <c r="PE538" s="1">
        <v>0</v>
      </c>
      <c r="PF538" s="1">
        <v>0</v>
      </c>
      <c r="PG538" s="1">
        <v>0</v>
      </c>
      <c r="PH538" s="1">
        <v>0</v>
      </c>
      <c r="PI538" s="1">
        <v>0</v>
      </c>
      <c r="PJ538" s="1">
        <v>0</v>
      </c>
      <c r="PK538" s="1">
        <v>0</v>
      </c>
      <c r="PL538" s="1">
        <v>0</v>
      </c>
      <c r="PM538" s="1">
        <v>0</v>
      </c>
      <c r="PN538" s="1">
        <v>0</v>
      </c>
      <c r="PO538" s="1">
        <v>0</v>
      </c>
      <c r="PP538" s="1">
        <v>0</v>
      </c>
      <c r="PQ538" s="1">
        <v>0</v>
      </c>
      <c r="PR538" s="1">
        <v>0</v>
      </c>
      <c r="PS538" s="1">
        <v>0</v>
      </c>
      <c r="PT538" s="1">
        <v>0</v>
      </c>
      <c r="PU538" s="1">
        <v>0</v>
      </c>
      <c r="PV538" s="1">
        <v>0</v>
      </c>
      <c r="PW538" s="1">
        <v>0</v>
      </c>
      <c r="PX538" s="1">
        <v>0</v>
      </c>
      <c r="PY538" s="1">
        <v>0</v>
      </c>
      <c r="PZ538" s="1">
        <v>0</v>
      </c>
      <c r="QA538" s="1">
        <v>0</v>
      </c>
      <c r="QB538" s="1">
        <v>0</v>
      </c>
      <c r="QC538" s="1">
        <v>0</v>
      </c>
      <c r="QD538" s="1">
        <v>0</v>
      </c>
      <c r="QE538" s="1">
        <v>0</v>
      </c>
      <c r="QF538" s="1">
        <v>0</v>
      </c>
      <c r="QG538" s="1">
        <v>0</v>
      </c>
      <c r="QH538" s="1">
        <v>0</v>
      </c>
      <c r="QI538" s="1">
        <v>0</v>
      </c>
      <c r="QJ538" s="1">
        <v>0</v>
      </c>
      <c r="QK538" s="1">
        <v>0</v>
      </c>
      <c r="QL538" s="1">
        <v>0</v>
      </c>
      <c r="QM538" s="1">
        <v>0</v>
      </c>
      <c r="QN538" s="1">
        <v>0</v>
      </c>
      <c r="QO538" s="1">
        <v>0</v>
      </c>
      <c r="QP538" s="1">
        <v>0</v>
      </c>
      <c r="QQ538" s="1">
        <v>0</v>
      </c>
      <c r="QR538" s="1">
        <v>0</v>
      </c>
      <c r="QS538" s="1">
        <v>0</v>
      </c>
      <c r="QT538" s="1">
        <v>0</v>
      </c>
      <c r="QU538" s="1">
        <v>0</v>
      </c>
      <c r="QV538" s="1">
        <v>0</v>
      </c>
      <c r="QW538" s="1">
        <v>0</v>
      </c>
      <c r="QX538" s="1">
        <v>0</v>
      </c>
      <c r="QY538" s="1">
        <v>0</v>
      </c>
      <c r="QZ538" s="1">
        <v>0</v>
      </c>
      <c r="RA538" s="1">
        <v>0</v>
      </c>
      <c r="RB538" s="1">
        <v>0</v>
      </c>
      <c r="RC538" s="1">
        <v>0</v>
      </c>
      <c r="RD538" s="1">
        <v>0</v>
      </c>
      <c r="RE538" s="1">
        <v>0</v>
      </c>
      <c r="RF538" s="1">
        <v>0</v>
      </c>
      <c r="RG538" s="1">
        <v>0</v>
      </c>
      <c r="RH538" s="1">
        <v>0</v>
      </c>
      <c r="RI538" s="1">
        <v>0</v>
      </c>
      <c r="RJ538" s="1">
        <v>0</v>
      </c>
      <c r="RK538" s="1">
        <v>0</v>
      </c>
      <c r="RL538" s="1">
        <v>0</v>
      </c>
      <c r="RM538" s="1">
        <v>0</v>
      </c>
      <c r="RN538" s="1">
        <v>0</v>
      </c>
      <c r="RO538" s="1">
        <v>0</v>
      </c>
      <c r="RP538" s="1">
        <v>0</v>
      </c>
      <c r="RQ538" s="1">
        <v>0</v>
      </c>
      <c r="RR538" s="1">
        <v>0</v>
      </c>
      <c r="RS538" s="1">
        <v>0</v>
      </c>
      <c r="RT538" s="1">
        <v>0</v>
      </c>
      <c r="RU538" s="1">
        <v>0</v>
      </c>
      <c r="RV538" s="1">
        <v>0</v>
      </c>
      <c r="RW538" s="1">
        <v>0</v>
      </c>
      <c r="RX538" s="1">
        <v>0</v>
      </c>
      <c r="RY538" s="1">
        <v>0</v>
      </c>
      <c r="RZ538" s="1">
        <v>0</v>
      </c>
      <c r="SA538" s="1">
        <v>0</v>
      </c>
      <c r="SB538" s="1">
        <v>0</v>
      </c>
      <c r="SC538" s="1">
        <v>0</v>
      </c>
      <c r="SD538" s="1">
        <v>0</v>
      </c>
      <c r="SE538" s="1">
        <v>0</v>
      </c>
      <c r="SF538" s="1">
        <v>0</v>
      </c>
      <c r="SG538" s="1">
        <v>0</v>
      </c>
      <c r="SH538" s="1">
        <v>0</v>
      </c>
      <c r="SI538" s="1">
        <v>0</v>
      </c>
      <c r="SJ538" s="1">
        <v>0</v>
      </c>
      <c r="SK538" s="1">
        <v>0</v>
      </c>
      <c r="SL538" s="1">
        <v>0</v>
      </c>
      <c r="SM538" s="1">
        <v>0</v>
      </c>
      <c r="SN538" s="1">
        <v>0</v>
      </c>
      <c r="SO538" s="1">
        <v>0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</v>
      </c>
      <c r="SW538" s="1">
        <v>0</v>
      </c>
      <c r="SX538" s="1">
        <v>0</v>
      </c>
      <c r="SY538" s="1">
        <v>0</v>
      </c>
      <c r="SZ538" s="1">
        <v>0</v>
      </c>
      <c r="TA538" s="1">
        <v>1</v>
      </c>
      <c r="TB538" s="1">
        <v>0</v>
      </c>
      <c r="TC538" s="1">
        <v>0</v>
      </c>
      <c r="TD538" s="1">
        <v>0</v>
      </c>
      <c r="TE538" s="1">
        <v>0</v>
      </c>
      <c r="TF538" s="1">
        <v>0</v>
      </c>
      <c r="TG538" s="1">
        <v>0</v>
      </c>
      <c r="TH538" s="1">
        <v>0</v>
      </c>
      <c r="TI538" s="1">
        <v>0</v>
      </c>
      <c r="TJ538" s="1">
        <v>0</v>
      </c>
      <c r="TK538" s="1">
        <v>0</v>
      </c>
      <c r="TL538" s="1">
        <v>0</v>
      </c>
      <c r="TM538" s="1">
        <v>0</v>
      </c>
      <c r="TN538" s="1">
        <v>0</v>
      </c>
      <c r="TO538" s="1">
        <v>0</v>
      </c>
      <c r="TP538" s="1">
        <v>0</v>
      </c>
      <c r="TQ538" s="1">
        <v>0</v>
      </c>
      <c r="TR538" s="1">
        <v>0</v>
      </c>
      <c r="TS538" s="1">
        <v>0</v>
      </c>
      <c r="TT538" s="1">
        <v>0</v>
      </c>
      <c r="TU538" s="1">
        <v>0</v>
      </c>
      <c r="TV538" s="1">
        <v>0</v>
      </c>
      <c r="TW538" s="1">
        <v>0</v>
      </c>
      <c r="TX538" s="1">
        <v>0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0</v>
      </c>
      <c r="UH538" s="1">
        <v>0</v>
      </c>
      <c r="UI538" s="1">
        <v>0</v>
      </c>
      <c r="UJ538" s="1">
        <v>0</v>
      </c>
      <c r="UK538" s="1">
        <v>0</v>
      </c>
      <c r="UL538" s="1">
        <v>0</v>
      </c>
      <c r="UM538" s="1">
        <v>0</v>
      </c>
      <c r="UN538" s="1">
        <v>0</v>
      </c>
      <c r="UO538" s="1">
        <v>0</v>
      </c>
      <c r="UP538" s="1">
        <v>0</v>
      </c>
      <c r="UQ538" s="1">
        <v>0</v>
      </c>
      <c r="UR538" s="1">
        <v>0</v>
      </c>
      <c r="US538" s="1">
        <v>0</v>
      </c>
      <c r="UT538" s="1">
        <v>0</v>
      </c>
      <c r="UU538" s="1">
        <v>0</v>
      </c>
      <c r="UV538" s="1">
        <v>0</v>
      </c>
      <c r="UW538" s="1">
        <v>0</v>
      </c>
      <c r="UX538" s="1">
        <v>0</v>
      </c>
      <c r="UY538" s="1">
        <v>0</v>
      </c>
      <c r="UZ538" s="1">
        <v>0</v>
      </c>
      <c r="VA538" s="1">
        <v>0</v>
      </c>
      <c r="VB538" s="1">
        <v>0</v>
      </c>
      <c r="VC538" s="1">
        <v>0</v>
      </c>
      <c r="VD538" s="1">
        <v>0</v>
      </c>
      <c r="VE538" s="1">
        <v>0</v>
      </c>
      <c r="VF538" s="1">
        <v>0</v>
      </c>
      <c r="VG538" s="1">
        <v>0</v>
      </c>
      <c r="VH538" s="1">
        <v>0</v>
      </c>
      <c r="VI538" s="1">
        <v>0</v>
      </c>
      <c r="VJ538" s="1">
        <v>0</v>
      </c>
      <c r="VK538" s="1">
        <v>0</v>
      </c>
      <c r="VL538" s="1">
        <v>0</v>
      </c>
      <c r="VM538" s="1">
        <v>0</v>
      </c>
      <c r="VN538" s="1">
        <v>0</v>
      </c>
      <c r="VO538" s="1">
        <v>0</v>
      </c>
      <c r="VP538" s="1">
        <v>0</v>
      </c>
      <c r="VQ538" s="1">
        <v>0</v>
      </c>
      <c r="VR538" s="1">
        <v>0</v>
      </c>
      <c r="VS538" s="1">
        <v>0</v>
      </c>
      <c r="VT538" s="1">
        <v>0</v>
      </c>
      <c r="VU538" s="1">
        <v>0</v>
      </c>
      <c r="VV538" s="1">
        <v>0</v>
      </c>
      <c r="VW538" s="1">
        <v>0</v>
      </c>
      <c r="VX538" s="1">
        <v>0</v>
      </c>
      <c r="VY538" s="1">
        <v>0</v>
      </c>
      <c r="VZ538" s="1">
        <v>0</v>
      </c>
      <c r="WA538" s="1">
        <v>0</v>
      </c>
      <c r="WB538" s="1">
        <v>0</v>
      </c>
      <c r="WC538" s="1">
        <v>0</v>
      </c>
      <c r="WD538" s="1">
        <v>0</v>
      </c>
      <c r="WE538" s="1">
        <v>0</v>
      </c>
      <c r="WF538" s="1">
        <v>0</v>
      </c>
      <c r="WG538" s="1">
        <v>0</v>
      </c>
      <c r="WH538" s="1">
        <v>0</v>
      </c>
      <c r="WI538" s="1">
        <v>0</v>
      </c>
      <c r="WJ538" s="1">
        <v>0</v>
      </c>
      <c r="WK538" s="1">
        <v>0</v>
      </c>
      <c r="WL538" s="1">
        <v>0</v>
      </c>
      <c r="WM538" s="1">
        <v>0</v>
      </c>
      <c r="WN538" s="1">
        <v>0</v>
      </c>
      <c r="WO538" s="1">
        <v>0</v>
      </c>
      <c r="WP538" s="1">
        <v>0</v>
      </c>
      <c r="WQ538" s="1">
        <v>0</v>
      </c>
      <c r="WR538" s="1">
        <v>0</v>
      </c>
      <c r="WS538" s="1">
        <v>0</v>
      </c>
      <c r="WT538" s="1">
        <v>0</v>
      </c>
      <c r="WU538" s="1">
        <v>0</v>
      </c>
      <c r="WV538" s="1">
        <v>0</v>
      </c>
      <c r="WW538" s="1">
        <v>0</v>
      </c>
      <c r="WX538" s="1">
        <v>0</v>
      </c>
      <c r="WY538" s="1">
        <v>0</v>
      </c>
      <c r="WZ538" s="1">
        <v>0</v>
      </c>
      <c r="XA538" s="1">
        <v>0</v>
      </c>
      <c r="XB538" s="1">
        <v>0</v>
      </c>
      <c r="XC538" s="1">
        <v>0</v>
      </c>
      <c r="XD538" s="1">
        <v>0</v>
      </c>
      <c r="XE538" s="1">
        <v>0</v>
      </c>
      <c r="XF538" s="1">
        <v>0</v>
      </c>
      <c r="XG538" s="1">
        <v>0</v>
      </c>
      <c r="XH538" s="1">
        <v>0</v>
      </c>
      <c r="XI538" s="1">
        <v>0</v>
      </c>
      <c r="XJ538" s="1">
        <v>0</v>
      </c>
      <c r="XK538" s="1">
        <v>0</v>
      </c>
      <c r="XL538" s="1">
        <v>0</v>
      </c>
      <c r="XM538" s="1">
        <v>0</v>
      </c>
      <c r="XN538" s="1">
        <v>0</v>
      </c>
      <c r="XO538" s="1">
        <v>0</v>
      </c>
      <c r="XP538" s="1">
        <v>0</v>
      </c>
      <c r="XQ538" s="1">
        <v>0</v>
      </c>
      <c r="XR538" s="1">
        <v>0</v>
      </c>
      <c r="XS538" s="1">
        <v>0</v>
      </c>
      <c r="XT538" s="1">
        <v>0</v>
      </c>
      <c r="XU538" s="1">
        <v>0</v>
      </c>
      <c r="XV538" s="1">
        <v>0</v>
      </c>
      <c r="XW538" s="1">
        <v>0</v>
      </c>
      <c r="XX538" s="1">
        <v>0</v>
      </c>
      <c r="XY538" s="1">
        <v>0</v>
      </c>
      <c r="XZ538" s="1">
        <v>0</v>
      </c>
      <c r="YA538" s="1">
        <v>0</v>
      </c>
      <c r="YB538" s="1">
        <v>0</v>
      </c>
      <c r="YC538" s="1">
        <v>0</v>
      </c>
      <c r="YD538" s="1">
        <v>0</v>
      </c>
      <c r="YE538" s="1">
        <v>0</v>
      </c>
      <c r="YF538" s="1">
        <v>0</v>
      </c>
      <c r="YG538" s="1">
        <v>0</v>
      </c>
      <c r="YH538" s="1">
        <v>0</v>
      </c>
      <c r="YI538" s="1">
        <v>0</v>
      </c>
      <c r="YJ538" s="1">
        <v>0</v>
      </c>
      <c r="YK538" s="1">
        <v>0</v>
      </c>
      <c r="YL538" s="1">
        <v>0</v>
      </c>
      <c r="YM538" s="1">
        <v>0</v>
      </c>
      <c r="YN538" s="1">
        <v>0</v>
      </c>
      <c r="YO538" s="1">
        <v>0</v>
      </c>
      <c r="YP538" s="1">
        <v>0</v>
      </c>
      <c r="YQ538" s="1">
        <v>0</v>
      </c>
      <c r="YR538" s="1">
        <v>0</v>
      </c>
      <c r="YS538" s="1">
        <v>0</v>
      </c>
      <c r="YT538" s="1">
        <v>0</v>
      </c>
      <c r="YU538" s="1">
        <v>0</v>
      </c>
      <c r="YV538" s="1">
        <v>0</v>
      </c>
      <c r="YW538" s="1">
        <v>0</v>
      </c>
      <c r="YX538" s="1">
        <v>0</v>
      </c>
      <c r="YY538" s="1">
        <v>0</v>
      </c>
      <c r="YZ538" s="1">
        <v>0</v>
      </c>
      <c r="ZA538" s="1">
        <v>0</v>
      </c>
      <c r="ZB538" s="1">
        <v>0</v>
      </c>
      <c r="ZC538" s="1">
        <v>0</v>
      </c>
      <c r="ZD538" s="1">
        <v>0</v>
      </c>
      <c r="ZE538" s="1">
        <v>0</v>
      </c>
      <c r="ZF538" s="1">
        <v>0</v>
      </c>
      <c r="ZG538" s="1">
        <v>0</v>
      </c>
      <c r="ZH538" s="1">
        <v>0</v>
      </c>
      <c r="ZI538" s="1">
        <v>0</v>
      </c>
      <c r="ZJ538" s="1">
        <v>0</v>
      </c>
      <c r="ZK538" s="1">
        <v>0</v>
      </c>
      <c r="ZL538" s="1">
        <v>0</v>
      </c>
      <c r="ZM538" s="1">
        <v>0</v>
      </c>
      <c r="ZN538" s="1">
        <v>0</v>
      </c>
      <c r="ZO538" s="1">
        <v>0</v>
      </c>
      <c r="ZP538" s="1">
        <v>0</v>
      </c>
      <c r="ZQ538" s="1">
        <v>0</v>
      </c>
      <c r="ZR538" s="1">
        <v>0</v>
      </c>
      <c r="ZS538" s="1">
        <v>0</v>
      </c>
      <c r="ZT538" s="1">
        <v>0</v>
      </c>
      <c r="ZU538" s="1">
        <v>0</v>
      </c>
      <c r="ZV538" s="1">
        <v>0</v>
      </c>
      <c r="ZW538" s="1">
        <v>0</v>
      </c>
      <c r="ZX538" s="1">
        <v>0</v>
      </c>
      <c r="ZY538" s="1">
        <v>0</v>
      </c>
      <c r="ZZ538" s="1">
        <v>0</v>
      </c>
      <c r="AAA538" s="1">
        <v>0</v>
      </c>
      <c r="AAB538" s="1">
        <v>0</v>
      </c>
      <c r="AAC538" s="1">
        <v>0</v>
      </c>
      <c r="AAD538" s="1">
        <v>0</v>
      </c>
      <c r="AAE538" s="1">
        <v>0</v>
      </c>
      <c r="AAF538" s="1">
        <v>0</v>
      </c>
      <c r="AAG538" s="1">
        <v>0</v>
      </c>
      <c r="AAH538" s="1">
        <v>0</v>
      </c>
      <c r="AAI538" s="1">
        <v>0</v>
      </c>
      <c r="AAJ538" s="1">
        <v>0</v>
      </c>
      <c r="AAK538" s="1">
        <v>0</v>
      </c>
      <c r="AAL538" s="1">
        <v>0</v>
      </c>
      <c r="AAM538" s="1">
        <v>0</v>
      </c>
      <c r="AAN538" s="1">
        <v>0</v>
      </c>
      <c r="AAO538" s="1">
        <v>0</v>
      </c>
      <c r="AAP538">
        <v>0</v>
      </c>
    </row>
    <row r="539" spans="1:718" x14ac:dyDescent="0.25">
      <c r="A539" s="2">
        <v>0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2">
        <v>0</v>
      </c>
      <c r="BI539" s="2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3">
        <v>0</v>
      </c>
      <c r="CE539" s="5">
        <v>0</v>
      </c>
      <c r="CF539" s="5">
        <v>0</v>
      </c>
      <c r="CG539" s="2">
        <v>0</v>
      </c>
      <c r="CH539" s="5">
        <v>0</v>
      </c>
      <c r="CI539" s="3">
        <v>0</v>
      </c>
      <c r="CJ539" s="2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2">
        <v>0</v>
      </c>
      <c r="CQ539" s="2">
        <v>0</v>
      </c>
      <c r="CR539" s="5">
        <v>0</v>
      </c>
      <c r="CS539" s="2">
        <v>0</v>
      </c>
      <c r="CT539" s="2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5">
        <v>0</v>
      </c>
      <c r="DA539" s="2">
        <v>0</v>
      </c>
      <c r="DB539" s="2">
        <v>0</v>
      </c>
      <c r="DC539" s="3">
        <v>0</v>
      </c>
      <c r="DD539" s="3">
        <v>0</v>
      </c>
      <c r="DE539" s="2">
        <v>0</v>
      </c>
      <c r="DF539" s="2">
        <v>0</v>
      </c>
      <c r="DG539" s="2">
        <v>0</v>
      </c>
      <c r="DH539" s="2">
        <v>0</v>
      </c>
      <c r="DI539" s="3">
        <v>0</v>
      </c>
      <c r="DJ539" s="3">
        <v>0</v>
      </c>
      <c r="DK539" s="3">
        <v>0</v>
      </c>
      <c r="DL539" s="2">
        <v>0</v>
      </c>
      <c r="DM539" s="2">
        <v>0</v>
      </c>
      <c r="DN539" s="2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2">
        <v>0</v>
      </c>
      <c r="EA539" s="3">
        <v>0</v>
      </c>
      <c r="EB539" s="3">
        <v>0</v>
      </c>
      <c r="EC539" s="3">
        <v>0</v>
      </c>
      <c r="ED539" s="2">
        <v>0</v>
      </c>
      <c r="EE539" s="3">
        <v>0</v>
      </c>
      <c r="EF539" s="2">
        <v>0</v>
      </c>
      <c r="EG539" s="3">
        <v>0</v>
      </c>
      <c r="EH539" s="2">
        <v>0</v>
      </c>
      <c r="EI539" s="3">
        <v>0</v>
      </c>
      <c r="EJ539" s="3">
        <v>0</v>
      </c>
      <c r="EK539" s="2">
        <v>0</v>
      </c>
      <c r="EL539" s="2">
        <v>0</v>
      </c>
      <c r="EM539" s="2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2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2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3">
        <v>0</v>
      </c>
      <c r="FL539" s="3">
        <v>0</v>
      </c>
      <c r="FM539" s="3">
        <v>0</v>
      </c>
      <c r="FN539" s="3">
        <v>0</v>
      </c>
      <c r="FO539" s="2">
        <v>0</v>
      </c>
      <c r="FP539" s="2">
        <v>0</v>
      </c>
      <c r="FQ539" s="3">
        <v>0</v>
      </c>
      <c r="FR539" s="3">
        <v>0</v>
      </c>
      <c r="FS539" s="3">
        <v>0</v>
      </c>
      <c r="FT539" s="2">
        <v>0</v>
      </c>
      <c r="FU539" s="2">
        <v>0</v>
      </c>
      <c r="FV539" s="2">
        <v>0</v>
      </c>
      <c r="FW539" s="3">
        <v>0</v>
      </c>
      <c r="FX539" s="3">
        <v>0</v>
      </c>
      <c r="FY539" s="3">
        <v>0</v>
      </c>
      <c r="FZ539" s="2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2">
        <v>0</v>
      </c>
      <c r="GM539" s="2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2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0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0</v>
      </c>
      <c r="HT539" s="2">
        <v>0</v>
      </c>
      <c r="HU539" s="2">
        <v>0</v>
      </c>
      <c r="HV539" s="2">
        <v>0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0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0</v>
      </c>
      <c r="IO539" s="2">
        <v>0</v>
      </c>
      <c r="IP539" s="2">
        <v>0</v>
      </c>
      <c r="IQ539" s="2">
        <v>0</v>
      </c>
      <c r="IR539" s="2">
        <v>0</v>
      </c>
      <c r="IS539" s="2">
        <v>0</v>
      </c>
      <c r="IT539" s="2">
        <v>0</v>
      </c>
      <c r="IU539" s="2">
        <v>0</v>
      </c>
      <c r="IV539" s="2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0</v>
      </c>
      <c r="JP539" s="2">
        <v>0</v>
      </c>
      <c r="JQ539" s="2">
        <v>0</v>
      </c>
      <c r="JR539" s="2">
        <v>0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0</v>
      </c>
      <c r="NY539" s="1">
        <v>0</v>
      </c>
      <c r="NZ539" s="1">
        <v>0</v>
      </c>
      <c r="OA539" s="1">
        <v>0</v>
      </c>
      <c r="OB539" s="1">
        <v>0</v>
      </c>
      <c r="OC539" s="1">
        <v>0</v>
      </c>
      <c r="OD539" s="1">
        <v>0</v>
      </c>
      <c r="OE539" s="1">
        <v>0</v>
      </c>
      <c r="OF539" s="1">
        <v>0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0</v>
      </c>
      <c r="OM539" s="1">
        <v>0</v>
      </c>
      <c r="ON539" s="1">
        <v>0</v>
      </c>
      <c r="OO539" s="1">
        <v>0</v>
      </c>
      <c r="OP539" s="1">
        <v>0</v>
      </c>
      <c r="OQ539" s="1">
        <v>0</v>
      </c>
      <c r="OR539" s="1">
        <v>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1">
        <v>0</v>
      </c>
      <c r="PF539" s="1">
        <v>0</v>
      </c>
      <c r="PG539" s="1">
        <v>0</v>
      </c>
      <c r="PH539" s="1">
        <v>0</v>
      </c>
      <c r="PI539" s="1">
        <v>0</v>
      </c>
      <c r="PJ539" s="1">
        <v>0</v>
      </c>
      <c r="PK539" s="1">
        <v>0</v>
      </c>
      <c r="PL539" s="1">
        <v>0</v>
      </c>
      <c r="PM539" s="1">
        <v>0</v>
      </c>
      <c r="PN539" s="1">
        <v>0</v>
      </c>
      <c r="PO539" s="1">
        <v>0</v>
      </c>
      <c r="PP539" s="1">
        <v>0</v>
      </c>
      <c r="PQ539" s="1">
        <v>0</v>
      </c>
      <c r="PR539" s="1">
        <v>0</v>
      </c>
      <c r="PS539" s="1">
        <v>0</v>
      </c>
      <c r="PT539" s="1">
        <v>0</v>
      </c>
      <c r="PU539" s="1">
        <v>0</v>
      </c>
      <c r="PV539" s="1">
        <v>0</v>
      </c>
      <c r="PW539" s="1">
        <v>0</v>
      </c>
      <c r="PX539" s="1">
        <v>0</v>
      </c>
      <c r="PY539" s="1">
        <v>0</v>
      </c>
      <c r="PZ539" s="1">
        <v>0</v>
      </c>
      <c r="QA539" s="1">
        <v>0</v>
      </c>
      <c r="QB539" s="1">
        <v>0</v>
      </c>
      <c r="QC539" s="1">
        <v>0</v>
      </c>
      <c r="QD539" s="1">
        <v>0</v>
      </c>
      <c r="QE539" s="1">
        <v>0</v>
      </c>
      <c r="QF539" s="1">
        <v>0</v>
      </c>
      <c r="QG539" s="1">
        <v>0</v>
      </c>
      <c r="QH539" s="1">
        <v>0</v>
      </c>
      <c r="QI539" s="1">
        <v>0</v>
      </c>
      <c r="QJ539" s="1">
        <v>0</v>
      </c>
      <c r="QK539" s="1">
        <v>0</v>
      </c>
      <c r="QL539" s="1">
        <v>0</v>
      </c>
      <c r="QM539" s="1">
        <v>0</v>
      </c>
      <c r="QN539" s="1">
        <v>0</v>
      </c>
      <c r="QO539" s="1">
        <v>0</v>
      </c>
      <c r="QP539" s="1">
        <v>0</v>
      </c>
      <c r="QQ539" s="1">
        <v>0</v>
      </c>
      <c r="QR539" s="1">
        <v>0</v>
      </c>
      <c r="QS539" s="1">
        <v>0</v>
      </c>
      <c r="QT539" s="1">
        <v>0</v>
      </c>
      <c r="QU539" s="1">
        <v>0</v>
      </c>
      <c r="QV539" s="1">
        <v>0</v>
      </c>
      <c r="QW539" s="1">
        <v>0</v>
      </c>
      <c r="QX539" s="1">
        <v>0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0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0</v>
      </c>
      <c r="TK539" s="1">
        <v>0</v>
      </c>
      <c r="TL539" s="1">
        <v>0</v>
      </c>
      <c r="TM539" s="1">
        <v>0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  <c r="TT539" s="1">
        <v>0</v>
      </c>
      <c r="TU539" s="1">
        <v>0</v>
      </c>
      <c r="TV539" s="1">
        <v>0</v>
      </c>
      <c r="TW539" s="1">
        <v>0</v>
      </c>
      <c r="TX539" s="1">
        <v>0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0</v>
      </c>
      <c r="UL539" s="1">
        <v>0</v>
      </c>
      <c r="UM539" s="1">
        <v>0</v>
      </c>
      <c r="UN539" s="1">
        <v>0</v>
      </c>
      <c r="UO539" s="1">
        <v>0</v>
      </c>
      <c r="UP539" s="1">
        <v>0</v>
      </c>
      <c r="UQ539" s="1">
        <v>0</v>
      </c>
      <c r="UR539" s="1">
        <v>0</v>
      </c>
      <c r="US539" s="1">
        <v>0</v>
      </c>
      <c r="UT539" s="1">
        <v>0</v>
      </c>
      <c r="UU539" s="1">
        <v>0</v>
      </c>
      <c r="UV539" s="1">
        <v>0</v>
      </c>
      <c r="UW539" s="1">
        <v>0</v>
      </c>
      <c r="UX539" s="1">
        <v>0</v>
      </c>
      <c r="UY539" s="1">
        <v>0</v>
      </c>
      <c r="UZ539" s="1">
        <v>0</v>
      </c>
      <c r="VA539" s="1">
        <v>0</v>
      </c>
      <c r="VB539" s="1">
        <v>0</v>
      </c>
      <c r="VC539" s="1">
        <v>0</v>
      </c>
      <c r="VD539" s="1">
        <v>0</v>
      </c>
      <c r="VE539" s="1">
        <v>0</v>
      </c>
      <c r="VF539" s="1">
        <v>0</v>
      </c>
      <c r="VG539" s="1">
        <v>0</v>
      </c>
      <c r="VH539" s="1">
        <v>0</v>
      </c>
      <c r="VI539" s="1">
        <v>0</v>
      </c>
      <c r="VJ539" s="1">
        <v>0</v>
      </c>
      <c r="VK539" s="1">
        <v>0</v>
      </c>
      <c r="VL539" s="1">
        <v>0</v>
      </c>
      <c r="VM539" s="1">
        <v>0</v>
      </c>
      <c r="VN539" s="1">
        <v>0</v>
      </c>
      <c r="VO539" s="1">
        <v>0</v>
      </c>
      <c r="VP539" s="1">
        <v>0</v>
      </c>
      <c r="VQ539" s="1">
        <v>0</v>
      </c>
      <c r="VR539" s="1">
        <v>0</v>
      </c>
      <c r="VS539" s="1">
        <v>0</v>
      </c>
      <c r="VT539" s="1">
        <v>0</v>
      </c>
      <c r="VU539" s="1">
        <v>0</v>
      </c>
      <c r="VV539" s="1">
        <v>0</v>
      </c>
      <c r="VW539" s="1">
        <v>0</v>
      </c>
      <c r="VX539" s="1">
        <v>0</v>
      </c>
      <c r="VY539" s="1">
        <v>0</v>
      </c>
      <c r="VZ539" s="1">
        <v>0</v>
      </c>
      <c r="WA539" s="1">
        <v>0</v>
      </c>
      <c r="WB539" s="1">
        <v>0</v>
      </c>
      <c r="WC539" s="1">
        <v>0</v>
      </c>
      <c r="WD539" s="1">
        <v>0</v>
      </c>
      <c r="WE539" s="1">
        <v>0</v>
      </c>
      <c r="WF539" s="1">
        <v>0</v>
      </c>
      <c r="WG539" s="1">
        <v>0</v>
      </c>
      <c r="WH539" s="1">
        <v>0</v>
      </c>
      <c r="WI539" s="1">
        <v>0</v>
      </c>
      <c r="WJ539" s="1">
        <v>0</v>
      </c>
      <c r="WK539" s="1">
        <v>0</v>
      </c>
      <c r="WL539" s="1">
        <v>0</v>
      </c>
      <c r="WM539" s="1">
        <v>0</v>
      </c>
      <c r="WN539" s="1">
        <v>0</v>
      </c>
      <c r="WO539" s="1">
        <v>0</v>
      </c>
      <c r="WP539" s="1">
        <v>0</v>
      </c>
      <c r="WQ539" s="1">
        <v>0</v>
      </c>
      <c r="WR539" s="1">
        <v>0</v>
      </c>
      <c r="WS539" s="1">
        <v>0</v>
      </c>
      <c r="WT539" s="1">
        <v>0</v>
      </c>
      <c r="WU539" s="1">
        <v>0</v>
      </c>
      <c r="WV539" s="1">
        <v>0</v>
      </c>
      <c r="WW539" s="1">
        <v>0</v>
      </c>
      <c r="WX539" s="1">
        <v>0</v>
      </c>
      <c r="WY539" s="1">
        <v>0</v>
      </c>
      <c r="WZ539" s="1">
        <v>0</v>
      </c>
      <c r="XA539" s="1">
        <v>0</v>
      </c>
      <c r="XB539" s="1">
        <v>0</v>
      </c>
      <c r="XC539" s="1">
        <v>0</v>
      </c>
      <c r="XD539" s="1">
        <v>0</v>
      </c>
      <c r="XE539" s="1">
        <v>0</v>
      </c>
      <c r="XF539" s="1">
        <v>0</v>
      </c>
      <c r="XG539" s="1">
        <v>0</v>
      </c>
      <c r="XH539" s="1">
        <v>0</v>
      </c>
      <c r="XI539" s="1">
        <v>0</v>
      </c>
      <c r="XJ539" s="1">
        <v>0</v>
      </c>
      <c r="XK539" s="1">
        <v>0</v>
      </c>
      <c r="XL539" s="1">
        <v>0</v>
      </c>
      <c r="XM539" s="1">
        <v>0</v>
      </c>
      <c r="XN539" s="1">
        <v>0</v>
      </c>
      <c r="XO539" s="1">
        <v>0</v>
      </c>
      <c r="XP539" s="1">
        <v>0</v>
      </c>
      <c r="XQ539" s="1">
        <v>0</v>
      </c>
      <c r="XR539" s="1">
        <v>0</v>
      </c>
      <c r="XS539" s="1">
        <v>0</v>
      </c>
      <c r="XT539" s="1">
        <v>0</v>
      </c>
      <c r="XU539" s="1">
        <v>0</v>
      </c>
      <c r="XV539" s="1">
        <v>0</v>
      </c>
      <c r="XW539" s="1">
        <v>0</v>
      </c>
      <c r="XX539" s="1">
        <v>0</v>
      </c>
      <c r="XY539" s="1">
        <v>0</v>
      </c>
      <c r="XZ539" s="1">
        <v>0</v>
      </c>
      <c r="YA539" s="1">
        <v>0</v>
      </c>
      <c r="YB539" s="1">
        <v>0</v>
      </c>
      <c r="YC539" s="1">
        <v>0</v>
      </c>
      <c r="YD539" s="1">
        <v>0</v>
      </c>
      <c r="YE539" s="1">
        <v>0</v>
      </c>
      <c r="YF539" s="1">
        <v>0</v>
      </c>
      <c r="YG539" s="1">
        <v>0</v>
      </c>
      <c r="YH539" s="1">
        <v>0</v>
      </c>
      <c r="YI539" s="1">
        <v>0</v>
      </c>
      <c r="YJ539" s="1">
        <v>0</v>
      </c>
      <c r="YK539" s="1">
        <v>0</v>
      </c>
      <c r="YL539" s="1">
        <v>0</v>
      </c>
      <c r="YM539" s="1">
        <v>0</v>
      </c>
      <c r="YN539" s="1">
        <v>0</v>
      </c>
      <c r="YO539" s="1">
        <v>0</v>
      </c>
      <c r="YP539" s="1">
        <v>0</v>
      </c>
      <c r="YQ539" s="1">
        <v>0</v>
      </c>
      <c r="YR539" s="1">
        <v>0</v>
      </c>
      <c r="YS539" s="1">
        <v>0</v>
      </c>
      <c r="YT539" s="1">
        <v>0</v>
      </c>
      <c r="YU539" s="1">
        <v>0</v>
      </c>
      <c r="YV539" s="1">
        <v>0</v>
      </c>
      <c r="YW539" s="1">
        <v>0</v>
      </c>
      <c r="YX539" s="1">
        <v>0</v>
      </c>
      <c r="YY539" s="1">
        <v>0</v>
      </c>
      <c r="YZ539" s="1">
        <v>0</v>
      </c>
      <c r="ZA539" s="1">
        <v>0</v>
      </c>
      <c r="ZB539" s="1">
        <v>0</v>
      </c>
      <c r="ZC539" s="1">
        <v>0</v>
      </c>
      <c r="ZD539" s="1">
        <v>0</v>
      </c>
      <c r="ZE539" s="1">
        <v>0</v>
      </c>
      <c r="ZF539" s="1">
        <v>0</v>
      </c>
      <c r="ZG539" s="1">
        <v>0</v>
      </c>
      <c r="ZH539" s="1">
        <v>0</v>
      </c>
      <c r="ZI539" s="1">
        <v>0</v>
      </c>
      <c r="ZJ539" s="1">
        <v>0</v>
      </c>
      <c r="ZK539" s="1">
        <v>0</v>
      </c>
      <c r="ZL539" s="1">
        <v>0</v>
      </c>
      <c r="ZM539" s="1">
        <v>0</v>
      </c>
      <c r="ZN539" s="1">
        <v>0</v>
      </c>
      <c r="ZO539" s="1">
        <v>0</v>
      </c>
      <c r="ZP539" s="1">
        <v>0</v>
      </c>
      <c r="ZQ539" s="1">
        <v>0</v>
      </c>
      <c r="ZR539" s="1">
        <v>0</v>
      </c>
      <c r="ZS539" s="1">
        <v>0</v>
      </c>
      <c r="ZT539" s="1">
        <v>0</v>
      </c>
      <c r="ZU539" s="1">
        <v>0</v>
      </c>
      <c r="ZV539" s="1">
        <v>0</v>
      </c>
      <c r="ZW539" s="1">
        <v>0</v>
      </c>
      <c r="ZX539" s="1">
        <v>0</v>
      </c>
      <c r="ZY539" s="1">
        <v>0</v>
      </c>
      <c r="ZZ539" s="1">
        <v>0</v>
      </c>
      <c r="AAA539" s="1">
        <v>0</v>
      </c>
      <c r="AAB539" s="1">
        <v>0</v>
      </c>
      <c r="AAC539" s="1">
        <v>0</v>
      </c>
      <c r="AAD539" s="1">
        <v>0</v>
      </c>
      <c r="AAE539" s="1">
        <v>0</v>
      </c>
      <c r="AAF539" s="1">
        <v>0</v>
      </c>
      <c r="AAG539" s="1">
        <v>0</v>
      </c>
      <c r="AAH539" s="1">
        <v>0</v>
      </c>
      <c r="AAI539" s="1">
        <v>0</v>
      </c>
      <c r="AAJ539" s="1">
        <v>0</v>
      </c>
      <c r="AAK539" s="1">
        <v>0</v>
      </c>
      <c r="AAL539" s="1">
        <v>0</v>
      </c>
      <c r="AAM539" s="1">
        <v>0</v>
      </c>
      <c r="AAN539" s="1">
        <v>0</v>
      </c>
      <c r="AAO539" s="1">
        <v>0</v>
      </c>
      <c r="AAP539">
        <v>0</v>
      </c>
    </row>
    <row r="540" spans="1:718" x14ac:dyDescent="0.25">
      <c r="A540" s="2">
        <v>0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2">
        <v>0</v>
      </c>
      <c r="BI540" s="2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3">
        <v>0</v>
      </c>
      <c r="CE540" s="5">
        <v>0</v>
      </c>
      <c r="CF540" s="5">
        <v>0</v>
      </c>
      <c r="CG540" s="2">
        <v>0</v>
      </c>
      <c r="CH540" s="5">
        <v>0</v>
      </c>
      <c r="CI540" s="3">
        <v>0</v>
      </c>
      <c r="CJ540" s="2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2">
        <v>0</v>
      </c>
      <c r="CQ540" s="2">
        <v>0</v>
      </c>
      <c r="CR540" s="5">
        <v>0</v>
      </c>
      <c r="CS540" s="2">
        <v>0</v>
      </c>
      <c r="CT540" s="2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5">
        <v>0</v>
      </c>
      <c r="DA540" s="2">
        <v>0</v>
      </c>
      <c r="DB540" s="2">
        <v>0</v>
      </c>
      <c r="DC540" s="3">
        <v>0</v>
      </c>
      <c r="DD540" s="3">
        <v>0</v>
      </c>
      <c r="DE540" s="2">
        <v>0</v>
      </c>
      <c r="DF540" s="2">
        <v>0</v>
      </c>
      <c r="DG540" s="2">
        <v>0</v>
      </c>
      <c r="DH540" s="2">
        <v>0</v>
      </c>
      <c r="DI540" s="3">
        <v>0</v>
      </c>
      <c r="DJ540" s="3">
        <v>0</v>
      </c>
      <c r="DK540" s="3">
        <v>0</v>
      </c>
      <c r="DL540" s="2">
        <v>0</v>
      </c>
      <c r="DM540" s="2">
        <v>0</v>
      </c>
      <c r="DN540" s="2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2">
        <v>0</v>
      </c>
      <c r="EA540" s="3">
        <v>0</v>
      </c>
      <c r="EB540" s="3">
        <v>0</v>
      </c>
      <c r="EC540" s="3">
        <v>0</v>
      </c>
      <c r="ED540" s="2">
        <v>0</v>
      </c>
      <c r="EE540" s="3">
        <v>0</v>
      </c>
      <c r="EF540" s="2">
        <v>0</v>
      </c>
      <c r="EG540" s="3">
        <v>0</v>
      </c>
      <c r="EH540" s="2">
        <v>0</v>
      </c>
      <c r="EI540" s="3">
        <v>0</v>
      </c>
      <c r="EJ540" s="3">
        <v>0</v>
      </c>
      <c r="EK540" s="2">
        <v>0</v>
      </c>
      <c r="EL540" s="2">
        <v>0</v>
      </c>
      <c r="EM540" s="2">
        <v>0</v>
      </c>
      <c r="EN540" s="3">
        <v>0</v>
      </c>
      <c r="EO540" s="3">
        <v>0</v>
      </c>
      <c r="EP540" s="3">
        <v>0</v>
      </c>
      <c r="EQ540" s="3">
        <v>0</v>
      </c>
      <c r="ER540" s="3">
        <v>0</v>
      </c>
      <c r="ES540" s="2">
        <v>0</v>
      </c>
      <c r="ET540" s="3">
        <v>0</v>
      </c>
      <c r="EU540" s="3">
        <v>0</v>
      </c>
      <c r="EV540" s="3">
        <v>0</v>
      </c>
      <c r="EW540" s="3">
        <v>0</v>
      </c>
      <c r="EX540" s="3">
        <v>0</v>
      </c>
      <c r="EY540" s="2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3">
        <v>0</v>
      </c>
      <c r="FL540" s="3">
        <v>0</v>
      </c>
      <c r="FM540" s="3">
        <v>0</v>
      </c>
      <c r="FN540" s="3">
        <v>0</v>
      </c>
      <c r="FO540" s="2">
        <v>0</v>
      </c>
      <c r="FP540" s="2">
        <v>0</v>
      </c>
      <c r="FQ540" s="3">
        <v>0</v>
      </c>
      <c r="FR540" s="3">
        <v>0</v>
      </c>
      <c r="FS540" s="3">
        <v>0</v>
      </c>
      <c r="FT540" s="2">
        <v>0</v>
      </c>
      <c r="FU540" s="2">
        <v>0</v>
      </c>
      <c r="FV540" s="2">
        <v>0</v>
      </c>
      <c r="FW540" s="3">
        <v>0</v>
      </c>
      <c r="FX540" s="3">
        <v>0</v>
      </c>
      <c r="FY540" s="3">
        <v>0</v>
      </c>
      <c r="FZ540" s="2">
        <v>0</v>
      </c>
      <c r="GA540" s="3">
        <v>0</v>
      </c>
      <c r="GB540" s="3">
        <v>0</v>
      </c>
      <c r="GC540" s="3">
        <v>0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2">
        <v>0</v>
      </c>
      <c r="GM540" s="2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2">
        <v>0</v>
      </c>
      <c r="HC540" s="3">
        <v>0</v>
      </c>
      <c r="HD540" s="3">
        <v>0</v>
      </c>
      <c r="HE540" s="3">
        <v>0</v>
      </c>
      <c r="HF540" s="3">
        <v>0</v>
      </c>
      <c r="HG540" s="3">
        <v>0</v>
      </c>
      <c r="HH540" s="3">
        <v>0</v>
      </c>
      <c r="HI540" s="3">
        <v>0</v>
      </c>
      <c r="HJ540" s="3">
        <v>0</v>
      </c>
      <c r="HK540" s="3">
        <v>0</v>
      </c>
      <c r="HL540" s="3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0</v>
      </c>
      <c r="HX540" s="2">
        <v>0</v>
      </c>
      <c r="HY540" s="2">
        <v>0</v>
      </c>
      <c r="HZ540" s="2">
        <v>0</v>
      </c>
      <c r="IA540" s="2">
        <v>0</v>
      </c>
      <c r="IB540" s="2">
        <v>0</v>
      </c>
      <c r="IC540" s="2">
        <v>0</v>
      </c>
      <c r="ID540" s="2">
        <v>0</v>
      </c>
      <c r="IE540" s="2">
        <v>0</v>
      </c>
      <c r="IF540" s="2">
        <v>0</v>
      </c>
      <c r="IG540" s="2">
        <v>0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0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0</v>
      </c>
      <c r="IV540" s="2">
        <v>0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0</v>
      </c>
      <c r="JG540" s="2">
        <v>0</v>
      </c>
      <c r="JH540" s="2">
        <v>0</v>
      </c>
      <c r="JI540" s="2">
        <v>0</v>
      </c>
      <c r="JJ540" s="2">
        <v>0</v>
      </c>
      <c r="JK540" s="2">
        <v>0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0</v>
      </c>
      <c r="KA540" s="2">
        <v>0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H540" s="2">
        <v>0</v>
      </c>
      <c r="KI540" s="2">
        <v>0</v>
      </c>
      <c r="KJ540" s="2">
        <v>0</v>
      </c>
      <c r="KK540" s="2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v>0</v>
      </c>
      <c r="OF540" s="1">
        <v>0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0</v>
      </c>
      <c r="PF540" s="1">
        <v>0</v>
      </c>
      <c r="PG540" s="1">
        <v>0</v>
      </c>
      <c r="PH540" s="1">
        <v>0</v>
      </c>
      <c r="PI540" s="1">
        <v>0</v>
      </c>
      <c r="PJ540" s="1">
        <v>0</v>
      </c>
      <c r="PK540" s="1">
        <v>0</v>
      </c>
      <c r="PL540" s="1">
        <v>0</v>
      </c>
      <c r="PM540" s="1">
        <v>0</v>
      </c>
      <c r="PN540" s="1">
        <v>0</v>
      </c>
      <c r="PO540" s="1">
        <v>0</v>
      </c>
      <c r="PP540" s="1">
        <v>0</v>
      </c>
      <c r="PQ540" s="1">
        <v>0</v>
      </c>
      <c r="PR540" s="1">
        <v>0</v>
      </c>
      <c r="PS540" s="1">
        <v>0</v>
      </c>
      <c r="PT540" s="1">
        <v>0</v>
      </c>
      <c r="PU540" s="1">
        <v>0</v>
      </c>
      <c r="PV540" s="1">
        <v>0</v>
      </c>
      <c r="PW540" s="1">
        <v>0</v>
      </c>
      <c r="PX540" s="1">
        <v>0</v>
      </c>
      <c r="PY540" s="1">
        <v>0</v>
      </c>
      <c r="PZ540" s="1">
        <v>0</v>
      </c>
      <c r="QA540" s="1">
        <v>0</v>
      </c>
      <c r="QB540" s="1">
        <v>0</v>
      </c>
      <c r="QC540" s="1">
        <v>0</v>
      </c>
      <c r="QD540" s="1">
        <v>0</v>
      </c>
      <c r="QE540" s="1">
        <v>0</v>
      </c>
      <c r="QF540" s="1">
        <v>0</v>
      </c>
      <c r="QG540" s="1">
        <v>0</v>
      </c>
      <c r="QH540" s="1">
        <v>0</v>
      </c>
      <c r="QI540" s="1">
        <v>0</v>
      </c>
      <c r="QJ540" s="1">
        <v>0</v>
      </c>
      <c r="QK540" s="1">
        <v>0</v>
      </c>
      <c r="QL540" s="1">
        <v>0</v>
      </c>
      <c r="QM540" s="1">
        <v>0</v>
      </c>
      <c r="QN540" s="1">
        <v>0</v>
      </c>
      <c r="QO540" s="1">
        <v>0</v>
      </c>
      <c r="QP540" s="1">
        <v>0</v>
      </c>
      <c r="QQ540" s="1">
        <v>0</v>
      </c>
      <c r="QR540" s="1">
        <v>0</v>
      </c>
      <c r="QS540" s="1">
        <v>0</v>
      </c>
      <c r="QT540" s="1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0</v>
      </c>
      <c r="UC540" s="1">
        <v>0</v>
      </c>
      <c r="UD540" s="1">
        <v>0</v>
      </c>
      <c r="UE540" s="1">
        <v>0</v>
      </c>
      <c r="UF540" s="1">
        <v>0</v>
      </c>
      <c r="UG540" s="1">
        <v>0</v>
      </c>
      <c r="UH540" s="1">
        <v>0</v>
      </c>
      <c r="UI540" s="1">
        <v>0</v>
      </c>
      <c r="UJ540" s="1">
        <v>0</v>
      </c>
      <c r="UK540" s="1">
        <v>0</v>
      </c>
      <c r="UL540" s="1">
        <v>0</v>
      </c>
      <c r="UM540" s="1">
        <v>0</v>
      </c>
      <c r="UN540" s="1">
        <v>0</v>
      </c>
      <c r="UO540" s="1">
        <v>0</v>
      </c>
      <c r="UP540" s="1">
        <v>0</v>
      </c>
      <c r="UQ540" s="1">
        <v>0</v>
      </c>
      <c r="UR540" s="1">
        <v>0</v>
      </c>
      <c r="US540" s="1">
        <v>0</v>
      </c>
      <c r="UT540" s="1">
        <v>0</v>
      </c>
      <c r="UU540" s="1">
        <v>0</v>
      </c>
      <c r="UV540" s="1">
        <v>0</v>
      </c>
      <c r="UW540" s="1">
        <v>0</v>
      </c>
      <c r="UX540" s="1">
        <v>0</v>
      </c>
      <c r="UY540" s="1">
        <v>0</v>
      </c>
      <c r="UZ540" s="1">
        <v>0</v>
      </c>
      <c r="VA540" s="1">
        <v>0</v>
      </c>
      <c r="VB540" s="1">
        <v>0</v>
      </c>
      <c r="VC540" s="1">
        <v>0</v>
      </c>
      <c r="VD540" s="1">
        <v>0</v>
      </c>
      <c r="VE540" s="1">
        <v>0</v>
      </c>
      <c r="VF540" s="1">
        <v>0</v>
      </c>
      <c r="VG540" s="1">
        <v>0</v>
      </c>
      <c r="VH540" s="1">
        <v>0</v>
      </c>
      <c r="VI540" s="1">
        <v>0</v>
      </c>
      <c r="VJ540" s="1">
        <v>0</v>
      </c>
      <c r="VK540" s="1">
        <v>0</v>
      </c>
      <c r="VL540" s="1">
        <v>0</v>
      </c>
      <c r="VM540" s="1">
        <v>0</v>
      </c>
      <c r="VN540" s="1">
        <v>0</v>
      </c>
      <c r="VO540" s="1">
        <v>0</v>
      </c>
      <c r="VP540" s="1">
        <v>0</v>
      </c>
      <c r="VQ540" s="1">
        <v>0</v>
      </c>
      <c r="VR540" s="1">
        <v>0</v>
      </c>
      <c r="VS540" s="1">
        <v>0</v>
      </c>
      <c r="VT540" s="1">
        <v>0</v>
      </c>
      <c r="VU540" s="1">
        <v>0</v>
      </c>
      <c r="VV540" s="1">
        <v>0</v>
      </c>
      <c r="VW540" s="1">
        <v>0</v>
      </c>
      <c r="VX540" s="1">
        <v>0</v>
      </c>
      <c r="VY540" s="1">
        <v>0</v>
      </c>
      <c r="VZ540" s="1">
        <v>0</v>
      </c>
      <c r="WA540" s="1">
        <v>0</v>
      </c>
      <c r="WB540" s="1">
        <v>0</v>
      </c>
      <c r="WC540" s="1">
        <v>0</v>
      </c>
      <c r="WD540" s="1">
        <v>0</v>
      </c>
      <c r="WE540" s="1">
        <v>0</v>
      </c>
      <c r="WF540" s="1">
        <v>0</v>
      </c>
      <c r="WG540" s="1">
        <v>0</v>
      </c>
      <c r="WH540" s="1">
        <v>0</v>
      </c>
      <c r="WI540" s="1">
        <v>0</v>
      </c>
      <c r="WJ540" s="1">
        <v>0</v>
      </c>
      <c r="WK540" s="1">
        <v>0</v>
      </c>
      <c r="WL540" s="1">
        <v>0</v>
      </c>
      <c r="WM540" s="1">
        <v>0</v>
      </c>
      <c r="WN540" s="1">
        <v>0</v>
      </c>
      <c r="WO540" s="1">
        <v>0</v>
      </c>
      <c r="WP540" s="1">
        <v>0</v>
      </c>
      <c r="WQ540" s="1">
        <v>0</v>
      </c>
      <c r="WR540" s="1">
        <v>0</v>
      </c>
      <c r="WS540" s="1">
        <v>0</v>
      </c>
      <c r="WT540" s="1">
        <v>0</v>
      </c>
      <c r="WU540" s="1">
        <v>0</v>
      </c>
      <c r="WV540" s="1">
        <v>0</v>
      </c>
      <c r="WW540" s="1">
        <v>0</v>
      </c>
      <c r="WX540" s="1">
        <v>0</v>
      </c>
      <c r="WY540" s="1">
        <v>0</v>
      </c>
      <c r="WZ540" s="1">
        <v>0</v>
      </c>
      <c r="XA540" s="1">
        <v>0</v>
      </c>
      <c r="XB540" s="1">
        <v>0</v>
      </c>
      <c r="XC540" s="1">
        <v>0</v>
      </c>
      <c r="XD540" s="1">
        <v>0</v>
      </c>
      <c r="XE540" s="1">
        <v>0</v>
      </c>
      <c r="XF540" s="1">
        <v>0</v>
      </c>
      <c r="XG540" s="1">
        <v>0</v>
      </c>
      <c r="XH540" s="1">
        <v>0</v>
      </c>
      <c r="XI540" s="1">
        <v>0</v>
      </c>
      <c r="XJ540" s="1">
        <v>0</v>
      </c>
      <c r="XK540" s="1">
        <v>0</v>
      </c>
      <c r="XL540" s="1">
        <v>0</v>
      </c>
      <c r="XM540" s="1">
        <v>0</v>
      </c>
      <c r="XN540" s="1">
        <v>0</v>
      </c>
      <c r="XO540" s="1">
        <v>0</v>
      </c>
      <c r="XP540" s="1">
        <v>0</v>
      </c>
      <c r="XQ540" s="1">
        <v>0</v>
      </c>
      <c r="XR540" s="1">
        <v>0</v>
      </c>
      <c r="XS540" s="1">
        <v>0</v>
      </c>
      <c r="XT540" s="1">
        <v>0</v>
      </c>
      <c r="XU540" s="1">
        <v>0</v>
      </c>
      <c r="XV540" s="1">
        <v>0</v>
      </c>
      <c r="XW540" s="1">
        <v>0</v>
      </c>
      <c r="XX540" s="1">
        <v>0</v>
      </c>
      <c r="XY540" s="1">
        <v>0</v>
      </c>
      <c r="XZ540" s="1">
        <v>0</v>
      </c>
      <c r="YA540" s="1">
        <v>0</v>
      </c>
      <c r="YB540" s="1">
        <v>0</v>
      </c>
      <c r="YC540" s="1">
        <v>0</v>
      </c>
      <c r="YD540" s="1">
        <v>0</v>
      </c>
      <c r="YE540" s="1">
        <v>0</v>
      </c>
      <c r="YF540" s="1">
        <v>0</v>
      </c>
      <c r="YG540" s="1">
        <v>0</v>
      </c>
      <c r="YH540" s="1">
        <v>0</v>
      </c>
      <c r="YI540" s="1">
        <v>0</v>
      </c>
      <c r="YJ540" s="1">
        <v>0</v>
      </c>
      <c r="YK540" s="1">
        <v>0</v>
      </c>
      <c r="YL540" s="1">
        <v>0</v>
      </c>
      <c r="YM540" s="1">
        <v>0</v>
      </c>
      <c r="YN540" s="1">
        <v>0</v>
      </c>
      <c r="YO540" s="1">
        <v>0</v>
      </c>
      <c r="YP540" s="1">
        <v>0</v>
      </c>
      <c r="YQ540" s="1">
        <v>0</v>
      </c>
      <c r="YR540" s="1">
        <v>0</v>
      </c>
      <c r="YS540" s="1">
        <v>0</v>
      </c>
      <c r="YT540" s="1">
        <v>0</v>
      </c>
      <c r="YU540" s="1">
        <v>0</v>
      </c>
      <c r="YV540" s="1">
        <v>0</v>
      </c>
      <c r="YW540" s="1">
        <v>0</v>
      </c>
      <c r="YX540" s="1">
        <v>0</v>
      </c>
      <c r="YY540" s="1">
        <v>0</v>
      </c>
      <c r="YZ540" s="1">
        <v>0</v>
      </c>
      <c r="ZA540" s="1">
        <v>0</v>
      </c>
      <c r="ZB540" s="1">
        <v>0</v>
      </c>
      <c r="ZC540" s="1">
        <v>0</v>
      </c>
      <c r="ZD540" s="1">
        <v>0</v>
      </c>
      <c r="ZE540" s="1">
        <v>0</v>
      </c>
      <c r="ZF540" s="1">
        <v>0</v>
      </c>
      <c r="ZG540" s="1">
        <v>0</v>
      </c>
      <c r="ZH540" s="1">
        <v>0</v>
      </c>
      <c r="ZI540" s="1">
        <v>0</v>
      </c>
      <c r="ZJ540" s="1">
        <v>0</v>
      </c>
      <c r="ZK540" s="1">
        <v>0</v>
      </c>
      <c r="ZL540" s="1">
        <v>0</v>
      </c>
      <c r="ZM540" s="1">
        <v>0</v>
      </c>
      <c r="ZN540" s="1">
        <v>0</v>
      </c>
      <c r="ZO540" s="1">
        <v>0</v>
      </c>
      <c r="ZP540" s="1">
        <v>0</v>
      </c>
      <c r="ZQ540" s="1">
        <v>0</v>
      </c>
      <c r="ZR540" s="1">
        <v>0</v>
      </c>
      <c r="ZS540" s="1">
        <v>0</v>
      </c>
      <c r="ZT540" s="1">
        <v>0</v>
      </c>
      <c r="ZU540" s="1">
        <v>0</v>
      </c>
      <c r="ZV540" s="1">
        <v>0</v>
      </c>
      <c r="ZW540" s="1">
        <v>0</v>
      </c>
      <c r="ZX540" s="1">
        <v>0</v>
      </c>
      <c r="ZY540" s="1">
        <v>0</v>
      </c>
      <c r="ZZ540" s="1">
        <v>0</v>
      </c>
      <c r="AAA540" s="1">
        <v>0</v>
      </c>
      <c r="AAB540" s="1">
        <v>0</v>
      </c>
      <c r="AAC540" s="1">
        <v>0</v>
      </c>
      <c r="AAD540" s="1">
        <v>0</v>
      </c>
      <c r="AAE540" s="1">
        <v>0</v>
      </c>
      <c r="AAF540" s="1">
        <v>0</v>
      </c>
      <c r="AAG540" s="1">
        <v>0</v>
      </c>
      <c r="AAH540" s="1">
        <v>0</v>
      </c>
      <c r="AAI540" s="1">
        <v>0</v>
      </c>
      <c r="AAJ540" s="1">
        <v>0</v>
      </c>
      <c r="AAK540" s="1">
        <v>0</v>
      </c>
      <c r="AAL540" s="1">
        <v>0</v>
      </c>
      <c r="AAM540" s="1">
        <v>0</v>
      </c>
      <c r="AAN540" s="1">
        <v>0</v>
      </c>
      <c r="AAO540" s="1">
        <v>0</v>
      </c>
      <c r="AAP540">
        <v>0</v>
      </c>
    </row>
    <row r="541" spans="1:718" x14ac:dyDescent="0.25">
      <c r="A541" s="2">
        <v>0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2">
        <v>0</v>
      </c>
      <c r="BI541" s="2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3">
        <v>0</v>
      </c>
      <c r="CE541" s="5">
        <v>0</v>
      </c>
      <c r="CF541" s="5">
        <v>0</v>
      </c>
      <c r="CG541" s="2">
        <v>0</v>
      </c>
      <c r="CH541" s="5">
        <v>0</v>
      </c>
      <c r="CI541" s="3">
        <v>0</v>
      </c>
      <c r="CJ541" s="2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2">
        <v>0</v>
      </c>
      <c r="CQ541" s="2">
        <v>0</v>
      </c>
      <c r="CR541" s="5">
        <v>0</v>
      </c>
      <c r="CS541" s="2">
        <v>0</v>
      </c>
      <c r="CT541" s="2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5">
        <v>0</v>
      </c>
      <c r="DA541" s="2">
        <v>0</v>
      </c>
      <c r="DB541" s="2">
        <v>0</v>
      </c>
      <c r="DC541" s="3">
        <v>0</v>
      </c>
      <c r="DD541" s="3">
        <v>0</v>
      </c>
      <c r="DE541" s="2">
        <v>0</v>
      </c>
      <c r="DF541" s="2">
        <v>0</v>
      </c>
      <c r="DG541" s="2">
        <v>0</v>
      </c>
      <c r="DH541" s="2">
        <v>0</v>
      </c>
      <c r="DI541" s="3">
        <v>0</v>
      </c>
      <c r="DJ541" s="3">
        <v>0</v>
      </c>
      <c r="DK541" s="3">
        <v>0</v>
      </c>
      <c r="DL541" s="2">
        <v>0</v>
      </c>
      <c r="DM541" s="2">
        <v>0</v>
      </c>
      <c r="DN541" s="2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0</v>
      </c>
      <c r="DZ541" s="2">
        <v>0</v>
      </c>
      <c r="EA541" s="3">
        <v>0</v>
      </c>
      <c r="EB541" s="3">
        <v>0</v>
      </c>
      <c r="EC541" s="3">
        <v>0</v>
      </c>
      <c r="ED541" s="2">
        <v>0</v>
      </c>
      <c r="EE541" s="3">
        <v>0</v>
      </c>
      <c r="EF541" s="2">
        <v>0</v>
      </c>
      <c r="EG541" s="3">
        <v>0</v>
      </c>
      <c r="EH541" s="2">
        <v>0</v>
      </c>
      <c r="EI541" s="3">
        <v>0</v>
      </c>
      <c r="EJ541" s="3">
        <v>0</v>
      </c>
      <c r="EK541" s="2">
        <v>0</v>
      </c>
      <c r="EL541" s="2">
        <v>0</v>
      </c>
      <c r="EM541" s="2">
        <v>0</v>
      </c>
      <c r="EN541" s="3">
        <v>0</v>
      </c>
      <c r="EO541" s="3">
        <v>0</v>
      </c>
      <c r="EP541" s="3">
        <v>0</v>
      </c>
      <c r="EQ541" s="3">
        <v>0</v>
      </c>
      <c r="ER541" s="3">
        <v>0</v>
      </c>
      <c r="ES541" s="2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2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3">
        <v>0</v>
      </c>
      <c r="FL541" s="3">
        <v>0</v>
      </c>
      <c r="FM541" s="3">
        <v>0</v>
      </c>
      <c r="FN541" s="3">
        <v>0</v>
      </c>
      <c r="FO541" s="2">
        <v>0</v>
      </c>
      <c r="FP541" s="2">
        <v>0</v>
      </c>
      <c r="FQ541" s="3">
        <v>0</v>
      </c>
      <c r="FR541" s="3">
        <v>0</v>
      </c>
      <c r="FS541" s="3">
        <v>0</v>
      </c>
      <c r="FT541" s="2">
        <v>0</v>
      </c>
      <c r="FU541" s="2">
        <v>0</v>
      </c>
      <c r="FV541" s="2">
        <v>0</v>
      </c>
      <c r="FW541" s="3">
        <v>0</v>
      </c>
      <c r="FX541" s="3">
        <v>0</v>
      </c>
      <c r="FY541" s="3">
        <v>0</v>
      </c>
      <c r="FZ541" s="2">
        <v>0</v>
      </c>
      <c r="GA541" s="3">
        <v>0</v>
      </c>
      <c r="GB541" s="3">
        <v>0</v>
      </c>
      <c r="GC541" s="3">
        <v>0</v>
      </c>
      <c r="GD541" s="3">
        <v>0</v>
      </c>
      <c r="GE541" s="3">
        <v>0</v>
      </c>
      <c r="GF541" s="3">
        <v>0</v>
      </c>
      <c r="GG541" s="3">
        <v>0</v>
      </c>
      <c r="GH541" s="3">
        <v>0</v>
      </c>
      <c r="GI541" s="3">
        <v>0</v>
      </c>
      <c r="GJ541" s="3">
        <v>0</v>
      </c>
      <c r="GK541" s="3">
        <v>0</v>
      </c>
      <c r="GL541" s="2">
        <v>0</v>
      </c>
      <c r="GM541" s="2">
        <v>0</v>
      </c>
      <c r="GN541" s="3">
        <v>0</v>
      </c>
      <c r="GO541" s="3">
        <v>0</v>
      </c>
      <c r="GP541" s="3">
        <v>0</v>
      </c>
      <c r="GQ541" s="3">
        <v>0</v>
      </c>
      <c r="GR541" s="3">
        <v>0</v>
      </c>
      <c r="GS541" s="3">
        <v>0</v>
      </c>
      <c r="GT541" s="3">
        <v>0</v>
      </c>
      <c r="GU541" s="3">
        <v>0</v>
      </c>
      <c r="GV541" s="3">
        <v>0</v>
      </c>
      <c r="GW541" s="3">
        <v>0</v>
      </c>
      <c r="GX541" s="3">
        <v>0</v>
      </c>
      <c r="GY541" s="3">
        <v>0</v>
      </c>
      <c r="GZ541" s="3">
        <v>0</v>
      </c>
      <c r="HA541" s="3">
        <v>0</v>
      </c>
      <c r="HB541" s="2">
        <v>0</v>
      </c>
      <c r="HC541" s="3">
        <v>0</v>
      </c>
      <c r="HD541" s="3">
        <v>0</v>
      </c>
      <c r="HE541" s="3">
        <v>0</v>
      </c>
      <c r="HF541" s="3">
        <v>0</v>
      </c>
      <c r="HG541" s="3">
        <v>0</v>
      </c>
      <c r="HH541" s="3">
        <v>0</v>
      </c>
      <c r="HI541" s="3">
        <v>0</v>
      </c>
      <c r="HJ541" s="3">
        <v>0</v>
      </c>
      <c r="HK541" s="3">
        <v>0</v>
      </c>
      <c r="HL541" s="3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0</v>
      </c>
      <c r="HX541" s="2">
        <v>0</v>
      </c>
      <c r="HY541" s="2">
        <v>0</v>
      </c>
      <c r="HZ541" s="2">
        <v>0</v>
      </c>
      <c r="IA541" s="2">
        <v>0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0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2">
        <v>0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0</v>
      </c>
      <c r="OD541" s="1">
        <v>0</v>
      </c>
      <c r="OE541" s="1">
        <v>0</v>
      </c>
      <c r="OF541" s="1">
        <v>0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0</v>
      </c>
      <c r="ON541" s="1">
        <v>0</v>
      </c>
      <c r="OO541" s="1">
        <v>0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0</v>
      </c>
      <c r="PF541" s="1">
        <v>0</v>
      </c>
      <c r="PG541" s="1">
        <v>0</v>
      </c>
      <c r="PH541" s="1">
        <v>0</v>
      </c>
      <c r="PI541" s="1">
        <v>0</v>
      </c>
      <c r="PJ541" s="1">
        <v>0</v>
      </c>
      <c r="PK541" s="1">
        <v>0</v>
      </c>
      <c r="PL541" s="1">
        <v>0</v>
      </c>
      <c r="PM541" s="1">
        <v>0</v>
      </c>
      <c r="PN541" s="1">
        <v>0</v>
      </c>
      <c r="PO541" s="1">
        <v>0</v>
      </c>
      <c r="PP541" s="1">
        <v>0</v>
      </c>
      <c r="PQ541" s="1">
        <v>0</v>
      </c>
      <c r="PR541" s="1">
        <v>0</v>
      </c>
      <c r="PS541" s="1">
        <v>0</v>
      </c>
      <c r="PT541" s="1">
        <v>0</v>
      </c>
      <c r="PU541" s="1">
        <v>0</v>
      </c>
      <c r="PV541" s="1">
        <v>0</v>
      </c>
      <c r="PW541" s="1">
        <v>0</v>
      </c>
      <c r="PX541" s="1">
        <v>0</v>
      </c>
      <c r="PY541" s="1">
        <v>0</v>
      </c>
      <c r="PZ541" s="1">
        <v>0</v>
      </c>
      <c r="QA541" s="1">
        <v>0</v>
      </c>
      <c r="QB541" s="1">
        <v>0</v>
      </c>
      <c r="QC541" s="1">
        <v>0</v>
      </c>
      <c r="QD541" s="1">
        <v>0</v>
      </c>
      <c r="QE541" s="1">
        <v>0</v>
      </c>
      <c r="QF541" s="1">
        <v>0</v>
      </c>
      <c r="QG541" s="1">
        <v>0</v>
      </c>
      <c r="QH541" s="1">
        <v>0</v>
      </c>
      <c r="QI541" s="1">
        <v>0</v>
      </c>
      <c r="QJ541" s="1">
        <v>0</v>
      </c>
      <c r="QK541" s="1">
        <v>0</v>
      </c>
      <c r="QL541" s="1">
        <v>0</v>
      </c>
      <c r="QM541" s="1">
        <v>0</v>
      </c>
      <c r="QN541" s="1">
        <v>0</v>
      </c>
      <c r="QO541" s="1">
        <v>0</v>
      </c>
      <c r="QP541" s="1">
        <v>0</v>
      </c>
      <c r="QQ541" s="1">
        <v>0</v>
      </c>
      <c r="QR541" s="1">
        <v>0</v>
      </c>
      <c r="QS541" s="1">
        <v>0</v>
      </c>
      <c r="QT541" s="1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0</v>
      </c>
      <c r="UC541" s="1">
        <v>0</v>
      </c>
      <c r="UD541" s="1">
        <v>0</v>
      </c>
      <c r="UE541" s="1">
        <v>0</v>
      </c>
      <c r="UF541" s="1">
        <v>0</v>
      </c>
      <c r="UG541" s="1">
        <v>0</v>
      </c>
      <c r="UH541" s="1">
        <v>0</v>
      </c>
      <c r="UI541" s="1">
        <v>0</v>
      </c>
      <c r="UJ541" s="1">
        <v>0</v>
      </c>
      <c r="UK541" s="1">
        <v>0</v>
      </c>
      <c r="UL541" s="1">
        <v>0</v>
      </c>
      <c r="UM541" s="1">
        <v>0</v>
      </c>
      <c r="UN541" s="1">
        <v>0</v>
      </c>
      <c r="UO541" s="1">
        <v>0</v>
      </c>
      <c r="UP541" s="1">
        <v>0</v>
      </c>
      <c r="UQ541" s="1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">
        <v>0</v>
      </c>
      <c r="UX541" s="1">
        <v>0</v>
      </c>
      <c r="UY541" s="1">
        <v>0</v>
      </c>
      <c r="UZ541" s="1">
        <v>0</v>
      </c>
      <c r="VA541" s="1">
        <v>0</v>
      </c>
      <c r="VB541" s="1">
        <v>0</v>
      </c>
      <c r="VC541" s="1">
        <v>0</v>
      </c>
      <c r="VD541" s="1">
        <v>0</v>
      </c>
      <c r="VE541" s="1">
        <v>0</v>
      </c>
      <c r="VF541" s="1">
        <v>0</v>
      </c>
      <c r="VG541" s="1">
        <v>0</v>
      </c>
      <c r="VH541" s="1">
        <v>0</v>
      </c>
      <c r="VI541" s="1">
        <v>0</v>
      </c>
      <c r="VJ541" s="1">
        <v>0</v>
      </c>
      <c r="VK541" s="1">
        <v>0</v>
      </c>
      <c r="VL541" s="1">
        <v>0</v>
      </c>
      <c r="VM541" s="1">
        <v>0</v>
      </c>
      <c r="VN541" s="1">
        <v>0</v>
      </c>
      <c r="VO541" s="1">
        <v>0</v>
      </c>
      <c r="VP541" s="1">
        <v>0</v>
      </c>
      <c r="VQ541" s="1">
        <v>0</v>
      </c>
      <c r="VR541" s="1">
        <v>0</v>
      </c>
      <c r="VS541" s="1">
        <v>0</v>
      </c>
      <c r="VT541" s="1">
        <v>0</v>
      </c>
      <c r="VU541" s="1">
        <v>0</v>
      </c>
      <c r="VV541" s="1">
        <v>0</v>
      </c>
      <c r="VW541" s="1">
        <v>0</v>
      </c>
      <c r="VX541" s="1">
        <v>0</v>
      </c>
      <c r="VY541" s="1">
        <v>0</v>
      </c>
      <c r="VZ541" s="1">
        <v>0</v>
      </c>
      <c r="WA541" s="1">
        <v>0</v>
      </c>
      <c r="WB541" s="1">
        <v>0</v>
      </c>
      <c r="WC541" s="1">
        <v>0</v>
      </c>
      <c r="WD541" s="1">
        <v>0</v>
      </c>
      <c r="WE541" s="1">
        <v>0</v>
      </c>
      <c r="WF541" s="1">
        <v>0</v>
      </c>
      <c r="WG541" s="1">
        <v>0</v>
      </c>
      <c r="WH541" s="1">
        <v>0</v>
      </c>
      <c r="WI541" s="1">
        <v>0</v>
      </c>
      <c r="WJ541" s="1">
        <v>0</v>
      </c>
      <c r="WK541" s="1">
        <v>0</v>
      </c>
      <c r="WL541" s="1">
        <v>0</v>
      </c>
      <c r="WM541" s="1">
        <v>0</v>
      </c>
      <c r="WN541" s="1">
        <v>0</v>
      </c>
      <c r="WO541" s="1">
        <v>0</v>
      </c>
      <c r="WP541" s="1">
        <v>0</v>
      </c>
      <c r="WQ541" s="1">
        <v>0</v>
      </c>
      <c r="WR541" s="1">
        <v>0</v>
      </c>
      <c r="WS541" s="1">
        <v>0</v>
      </c>
      <c r="WT541" s="1">
        <v>0</v>
      </c>
      <c r="WU541" s="1">
        <v>0</v>
      </c>
      <c r="WV541" s="1">
        <v>0</v>
      </c>
      <c r="WW541" s="1">
        <v>0</v>
      </c>
      <c r="WX541" s="1">
        <v>0</v>
      </c>
      <c r="WY541" s="1">
        <v>0</v>
      </c>
      <c r="WZ541" s="1">
        <v>0</v>
      </c>
      <c r="XA541" s="1">
        <v>0</v>
      </c>
      <c r="XB541" s="1">
        <v>0</v>
      </c>
      <c r="XC541" s="1">
        <v>0</v>
      </c>
      <c r="XD541" s="1">
        <v>0</v>
      </c>
      <c r="XE541" s="1">
        <v>0</v>
      </c>
      <c r="XF541" s="1">
        <v>0</v>
      </c>
      <c r="XG541" s="1">
        <v>0</v>
      </c>
      <c r="XH541" s="1">
        <v>0</v>
      </c>
      <c r="XI541" s="1">
        <v>0</v>
      </c>
      <c r="XJ541" s="1">
        <v>0</v>
      </c>
      <c r="XK541" s="1">
        <v>0</v>
      </c>
      <c r="XL541" s="1">
        <v>0</v>
      </c>
      <c r="XM541" s="1">
        <v>0</v>
      </c>
      <c r="XN541" s="1">
        <v>0</v>
      </c>
      <c r="XO541" s="1">
        <v>0</v>
      </c>
      <c r="XP541" s="1">
        <v>0</v>
      </c>
      <c r="XQ541" s="1">
        <v>0</v>
      </c>
      <c r="XR541" s="1">
        <v>0</v>
      </c>
      <c r="XS541" s="1">
        <v>0</v>
      </c>
      <c r="XT541" s="1">
        <v>0</v>
      </c>
      <c r="XU541" s="1">
        <v>0</v>
      </c>
      <c r="XV541" s="1">
        <v>0</v>
      </c>
      <c r="XW541" s="1">
        <v>0</v>
      </c>
      <c r="XX541" s="1">
        <v>0</v>
      </c>
      <c r="XY541" s="1">
        <v>0</v>
      </c>
      <c r="XZ541" s="1">
        <v>0</v>
      </c>
      <c r="YA541" s="1">
        <v>0</v>
      </c>
      <c r="YB541" s="1">
        <v>0</v>
      </c>
      <c r="YC541" s="1">
        <v>0</v>
      </c>
      <c r="YD541" s="1">
        <v>0</v>
      </c>
      <c r="YE541" s="1">
        <v>0</v>
      </c>
      <c r="YF541" s="1">
        <v>0</v>
      </c>
      <c r="YG541" s="1">
        <v>0</v>
      </c>
      <c r="YH541" s="1">
        <v>0</v>
      </c>
      <c r="YI541" s="1">
        <v>0</v>
      </c>
      <c r="YJ541" s="1">
        <v>0</v>
      </c>
      <c r="YK541" s="1">
        <v>0</v>
      </c>
      <c r="YL541" s="1">
        <v>0</v>
      </c>
      <c r="YM541" s="1">
        <v>0</v>
      </c>
      <c r="YN541" s="1">
        <v>0</v>
      </c>
      <c r="YO541" s="1">
        <v>0</v>
      </c>
      <c r="YP541" s="1">
        <v>0</v>
      </c>
      <c r="YQ541" s="1">
        <v>0</v>
      </c>
      <c r="YR541" s="1">
        <v>0</v>
      </c>
      <c r="YS541" s="1">
        <v>0</v>
      </c>
      <c r="YT541" s="1">
        <v>0</v>
      </c>
      <c r="YU541" s="1">
        <v>0</v>
      </c>
      <c r="YV541" s="1">
        <v>0</v>
      </c>
      <c r="YW541" s="1">
        <v>0</v>
      </c>
      <c r="YX541" s="1">
        <v>0</v>
      </c>
      <c r="YY541" s="1">
        <v>0</v>
      </c>
      <c r="YZ541" s="1">
        <v>0</v>
      </c>
      <c r="ZA541" s="1">
        <v>0</v>
      </c>
      <c r="ZB541" s="1">
        <v>0</v>
      </c>
      <c r="ZC541" s="1">
        <v>0</v>
      </c>
      <c r="ZD541" s="1">
        <v>0</v>
      </c>
      <c r="ZE541" s="1">
        <v>0</v>
      </c>
      <c r="ZF541" s="1">
        <v>0</v>
      </c>
      <c r="ZG541" s="1">
        <v>0</v>
      </c>
      <c r="ZH541" s="1">
        <v>0</v>
      </c>
      <c r="ZI541" s="1">
        <v>0</v>
      </c>
      <c r="ZJ541" s="1">
        <v>0</v>
      </c>
      <c r="ZK541" s="1">
        <v>0</v>
      </c>
      <c r="ZL541" s="1">
        <v>0</v>
      </c>
      <c r="ZM541" s="1">
        <v>0</v>
      </c>
      <c r="ZN541" s="1">
        <v>0</v>
      </c>
      <c r="ZO541" s="1">
        <v>0</v>
      </c>
      <c r="ZP541" s="1">
        <v>0</v>
      </c>
      <c r="ZQ541" s="1">
        <v>0</v>
      </c>
      <c r="ZR541" s="1">
        <v>0</v>
      </c>
      <c r="ZS541" s="1">
        <v>0</v>
      </c>
      <c r="ZT541" s="1">
        <v>0</v>
      </c>
      <c r="ZU541" s="1">
        <v>0</v>
      </c>
      <c r="ZV541" s="1">
        <v>0</v>
      </c>
      <c r="ZW541" s="1">
        <v>0</v>
      </c>
      <c r="ZX541" s="1">
        <v>0</v>
      </c>
      <c r="ZY541" s="1">
        <v>0</v>
      </c>
      <c r="ZZ541" s="1">
        <v>0</v>
      </c>
      <c r="AAA541" s="1">
        <v>0</v>
      </c>
      <c r="AAB541" s="1">
        <v>0</v>
      </c>
      <c r="AAC541" s="1">
        <v>0</v>
      </c>
      <c r="AAD541" s="1">
        <v>0</v>
      </c>
      <c r="AAE541" s="1">
        <v>0</v>
      </c>
      <c r="AAF541" s="1">
        <v>0</v>
      </c>
      <c r="AAG541" s="1">
        <v>0</v>
      </c>
      <c r="AAH541" s="1">
        <v>0</v>
      </c>
      <c r="AAI541" s="1">
        <v>0</v>
      </c>
      <c r="AAJ541" s="1">
        <v>0</v>
      </c>
      <c r="AAK541" s="1">
        <v>0</v>
      </c>
      <c r="AAL541" s="1">
        <v>0</v>
      </c>
      <c r="AAM541" s="1">
        <v>0</v>
      </c>
      <c r="AAN541" s="1">
        <v>0</v>
      </c>
      <c r="AAO541" s="1">
        <v>0</v>
      </c>
      <c r="AAP541">
        <v>0</v>
      </c>
    </row>
    <row r="542" spans="1:718" x14ac:dyDescent="0.25">
      <c r="A542" s="2">
        <v>0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2">
        <v>0</v>
      </c>
      <c r="BI542" s="2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3">
        <v>0</v>
      </c>
      <c r="CE542" s="5">
        <v>0</v>
      </c>
      <c r="CF542" s="5">
        <v>0</v>
      </c>
      <c r="CG542" s="2">
        <v>0</v>
      </c>
      <c r="CH542" s="5">
        <v>0</v>
      </c>
      <c r="CI542" s="3">
        <v>0</v>
      </c>
      <c r="CJ542" s="2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2">
        <v>0</v>
      </c>
      <c r="CQ542" s="2">
        <v>0</v>
      </c>
      <c r="CR542" s="5">
        <v>0</v>
      </c>
      <c r="CS542" s="2">
        <v>0</v>
      </c>
      <c r="CT542" s="2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5">
        <v>0</v>
      </c>
      <c r="DA542" s="2">
        <v>0</v>
      </c>
      <c r="DB542" s="2">
        <v>0</v>
      </c>
      <c r="DC542" s="3">
        <v>0</v>
      </c>
      <c r="DD542" s="3">
        <v>0</v>
      </c>
      <c r="DE542" s="2">
        <v>0</v>
      </c>
      <c r="DF542" s="2">
        <v>0</v>
      </c>
      <c r="DG542" s="2">
        <v>0</v>
      </c>
      <c r="DH542" s="2">
        <v>0</v>
      </c>
      <c r="DI542" s="3">
        <v>0</v>
      </c>
      <c r="DJ542" s="3">
        <v>0</v>
      </c>
      <c r="DK542" s="3">
        <v>0</v>
      </c>
      <c r="DL542" s="2">
        <v>0</v>
      </c>
      <c r="DM542" s="2">
        <v>0</v>
      </c>
      <c r="DN542" s="2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2">
        <v>0</v>
      </c>
      <c r="EA542" s="3">
        <v>0</v>
      </c>
      <c r="EB542" s="3">
        <v>0</v>
      </c>
      <c r="EC542" s="3">
        <v>0</v>
      </c>
      <c r="ED542" s="2">
        <v>0</v>
      </c>
      <c r="EE542" s="3">
        <v>0</v>
      </c>
      <c r="EF542" s="2">
        <v>0</v>
      </c>
      <c r="EG542" s="3">
        <v>0</v>
      </c>
      <c r="EH542" s="2">
        <v>0</v>
      </c>
      <c r="EI542" s="3">
        <v>0</v>
      </c>
      <c r="EJ542" s="3">
        <v>0</v>
      </c>
      <c r="EK542" s="2">
        <v>0</v>
      </c>
      <c r="EL542" s="2">
        <v>0</v>
      </c>
      <c r="EM542" s="2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2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2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3">
        <v>0</v>
      </c>
      <c r="FL542" s="3">
        <v>0</v>
      </c>
      <c r="FM542" s="3">
        <v>0</v>
      </c>
      <c r="FN542" s="3">
        <v>0</v>
      </c>
      <c r="FO542" s="2">
        <v>0</v>
      </c>
      <c r="FP542" s="2">
        <v>0</v>
      </c>
      <c r="FQ542" s="3">
        <v>0</v>
      </c>
      <c r="FR542" s="3">
        <v>0</v>
      </c>
      <c r="FS542" s="3">
        <v>0</v>
      </c>
      <c r="FT542" s="2">
        <v>0</v>
      </c>
      <c r="FU542" s="2">
        <v>0</v>
      </c>
      <c r="FV542" s="2">
        <v>0</v>
      </c>
      <c r="FW542" s="3">
        <v>0</v>
      </c>
      <c r="FX542" s="3">
        <v>0</v>
      </c>
      <c r="FY542" s="3">
        <v>0</v>
      </c>
      <c r="FZ542" s="2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2">
        <v>0</v>
      </c>
      <c r="GM542" s="2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2">
        <v>0</v>
      </c>
      <c r="HC542" s="3">
        <v>0</v>
      </c>
      <c r="HD542" s="3">
        <v>0</v>
      </c>
      <c r="HE542" s="3">
        <v>0</v>
      </c>
      <c r="HF542" s="3">
        <v>0</v>
      </c>
      <c r="HG542" s="3">
        <v>0</v>
      </c>
      <c r="HH542" s="3">
        <v>0</v>
      </c>
      <c r="HI542" s="3">
        <v>0</v>
      </c>
      <c r="HJ542" s="3">
        <v>0</v>
      </c>
      <c r="HK542" s="3">
        <v>0</v>
      </c>
      <c r="HL542" s="3">
        <v>0</v>
      </c>
      <c r="HM542" s="2">
        <v>0</v>
      </c>
      <c r="HN542" s="2">
        <v>0</v>
      </c>
      <c r="HO542" s="2">
        <v>0</v>
      </c>
      <c r="HP542" s="2">
        <v>0</v>
      </c>
      <c r="HQ542" s="2">
        <v>0</v>
      </c>
      <c r="HR542" s="2">
        <v>0</v>
      </c>
      <c r="HS542" s="2">
        <v>0</v>
      </c>
      <c r="HT542" s="2">
        <v>0</v>
      </c>
      <c r="HU542" s="2">
        <v>0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0</v>
      </c>
      <c r="IB542" s="2">
        <v>0</v>
      </c>
      <c r="IC542" s="2">
        <v>0</v>
      </c>
      <c r="ID542" s="2">
        <v>0</v>
      </c>
      <c r="IE542" s="2">
        <v>0</v>
      </c>
      <c r="IF542" s="2">
        <v>0</v>
      </c>
      <c r="IG542" s="2">
        <v>0</v>
      </c>
      <c r="IH542" s="2">
        <v>0</v>
      </c>
      <c r="II542" s="2">
        <v>0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0</v>
      </c>
      <c r="IP542" s="2">
        <v>0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2">
        <v>0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0</v>
      </c>
      <c r="JO542" s="2">
        <v>0</v>
      </c>
      <c r="JP542" s="2">
        <v>0</v>
      </c>
      <c r="JQ542" s="2">
        <v>0</v>
      </c>
      <c r="JR542" s="2">
        <v>0</v>
      </c>
      <c r="JS542" s="2">
        <v>0</v>
      </c>
      <c r="JT542" s="2">
        <v>0</v>
      </c>
      <c r="JU542" s="2">
        <v>0</v>
      </c>
      <c r="JV542" s="2">
        <v>0</v>
      </c>
      <c r="JW542" s="2">
        <v>0</v>
      </c>
      <c r="JX542" s="2">
        <v>0</v>
      </c>
      <c r="JY542" s="2">
        <v>0</v>
      </c>
      <c r="JZ542" s="2">
        <v>0</v>
      </c>
      <c r="KA542" s="2">
        <v>0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H542" s="2">
        <v>0</v>
      </c>
      <c r="KI542" s="2">
        <v>0</v>
      </c>
      <c r="KJ542" s="2">
        <v>0</v>
      </c>
      <c r="KK542" s="2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0</v>
      </c>
      <c r="OB542" s="1">
        <v>0</v>
      </c>
      <c r="OC542" s="1">
        <v>0</v>
      </c>
      <c r="OD542" s="1">
        <v>0</v>
      </c>
      <c r="OE542" s="1">
        <v>0</v>
      </c>
      <c r="OF542" s="1">
        <v>0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0</v>
      </c>
      <c r="OM542" s="1">
        <v>0</v>
      </c>
      <c r="ON542" s="1">
        <v>0</v>
      </c>
      <c r="OO542" s="1">
        <v>0</v>
      </c>
      <c r="OP542" s="1">
        <v>0</v>
      </c>
      <c r="OQ542" s="1">
        <v>0</v>
      </c>
      <c r="OR542" s="1">
        <v>0</v>
      </c>
      <c r="OS542" s="1">
        <v>0</v>
      </c>
      <c r="OT542" s="1">
        <v>0</v>
      </c>
      <c r="OU542" s="1">
        <v>0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1">
        <v>0</v>
      </c>
      <c r="PB542" s="1">
        <v>0</v>
      </c>
      <c r="PC542" s="1">
        <v>0</v>
      </c>
      <c r="PD542" s="1">
        <v>0</v>
      </c>
      <c r="PE542" s="1">
        <v>0</v>
      </c>
      <c r="PF542" s="1">
        <v>0</v>
      </c>
      <c r="PG542" s="1">
        <v>0</v>
      </c>
      <c r="PH542" s="1">
        <v>0</v>
      </c>
      <c r="PI542" s="1">
        <v>0</v>
      </c>
      <c r="PJ542" s="1">
        <v>0</v>
      </c>
      <c r="PK542" s="1">
        <v>0</v>
      </c>
      <c r="PL542" s="1">
        <v>0</v>
      </c>
      <c r="PM542" s="1">
        <v>0</v>
      </c>
      <c r="PN542" s="1">
        <v>0</v>
      </c>
      <c r="PO542" s="1">
        <v>0</v>
      </c>
      <c r="PP542" s="1">
        <v>0</v>
      </c>
      <c r="PQ542" s="1">
        <v>0</v>
      </c>
      <c r="PR542" s="1">
        <v>0</v>
      </c>
      <c r="PS542" s="1">
        <v>0</v>
      </c>
      <c r="PT542" s="1">
        <v>0</v>
      </c>
      <c r="PU542" s="1">
        <v>0</v>
      </c>
      <c r="PV542" s="1">
        <v>0</v>
      </c>
      <c r="PW542" s="1">
        <v>0</v>
      </c>
      <c r="PX542" s="1">
        <v>0</v>
      </c>
      <c r="PY542" s="1">
        <v>0</v>
      </c>
      <c r="PZ542" s="1">
        <v>0</v>
      </c>
      <c r="QA542" s="1">
        <v>0</v>
      </c>
      <c r="QB542" s="1">
        <v>0</v>
      </c>
      <c r="QC542" s="1">
        <v>0</v>
      </c>
      <c r="QD542" s="1">
        <v>0</v>
      </c>
      <c r="QE542" s="1">
        <v>0</v>
      </c>
      <c r="QF542" s="1">
        <v>0</v>
      </c>
      <c r="QG542" s="1">
        <v>0</v>
      </c>
      <c r="QH542" s="1">
        <v>0</v>
      </c>
      <c r="QI542" s="1">
        <v>0</v>
      </c>
      <c r="QJ542" s="1">
        <v>0</v>
      </c>
      <c r="QK542" s="1">
        <v>0</v>
      </c>
      <c r="QL542" s="1">
        <v>0</v>
      </c>
      <c r="QM542" s="1">
        <v>0</v>
      </c>
      <c r="QN542" s="1">
        <v>0</v>
      </c>
      <c r="QO542" s="1">
        <v>0</v>
      </c>
      <c r="QP542" s="1">
        <v>0</v>
      </c>
      <c r="QQ542" s="1">
        <v>0</v>
      </c>
      <c r="QR542" s="1">
        <v>0</v>
      </c>
      <c r="QS542" s="1">
        <v>0</v>
      </c>
      <c r="QT542" s="1">
        <v>0</v>
      </c>
      <c r="QU542" s="1">
        <v>0</v>
      </c>
      <c r="QV542" s="1">
        <v>0</v>
      </c>
      <c r="QW542" s="1">
        <v>0</v>
      </c>
      <c r="QX542" s="1">
        <v>0</v>
      </c>
      <c r="QY542" s="1">
        <v>0</v>
      </c>
      <c r="QZ542" s="1">
        <v>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0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0</v>
      </c>
      <c r="RP542" s="1">
        <v>0</v>
      </c>
      <c r="RQ542" s="1">
        <v>0</v>
      </c>
      <c r="RR542" s="1">
        <v>0</v>
      </c>
      <c r="RS542" s="1">
        <v>0</v>
      </c>
      <c r="RT542" s="1">
        <v>0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0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0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0</v>
      </c>
      <c r="TS542" s="1">
        <v>0</v>
      </c>
      <c r="TT542" s="1">
        <v>0</v>
      </c>
      <c r="TU542" s="1">
        <v>0</v>
      </c>
      <c r="TV542" s="1">
        <v>0</v>
      </c>
      <c r="TW542" s="1">
        <v>0</v>
      </c>
      <c r="TX542" s="1">
        <v>0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0</v>
      </c>
      <c r="UG542" s="1">
        <v>0</v>
      </c>
      <c r="UH542" s="1">
        <v>0</v>
      </c>
      <c r="UI542" s="1">
        <v>0</v>
      </c>
      <c r="UJ542" s="1">
        <v>0</v>
      </c>
      <c r="UK542" s="1">
        <v>0</v>
      </c>
      <c r="UL542" s="1">
        <v>0</v>
      </c>
      <c r="UM542" s="1">
        <v>0</v>
      </c>
      <c r="UN542" s="1">
        <v>0</v>
      </c>
      <c r="UO542" s="1">
        <v>0</v>
      </c>
      <c r="UP542" s="1">
        <v>0</v>
      </c>
      <c r="UQ542" s="1">
        <v>0</v>
      </c>
      <c r="UR542" s="1">
        <v>0</v>
      </c>
      <c r="US542" s="1">
        <v>0</v>
      </c>
      <c r="UT542" s="1">
        <v>0</v>
      </c>
      <c r="UU542" s="1">
        <v>0</v>
      </c>
      <c r="UV542" s="1">
        <v>0</v>
      </c>
      <c r="UW542" s="1">
        <v>0</v>
      </c>
      <c r="UX542" s="1">
        <v>0</v>
      </c>
      <c r="UY542" s="1">
        <v>0</v>
      </c>
      <c r="UZ542" s="1">
        <v>0</v>
      </c>
      <c r="VA542" s="1">
        <v>0</v>
      </c>
      <c r="VB542" s="1">
        <v>0</v>
      </c>
      <c r="VC542" s="1">
        <v>0</v>
      </c>
      <c r="VD542" s="1">
        <v>0</v>
      </c>
      <c r="VE542" s="1">
        <v>0</v>
      </c>
      <c r="VF542" s="1">
        <v>0</v>
      </c>
      <c r="VG542" s="1">
        <v>0</v>
      </c>
      <c r="VH542" s="1">
        <v>0</v>
      </c>
      <c r="VI542" s="1">
        <v>0</v>
      </c>
      <c r="VJ542" s="1">
        <v>0</v>
      </c>
      <c r="VK542" s="1">
        <v>0</v>
      </c>
      <c r="VL542" s="1">
        <v>0</v>
      </c>
      <c r="VM542" s="1">
        <v>0</v>
      </c>
      <c r="VN542" s="1">
        <v>0</v>
      </c>
      <c r="VO542" s="1">
        <v>0</v>
      </c>
      <c r="VP542" s="1">
        <v>0</v>
      </c>
      <c r="VQ542" s="1">
        <v>0</v>
      </c>
      <c r="VR542" s="1">
        <v>0</v>
      </c>
      <c r="VS542" s="1">
        <v>0</v>
      </c>
      <c r="VT542" s="1">
        <v>0</v>
      </c>
      <c r="VU542" s="1">
        <v>0</v>
      </c>
      <c r="VV542" s="1">
        <v>0</v>
      </c>
      <c r="VW542" s="1">
        <v>0</v>
      </c>
      <c r="VX542" s="1">
        <v>0</v>
      </c>
      <c r="VY542" s="1">
        <v>0</v>
      </c>
      <c r="VZ542" s="1">
        <v>0</v>
      </c>
      <c r="WA542" s="1">
        <v>0</v>
      </c>
      <c r="WB542" s="1">
        <v>0</v>
      </c>
      <c r="WC542" s="1">
        <v>0</v>
      </c>
      <c r="WD542" s="1">
        <v>0</v>
      </c>
      <c r="WE542" s="1">
        <v>0</v>
      </c>
      <c r="WF542" s="1">
        <v>0</v>
      </c>
      <c r="WG542" s="1">
        <v>0</v>
      </c>
      <c r="WH542" s="1">
        <v>0</v>
      </c>
      <c r="WI542" s="1">
        <v>0</v>
      </c>
      <c r="WJ542" s="1">
        <v>0</v>
      </c>
      <c r="WK542" s="1">
        <v>0</v>
      </c>
      <c r="WL542" s="1">
        <v>0</v>
      </c>
      <c r="WM542" s="1">
        <v>0</v>
      </c>
      <c r="WN542" s="1">
        <v>0</v>
      </c>
      <c r="WO542" s="1">
        <v>0</v>
      </c>
      <c r="WP542" s="1">
        <v>0</v>
      </c>
      <c r="WQ542" s="1">
        <v>0</v>
      </c>
      <c r="WR542" s="1">
        <v>0</v>
      </c>
      <c r="WS542" s="1">
        <v>0</v>
      </c>
      <c r="WT542" s="1">
        <v>0</v>
      </c>
      <c r="WU542" s="1">
        <v>0</v>
      </c>
      <c r="WV542" s="1">
        <v>0</v>
      </c>
      <c r="WW542" s="1">
        <v>0</v>
      </c>
      <c r="WX542" s="1">
        <v>0</v>
      </c>
      <c r="WY542" s="1">
        <v>0</v>
      </c>
      <c r="WZ542" s="1">
        <v>0</v>
      </c>
      <c r="XA542" s="1">
        <v>0</v>
      </c>
      <c r="XB542" s="1">
        <v>0</v>
      </c>
      <c r="XC542" s="1">
        <v>0</v>
      </c>
      <c r="XD542" s="1">
        <v>0</v>
      </c>
      <c r="XE542" s="1">
        <v>0</v>
      </c>
      <c r="XF542" s="1">
        <v>0</v>
      </c>
      <c r="XG542" s="1">
        <v>0</v>
      </c>
      <c r="XH542" s="1">
        <v>0</v>
      </c>
      <c r="XI542" s="1">
        <v>0</v>
      </c>
      <c r="XJ542" s="1">
        <v>0</v>
      </c>
      <c r="XK542" s="1">
        <v>0</v>
      </c>
      <c r="XL542" s="1">
        <v>0</v>
      </c>
      <c r="XM542" s="1">
        <v>0</v>
      </c>
      <c r="XN542" s="1">
        <v>0</v>
      </c>
      <c r="XO542" s="1">
        <v>0</v>
      </c>
      <c r="XP542" s="1">
        <v>0</v>
      </c>
      <c r="XQ542" s="1">
        <v>0</v>
      </c>
      <c r="XR542" s="1">
        <v>0</v>
      </c>
      <c r="XS542" s="1">
        <v>0</v>
      </c>
      <c r="XT542" s="1">
        <v>0</v>
      </c>
      <c r="XU542" s="1">
        <v>0</v>
      </c>
      <c r="XV542" s="1">
        <v>0</v>
      </c>
      <c r="XW542" s="1">
        <v>0</v>
      </c>
      <c r="XX542" s="1">
        <v>0</v>
      </c>
      <c r="XY542" s="1">
        <v>0</v>
      </c>
      <c r="XZ542" s="1">
        <v>0</v>
      </c>
      <c r="YA542" s="1">
        <v>0</v>
      </c>
      <c r="YB542" s="1">
        <v>0</v>
      </c>
      <c r="YC542" s="1">
        <v>0</v>
      </c>
      <c r="YD542" s="1">
        <v>0</v>
      </c>
      <c r="YE542" s="1">
        <v>0</v>
      </c>
      <c r="YF542" s="1">
        <v>0</v>
      </c>
      <c r="YG542" s="1">
        <v>0</v>
      </c>
      <c r="YH542" s="1">
        <v>0</v>
      </c>
      <c r="YI542" s="1">
        <v>0</v>
      </c>
      <c r="YJ542" s="1">
        <v>0</v>
      </c>
      <c r="YK542" s="1">
        <v>0</v>
      </c>
      <c r="YL542" s="1">
        <v>0</v>
      </c>
      <c r="YM542" s="1">
        <v>0</v>
      </c>
      <c r="YN542" s="1">
        <v>0</v>
      </c>
      <c r="YO542" s="1">
        <v>0</v>
      </c>
      <c r="YP542" s="1">
        <v>0</v>
      </c>
      <c r="YQ542" s="1">
        <v>0</v>
      </c>
      <c r="YR542" s="1">
        <v>0</v>
      </c>
      <c r="YS542" s="1">
        <v>0</v>
      </c>
      <c r="YT542" s="1">
        <v>0</v>
      </c>
      <c r="YU542" s="1">
        <v>0</v>
      </c>
      <c r="YV542" s="1">
        <v>0</v>
      </c>
      <c r="YW542" s="1">
        <v>0</v>
      </c>
      <c r="YX542" s="1">
        <v>0</v>
      </c>
      <c r="YY542" s="1">
        <v>0</v>
      </c>
      <c r="YZ542" s="1">
        <v>0</v>
      </c>
      <c r="ZA542" s="1">
        <v>0</v>
      </c>
      <c r="ZB542" s="1">
        <v>0</v>
      </c>
      <c r="ZC542" s="1">
        <v>0</v>
      </c>
      <c r="ZD542" s="1">
        <v>0</v>
      </c>
      <c r="ZE542" s="1">
        <v>0</v>
      </c>
      <c r="ZF542" s="1">
        <v>0</v>
      </c>
      <c r="ZG542" s="1">
        <v>0</v>
      </c>
      <c r="ZH542" s="1">
        <v>0</v>
      </c>
      <c r="ZI542" s="1">
        <v>0</v>
      </c>
      <c r="ZJ542" s="1">
        <v>0</v>
      </c>
      <c r="ZK542" s="1">
        <v>0</v>
      </c>
      <c r="ZL542" s="1">
        <v>0</v>
      </c>
      <c r="ZM542" s="1">
        <v>0</v>
      </c>
      <c r="ZN542" s="1">
        <v>0</v>
      </c>
      <c r="ZO542" s="1">
        <v>0</v>
      </c>
      <c r="ZP542" s="1">
        <v>0</v>
      </c>
      <c r="ZQ542" s="1">
        <v>0</v>
      </c>
      <c r="ZR542" s="1">
        <v>0</v>
      </c>
      <c r="ZS542" s="1">
        <v>0</v>
      </c>
      <c r="ZT542" s="1">
        <v>0</v>
      </c>
      <c r="ZU542" s="1">
        <v>0</v>
      </c>
      <c r="ZV542" s="1">
        <v>0</v>
      </c>
      <c r="ZW542" s="1">
        <v>0</v>
      </c>
      <c r="ZX542" s="1">
        <v>0</v>
      </c>
      <c r="ZY542" s="1">
        <v>0</v>
      </c>
      <c r="ZZ542" s="1">
        <v>0</v>
      </c>
      <c r="AAA542" s="1">
        <v>0</v>
      </c>
      <c r="AAB542" s="1">
        <v>0</v>
      </c>
      <c r="AAC542" s="1">
        <v>0</v>
      </c>
      <c r="AAD542" s="1">
        <v>0</v>
      </c>
      <c r="AAE542" s="1">
        <v>0</v>
      </c>
      <c r="AAF542" s="1">
        <v>0</v>
      </c>
      <c r="AAG542" s="1">
        <v>0</v>
      </c>
      <c r="AAH542" s="1">
        <v>0</v>
      </c>
      <c r="AAI542" s="1">
        <v>0</v>
      </c>
      <c r="AAJ542" s="1">
        <v>0</v>
      </c>
      <c r="AAK542" s="1">
        <v>0</v>
      </c>
      <c r="AAL542" s="1">
        <v>0</v>
      </c>
      <c r="AAM542" s="1">
        <v>0</v>
      </c>
      <c r="AAN542" s="1">
        <v>0</v>
      </c>
      <c r="AAO542" s="1">
        <v>0</v>
      </c>
      <c r="AAP542">
        <v>0</v>
      </c>
    </row>
    <row r="543" spans="1:718" x14ac:dyDescent="0.25">
      <c r="A543" s="2">
        <v>0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2">
        <v>0</v>
      </c>
      <c r="BI543" s="2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3">
        <v>0</v>
      </c>
      <c r="CE543" s="5">
        <v>0</v>
      </c>
      <c r="CF543" s="5">
        <v>0</v>
      </c>
      <c r="CG543" s="2">
        <v>0</v>
      </c>
      <c r="CH543" s="5">
        <v>0</v>
      </c>
      <c r="CI543" s="3">
        <v>0</v>
      </c>
      <c r="CJ543" s="2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2">
        <v>0</v>
      </c>
      <c r="CQ543" s="2">
        <v>0</v>
      </c>
      <c r="CR543" s="5">
        <v>0</v>
      </c>
      <c r="CS543" s="2">
        <v>0</v>
      </c>
      <c r="CT543" s="2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5">
        <v>0</v>
      </c>
      <c r="DA543" s="2">
        <v>0</v>
      </c>
      <c r="DB543" s="2">
        <v>0</v>
      </c>
      <c r="DC543" s="3">
        <v>0</v>
      </c>
      <c r="DD543" s="3">
        <v>0</v>
      </c>
      <c r="DE543" s="2">
        <v>0</v>
      </c>
      <c r="DF543" s="2">
        <v>0</v>
      </c>
      <c r="DG543" s="2">
        <v>0</v>
      </c>
      <c r="DH543" s="2">
        <v>0</v>
      </c>
      <c r="DI543" s="3">
        <v>0</v>
      </c>
      <c r="DJ543" s="3">
        <v>0</v>
      </c>
      <c r="DK543" s="3">
        <v>0</v>
      </c>
      <c r="DL543" s="2">
        <v>0</v>
      </c>
      <c r="DM543" s="2">
        <v>0</v>
      </c>
      <c r="DN543" s="2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2">
        <v>0</v>
      </c>
      <c r="EA543" s="3">
        <v>0</v>
      </c>
      <c r="EB543" s="3">
        <v>0</v>
      </c>
      <c r="EC543" s="3">
        <v>0</v>
      </c>
      <c r="ED543" s="2">
        <v>0</v>
      </c>
      <c r="EE543" s="3">
        <v>0</v>
      </c>
      <c r="EF543" s="2">
        <v>0</v>
      </c>
      <c r="EG543" s="3">
        <v>0</v>
      </c>
      <c r="EH543" s="2">
        <v>0</v>
      </c>
      <c r="EI543" s="3">
        <v>0</v>
      </c>
      <c r="EJ543" s="3">
        <v>0</v>
      </c>
      <c r="EK543" s="2">
        <v>0</v>
      </c>
      <c r="EL543" s="2">
        <v>0</v>
      </c>
      <c r="EM543" s="2">
        <v>0</v>
      </c>
      <c r="EN543" s="3">
        <v>0</v>
      </c>
      <c r="EO543" s="3">
        <v>0</v>
      </c>
      <c r="EP543" s="3">
        <v>0</v>
      </c>
      <c r="EQ543" s="3">
        <v>0</v>
      </c>
      <c r="ER543" s="3">
        <v>0</v>
      </c>
      <c r="ES543" s="2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2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3">
        <v>0</v>
      </c>
      <c r="FL543" s="3">
        <v>0</v>
      </c>
      <c r="FM543" s="3">
        <v>0</v>
      </c>
      <c r="FN543" s="3">
        <v>0</v>
      </c>
      <c r="FO543" s="2">
        <v>0</v>
      </c>
      <c r="FP543" s="2">
        <v>0</v>
      </c>
      <c r="FQ543" s="3">
        <v>0</v>
      </c>
      <c r="FR543" s="3">
        <v>0</v>
      </c>
      <c r="FS543" s="3">
        <v>0</v>
      </c>
      <c r="FT543" s="2">
        <v>0</v>
      </c>
      <c r="FU543" s="2">
        <v>0</v>
      </c>
      <c r="FV543" s="2">
        <v>0</v>
      </c>
      <c r="FW543" s="3">
        <v>0</v>
      </c>
      <c r="FX543" s="3">
        <v>0</v>
      </c>
      <c r="FY543" s="3">
        <v>0</v>
      </c>
      <c r="FZ543" s="2">
        <v>0</v>
      </c>
      <c r="GA543" s="3">
        <v>0</v>
      </c>
      <c r="GB543" s="3">
        <v>0</v>
      </c>
      <c r="GC543" s="3">
        <v>0</v>
      </c>
      <c r="GD543" s="3">
        <v>0</v>
      </c>
      <c r="GE543" s="3">
        <v>0</v>
      </c>
      <c r="GF543" s="3">
        <v>0</v>
      </c>
      <c r="GG543" s="3">
        <v>0</v>
      </c>
      <c r="GH543" s="3">
        <v>0</v>
      </c>
      <c r="GI543" s="3">
        <v>0</v>
      </c>
      <c r="GJ543" s="3">
        <v>0</v>
      </c>
      <c r="GK543" s="3">
        <v>0</v>
      </c>
      <c r="GL543" s="2">
        <v>0</v>
      </c>
      <c r="GM543" s="2">
        <v>0</v>
      </c>
      <c r="GN543" s="3">
        <v>0</v>
      </c>
      <c r="GO543" s="3">
        <v>0</v>
      </c>
      <c r="GP543" s="3">
        <v>0</v>
      </c>
      <c r="GQ543" s="3">
        <v>0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2">
        <v>0</v>
      </c>
      <c r="HC543" s="3">
        <v>0</v>
      </c>
      <c r="HD543" s="3">
        <v>0</v>
      </c>
      <c r="HE543" s="3">
        <v>0</v>
      </c>
      <c r="HF543" s="3">
        <v>0</v>
      </c>
      <c r="HG543" s="3">
        <v>0</v>
      </c>
      <c r="HH543" s="3">
        <v>0</v>
      </c>
      <c r="HI543" s="3">
        <v>0</v>
      </c>
      <c r="HJ543" s="3">
        <v>0</v>
      </c>
      <c r="HK543" s="3">
        <v>0</v>
      </c>
      <c r="HL543" s="3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0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0</v>
      </c>
      <c r="JW543" s="2">
        <v>0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</v>
      </c>
      <c r="KK543" s="2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0</v>
      </c>
      <c r="OB543" s="1">
        <v>0</v>
      </c>
      <c r="OC543" s="1">
        <v>0</v>
      </c>
      <c r="OD543" s="1">
        <v>0</v>
      </c>
      <c r="OE543" s="1">
        <v>0</v>
      </c>
      <c r="OF543" s="1">
        <v>0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0</v>
      </c>
      <c r="OM543" s="1">
        <v>0</v>
      </c>
      <c r="ON543" s="1">
        <v>0</v>
      </c>
      <c r="OO543" s="1">
        <v>0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1">
        <v>0</v>
      </c>
      <c r="OZ543" s="1">
        <v>0</v>
      </c>
      <c r="PA543" s="1">
        <v>0</v>
      </c>
      <c r="PB543" s="1">
        <v>0</v>
      </c>
      <c r="PC543" s="1">
        <v>0</v>
      </c>
      <c r="PD543" s="1">
        <v>0</v>
      </c>
      <c r="PE543" s="1">
        <v>0</v>
      </c>
      <c r="PF543" s="1">
        <v>0</v>
      </c>
      <c r="PG543" s="1">
        <v>0</v>
      </c>
      <c r="PH543" s="1">
        <v>0</v>
      </c>
      <c r="PI543" s="1">
        <v>0</v>
      </c>
      <c r="PJ543" s="1">
        <v>0</v>
      </c>
      <c r="PK543" s="1">
        <v>0</v>
      </c>
      <c r="PL543" s="1">
        <v>0</v>
      </c>
      <c r="PM543" s="1">
        <v>0</v>
      </c>
      <c r="PN543" s="1">
        <v>0</v>
      </c>
      <c r="PO543" s="1">
        <v>0</v>
      </c>
      <c r="PP543" s="1">
        <v>0</v>
      </c>
      <c r="PQ543" s="1">
        <v>0</v>
      </c>
      <c r="PR543" s="1">
        <v>0</v>
      </c>
      <c r="PS543" s="1">
        <v>0</v>
      </c>
      <c r="PT543" s="1">
        <v>0</v>
      </c>
      <c r="PU543" s="1">
        <v>0</v>
      </c>
      <c r="PV543" s="1">
        <v>0</v>
      </c>
      <c r="PW543" s="1">
        <v>0</v>
      </c>
      <c r="PX543" s="1">
        <v>0</v>
      </c>
      <c r="PY543" s="1">
        <v>0</v>
      </c>
      <c r="PZ543" s="1">
        <v>0</v>
      </c>
      <c r="QA543" s="1">
        <v>0</v>
      </c>
      <c r="QB543" s="1">
        <v>0</v>
      </c>
      <c r="QC543" s="1">
        <v>0</v>
      </c>
      <c r="QD543" s="1">
        <v>0</v>
      </c>
      <c r="QE543" s="1">
        <v>0</v>
      </c>
      <c r="QF543" s="1">
        <v>0</v>
      </c>
      <c r="QG543" s="1">
        <v>0</v>
      </c>
      <c r="QH543" s="1">
        <v>0</v>
      </c>
      <c r="QI543" s="1">
        <v>0</v>
      </c>
      <c r="QJ543" s="1">
        <v>0</v>
      </c>
      <c r="QK543" s="1">
        <v>0</v>
      </c>
      <c r="QL543" s="1">
        <v>0</v>
      </c>
      <c r="QM543" s="1">
        <v>0</v>
      </c>
      <c r="QN543" s="1">
        <v>0</v>
      </c>
      <c r="QO543" s="1">
        <v>0</v>
      </c>
      <c r="QP543" s="1">
        <v>0</v>
      </c>
      <c r="QQ543" s="1">
        <v>0</v>
      </c>
      <c r="QR543" s="1">
        <v>0</v>
      </c>
      <c r="QS543" s="1">
        <v>0</v>
      </c>
      <c r="QT543" s="1">
        <v>0</v>
      </c>
      <c r="QU543" s="1">
        <v>0</v>
      </c>
      <c r="QV543" s="1">
        <v>0</v>
      </c>
      <c r="QW543" s="1">
        <v>0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0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0</v>
      </c>
      <c r="SE543" s="1">
        <v>0</v>
      </c>
      <c r="SF543" s="1">
        <v>0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0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0</v>
      </c>
      <c r="TJ543" s="1">
        <v>0</v>
      </c>
      <c r="TK543" s="1">
        <v>0</v>
      </c>
      <c r="TL543" s="1">
        <v>0</v>
      </c>
      <c r="TM543" s="1">
        <v>0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0</v>
      </c>
      <c r="UC543" s="1">
        <v>0</v>
      </c>
      <c r="UD543" s="1">
        <v>0</v>
      </c>
      <c r="UE543" s="1">
        <v>0</v>
      </c>
      <c r="UF543" s="1">
        <v>0</v>
      </c>
      <c r="UG543" s="1">
        <v>0</v>
      </c>
      <c r="UH543" s="1">
        <v>0</v>
      </c>
      <c r="UI543" s="1">
        <v>0</v>
      </c>
      <c r="UJ543" s="1">
        <v>0</v>
      </c>
      <c r="UK543" s="1">
        <v>0</v>
      </c>
      <c r="UL543" s="1">
        <v>0</v>
      </c>
      <c r="UM543" s="1">
        <v>0</v>
      </c>
      <c r="UN543" s="1">
        <v>0</v>
      </c>
      <c r="UO543" s="1">
        <v>0</v>
      </c>
      <c r="UP543" s="1">
        <v>0</v>
      </c>
      <c r="UQ543" s="1">
        <v>0</v>
      </c>
      <c r="UR543" s="1">
        <v>0</v>
      </c>
      <c r="US543" s="1">
        <v>0</v>
      </c>
      <c r="UT543" s="1">
        <v>0</v>
      </c>
      <c r="UU543" s="1">
        <v>0</v>
      </c>
      <c r="UV543" s="1">
        <v>0</v>
      </c>
      <c r="UW543" s="1">
        <v>0</v>
      </c>
      <c r="UX543" s="1">
        <v>0</v>
      </c>
      <c r="UY543" s="1">
        <v>0</v>
      </c>
      <c r="UZ543" s="1">
        <v>0</v>
      </c>
      <c r="VA543" s="1">
        <v>0</v>
      </c>
      <c r="VB543" s="1">
        <v>0</v>
      </c>
      <c r="VC543" s="1">
        <v>0</v>
      </c>
      <c r="VD543" s="1">
        <v>0</v>
      </c>
      <c r="VE543" s="1">
        <v>0</v>
      </c>
      <c r="VF543" s="1">
        <v>0</v>
      </c>
      <c r="VG543" s="1">
        <v>0</v>
      </c>
      <c r="VH543" s="1">
        <v>0</v>
      </c>
      <c r="VI543" s="1">
        <v>0</v>
      </c>
      <c r="VJ543" s="1">
        <v>0</v>
      </c>
      <c r="VK543" s="1">
        <v>0</v>
      </c>
      <c r="VL543" s="1">
        <v>0</v>
      </c>
      <c r="VM543" s="1">
        <v>0</v>
      </c>
      <c r="VN543" s="1">
        <v>0</v>
      </c>
      <c r="VO543" s="1">
        <v>0</v>
      </c>
      <c r="VP543" s="1">
        <v>0</v>
      </c>
      <c r="VQ543" s="1">
        <v>0</v>
      </c>
      <c r="VR543" s="1">
        <v>0</v>
      </c>
      <c r="VS543" s="1">
        <v>0</v>
      </c>
      <c r="VT543" s="1">
        <v>0</v>
      </c>
      <c r="VU543" s="1">
        <v>0</v>
      </c>
      <c r="VV543" s="1">
        <v>0</v>
      </c>
      <c r="VW543" s="1">
        <v>0</v>
      </c>
      <c r="VX543" s="1">
        <v>0</v>
      </c>
      <c r="VY543" s="1">
        <v>0</v>
      </c>
      <c r="VZ543" s="1">
        <v>0</v>
      </c>
      <c r="WA543" s="1">
        <v>0</v>
      </c>
      <c r="WB543" s="1">
        <v>0</v>
      </c>
      <c r="WC543" s="1">
        <v>0</v>
      </c>
      <c r="WD543" s="1">
        <v>0</v>
      </c>
      <c r="WE543" s="1">
        <v>0</v>
      </c>
      <c r="WF543" s="1">
        <v>0</v>
      </c>
      <c r="WG543" s="1">
        <v>0</v>
      </c>
      <c r="WH543" s="1">
        <v>0</v>
      </c>
      <c r="WI543" s="1">
        <v>0</v>
      </c>
      <c r="WJ543" s="1">
        <v>0</v>
      </c>
      <c r="WK543" s="1">
        <v>0</v>
      </c>
      <c r="WL543" s="1">
        <v>0</v>
      </c>
      <c r="WM543" s="1">
        <v>0</v>
      </c>
      <c r="WN543" s="1">
        <v>0</v>
      </c>
      <c r="WO543" s="1">
        <v>0</v>
      </c>
      <c r="WP543" s="1">
        <v>0</v>
      </c>
      <c r="WQ543" s="1">
        <v>0</v>
      </c>
      <c r="WR543" s="1">
        <v>0</v>
      </c>
      <c r="WS543" s="1">
        <v>0</v>
      </c>
      <c r="WT543" s="1">
        <v>0</v>
      </c>
      <c r="WU543" s="1">
        <v>0</v>
      </c>
      <c r="WV543" s="1">
        <v>0</v>
      </c>
      <c r="WW543" s="1">
        <v>0</v>
      </c>
      <c r="WX543" s="1">
        <v>0</v>
      </c>
      <c r="WY543" s="1">
        <v>0</v>
      </c>
      <c r="WZ543" s="1">
        <v>0</v>
      </c>
      <c r="XA543" s="1">
        <v>0</v>
      </c>
      <c r="XB543" s="1">
        <v>0</v>
      </c>
      <c r="XC543" s="1">
        <v>0</v>
      </c>
      <c r="XD543" s="1">
        <v>0</v>
      </c>
      <c r="XE543" s="1">
        <v>0</v>
      </c>
      <c r="XF543" s="1">
        <v>0</v>
      </c>
      <c r="XG543" s="1">
        <v>0</v>
      </c>
      <c r="XH543" s="1">
        <v>0</v>
      </c>
      <c r="XI543" s="1">
        <v>0</v>
      </c>
      <c r="XJ543" s="1">
        <v>0</v>
      </c>
      <c r="XK543" s="1">
        <v>0</v>
      </c>
      <c r="XL543" s="1">
        <v>0</v>
      </c>
      <c r="XM543" s="1">
        <v>0</v>
      </c>
      <c r="XN543" s="1">
        <v>0</v>
      </c>
      <c r="XO543" s="1">
        <v>0</v>
      </c>
      <c r="XP543" s="1">
        <v>0</v>
      </c>
      <c r="XQ543" s="1">
        <v>0</v>
      </c>
      <c r="XR543" s="1">
        <v>0</v>
      </c>
      <c r="XS543" s="1">
        <v>0</v>
      </c>
      <c r="XT543" s="1">
        <v>0</v>
      </c>
      <c r="XU543" s="1">
        <v>0</v>
      </c>
      <c r="XV543" s="1">
        <v>0</v>
      </c>
      <c r="XW543" s="1">
        <v>0</v>
      </c>
      <c r="XX543" s="1">
        <v>0</v>
      </c>
      <c r="XY543" s="1">
        <v>0</v>
      </c>
      <c r="XZ543" s="1">
        <v>0</v>
      </c>
      <c r="YA543" s="1">
        <v>0</v>
      </c>
      <c r="YB543" s="1">
        <v>0</v>
      </c>
      <c r="YC543" s="1">
        <v>0</v>
      </c>
      <c r="YD543" s="1">
        <v>0</v>
      </c>
      <c r="YE543" s="1">
        <v>0</v>
      </c>
      <c r="YF543" s="1">
        <v>0</v>
      </c>
      <c r="YG543" s="1">
        <v>0</v>
      </c>
      <c r="YH543" s="1">
        <v>0</v>
      </c>
      <c r="YI543" s="1">
        <v>0</v>
      </c>
      <c r="YJ543" s="1">
        <v>0</v>
      </c>
      <c r="YK543" s="1">
        <v>0</v>
      </c>
      <c r="YL543" s="1">
        <v>0</v>
      </c>
      <c r="YM543" s="1">
        <v>0</v>
      </c>
      <c r="YN543" s="1">
        <v>0</v>
      </c>
      <c r="YO543" s="1">
        <v>0</v>
      </c>
      <c r="YP543" s="1">
        <v>0</v>
      </c>
      <c r="YQ543" s="1">
        <v>0</v>
      </c>
      <c r="YR543" s="1">
        <v>0</v>
      </c>
      <c r="YS543" s="1">
        <v>0</v>
      </c>
      <c r="YT543" s="1">
        <v>0</v>
      </c>
      <c r="YU543" s="1">
        <v>0</v>
      </c>
      <c r="YV543" s="1">
        <v>0</v>
      </c>
      <c r="YW543" s="1">
        <v>0</v>
      </c>
      <c r="YX543" s="1">
        <v>0</v>
      </c>
      <c r="YY543" s="1">
        <v>0</v>
      </c>
      <c r="YZ543" s="1">
        <v>0</v>
      </c>
      <c r="ZA543" s="1">
        <v>0</v>
      </c>
      <c r="ZB543" s="1">
        <v>0</v>
      </c>
      <c r="ZC543" s="1">
        <v>0</v>
      </c>
      <c r="ZD543" s="1">
        <v>0</v>
      </c>
      <c r="ZE543" s="1">
        <v>0</v>
      </c>
      <c r="ZF543" s="1">
        <v>0</v>
      </c>
      <c r="ZG543" s="1">
        <v>0</v>
      </c>
      <c r="ZH543" s="1">
        <v>0</v>
      </c>
      <c r="ZI543" s="1">
        <v>0</v>
      </c>
      <c r="ZJ543" s="1">
        <v>0</v>
      </c>
      <c r="ZK543" s="1">
        <v>0</v>
      </c>
      <c r="ZL543" s="1">
        <v>0</v>
      </c>
      <c r="ZM543" s="1">
        <v>0</v>
      </c>
      <c r="ZN543" s="1">
        <v>0</v>
      </c>
      <c r="ZO543" s="1">
        <v>0</v>
      </c>
      <c r="ZP543" s="1">
        <v>0</v>
      </c>
      <c r="ZQ543" s="1">
        <v>0</v>
      </c>
      <c r="ZR543" s="1">
        <v>0</v>
      </c>
      <c r="ZS543" s="1">
        <v>0</v>
      </c>
      <c r="ZT543" s="1">
        <v>0</v>
      </c>
      <c r="ZU543" s="1">
        <v>0</v>
      </c>
      <c r="ZV543" s="1">
        <v>0</v>
      </c>
      <c r="ZW543" s="1">
        <v>0</v>
      </c>
      <c r="ZX543" s="1">
        <v>0</v>
      </c>
      <c r="ZY543" s="1">
        <v>0</v>
      </c>
      <c r="ZZ543" s="1">
        <v>0</v>
      </c>
      <c r="AAA543" s="1">
        <v>0</v>
      </c>
      <c r="AAB543" s="1">
        <v>0</v>
      </c>
      <c r="AAC543" s="1">
        <v>0</v>
      </c>
      <c r="AAD543" s="1">
        <v>0</v>
      </c>
      <c r="AAE543" s="1">
        <v>0</v>
      </c>
      <c r="AAF543" s="1">
        <v>0</v>
      </c>
      <c r="AAG543" s="1">
        <v>0</v>
      </c>
      <c r="AAH543" s="1">
        <v>0</v>
      </c>
      <c r="AAI543" s="1">
        <v>0</v>
      </c>
      <c r="AAJ543" s="1">
        <v>0</v>
      </c>
      <c r="AAK543" s="1">
        <v>0</v>
      </c>
      <c r="AAL543" s="1">
        <v>0</v>
      </c>
      <c r="AAM543" s="1">
        <v>0</v>
      </c>
      <c r="AAN543" s="1">
        <v>0</v>
      </c>
      <c r="AAO543" s="1">
        <v>0</v>
      </c>
      <c r="AAP543">
        <v>0</v>
      </c>
    </row>
    <row r="544" spans="1:718" x14ac:dyDescent="0.25">
      <c r="A544" s="2">
        <v>0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2">
        <v>0</v>
      </c>
      <c r="BI544" s="2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3">
        <v>0</v>
      </c>
      <c r="CE544" s="5">
        <v>0</v>
      </c>
      <c r="CF544" s="5">
        <v>0</v>
      </c>
      <c r="CG544" s="2">
        <v>0</v>
      </c>
      <c r="CH544" s="5">
        <v>0</v>
      </c>
      <c r="CI544" s="3">
        <v>0</v>
      </c>
      <c r="CJ544" s="2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2">
        <v>0</v>
      </c>
      <c r="CQ544" s="2">
        <v>0</v>
      </c>
      <c r="CR544" s="5">
        <v>0</v>
      </c>
      <c r="CS544" s="2">
        <v>0</v>
      </c>
      <c r="CT544" s="2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5">
        <v>0</v>
      </c>
      <c r="DA544" s="2">
        <v>0</v>
      </c>
      <c r="DB544" s="2">
        <v>0</v>
      </c>
      <c r="DC544" s="3">
        <v>0</v>
      </c>
      <c r="DD544" s="3">
        <v>0</v>
      </c>
      <c r="DE544" s="2">
        <v>0</v>
      </c>
      <c r="DF544" s="2">
        <v>0</v>
      </c>
      <c r="DG544" s="2">
        <v>0</v>
      </c>
      <c r="DH544" s="2">
        <v>0</v>
      </c>
      <c r="DI544" s="3">
        <v>0</v>
      </c>
      <c r="DJ544" s="3">
        <v>0</v>
      </c>
      <c r="DK544" s="3">
        <v>0</v>
      </c>
      <c r="DL544" s="2">
        <v>0</v>
      </c>
      <c r="DM544" s="2">
        <v>0</v>
      </c>
      <c r="DN544" s="2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>
        <v>0</v>
      </c>
      <c r="DX544" s="3">
        <v>0</v>
      </c>
      <c r="DY544" s="3">
        <v>0</v>
      </c>
      <c r="DZ544" s="2">
        <v>0</v>
      </c>
      <c r="EA544" s="3">
        <v>0</v>
      </c>
      <c r="EB544" s="3">
        <v>0</v>
      </c>
      <c r="EC544" s="3">
        <v>0</v>
      </c>
      <c r="ED544" s="2">
        <v>0</v>
      </c>
      <c r="EE544" s="3">
        <v>0</v>
      </c>
      <c r="EF544" s="2">
        <v>0</v>
      </c>
      <c r="EG544" s="3">
        <v>0</v>
      </c>
      <c r="EH544" s="2">
        <v>0</v>
      </c>
      <c r="EI544" s="3">
        <v>0</v>
      </c>
      <c r="EJ544" s="3">
        <v>0</v>
      </c>
      <c r="EK544" s="2">
        <v>0</v>
      </c>
      <c r="EL544" s="2">
        <v>0</v>
      </c>
      <c r="EM544" s="2">
        <v>0</v>
      </c>
      <c r="EN544" s="3">
        <v>0</v>
      </c>
      <c r="EO544" s="3">
        <v>0</v>
      </c>
      <c r="EP544" s="3">
        <v>0</v>
      </c>
      <c r="EQ544" s="3">
        <v>0</v>
      </c>
      <c r="ER544" s="3">
        <v>0</v>
      </c>
      <c r="ES544" s="2">
        <v>0</v>
      </c>
      <c r="ET544" s="3">
        <v>0</v>
      </c>
      <c r="EU544" s="3">
        <v>0</v>
      </c>
      <c r="EV544" s="3">
        <v>0</v>
      </c>
      <c r="EW544" s="3">
        <v>0</v>
      </c>
      <c r="EX544" s="3">
        <v>0</v>
      </c>
      <c r="EY544" s="2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3">
        <v>0</v>
      </c>
      <c r="FL544" s="3">
        <v>0</v>
      </c>
      <c r="FM544" s="3">
        <v>0</v>
      </c>
      <c r="FN544" s="3">
        <v>0</v>
      </c>
      <c r="FO544" s="2">
        <v>0</v>
      </c>
      <c r="FP544" s="2">
        <v>0</v>
      </c>
      <c r="FQ544" s="3">
        <v>0</v>
      </c>
      <c r="FR544" s="3">
        <v>0</v>
      </c>
      <c r="FS544" s="3">
        <v>0</v>
      </c>
      <c r="FT544" s="2">
        <v>0</v>
      </c>
      <c r="FU544" s="2">
        <v>0</v>
      </c>
      <c r="FV544" s="2">
        <v>0</v>
      </c>
      <c r="FW544" s="3">
        <v>0</v>
      </c>
      <c r="FX544" s="3">
        <v>0</v>
      </c>
      <c r="FY544" s="3">
        <v>0</v>
      </c>
      <c r="FZ544" s="2">
        <v>0</v>
      </c>
      <c r="GA544" s="3">
        <v>0</v>
      </c>
      <c r="GB544" s="3">
        <v>0</v>
      </c>
      <c r="GC544" s="3">
        <v>0</v>
      </c>
      <c r="GD544" s="3">
        <v>0</v>
      </c>
      <c r="GE544" s="3">
        <v>0</v>
      </c>
      <c r="GF544" s="3">
        <v>0</v>
      </c>
      <c r="GG544" s="3">
        <v>0</v>
      </c>
      <c r="GH544" s="3">
        <v>0</v>
      </c>
      <c r="GI544" s="3">
        <v>0</v>
      </c>
      <c r="GJ544" s="3">
        <v>0</v>
      </c>
      <c r="GK544" s="3">
        <v>0</v>
      </c>
      <c r="GL544" s="2">
        <v>0</v>
      </c>
      <c r="GM544" s="2">
        <v>0</v>
      </c>
      <c r="GN544" s="3">
        <v>0</v>
      </c>
      <c r="GO544" s="3">
        <v>0</v>
      </c>
      <c r="GP544" s="3">
        <v>0</v>
      </c>
      <c r="GQ544" s="3">
        <v>0</v>
      </c>
      <c r="GR544" s="3">
        <v>0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0</v>
      </c>
      <c r="GZ544" s="3">
        <v>0</v>
      </c>
      <c r="HA544" s="3">
        <v>0</v>
      </c>
      <c r="HB544" s="2">
        <v>0</v>
      </c>
      <c r="HC544" s="3">
        <v>0</v>
      </c>
      <c r="HD544" s="3">
        <v>0</v>
      </c>
      <c r="HE544" s="3">
        <v>0</v>
      </c>
      <c r="HF544" s="3">
        <v>0</v>
      </c>
      <c r="HG544" s="3">
        <v>0</v>
      </c>
      <c r="HH544" s="3">
        <v>0</v>
      </c>
      <c r="HI544" s="3">
        <v>0</v>
      </c>
      <c r="HJ544" s="3">
        <v>0</v>
      </c>
      <c r="HK544" s="3">
        <v>0</v>
      </c>
      <c r="HL544" s="3">
        <v>0</v>
      </c>
      <c r="HM544" s="2">
        <v>0</v>
      </c>
      <c r="HN544" s="2">
        <v>0</v>
      </c>
      <c r="HO544" s="2">
        <v>0</v>
      </c>
      <c r="HP544" s="2">
        <v>0</v>
      </c>
      <c r="HQ544" s="2">
        <v>0</v>
      </c>
      <c r="HR544" s="2">
        <v>0</v>
      </c>
      <c r="HS544" s="2">
        <v>0</v>
      </c>
      <c r="HT544" s="2">
        <v>0</v>
      </c>
      <c r="HU544" s="2">
        <v>0</v>
      </c>
      <c r="HV544" s="2">
        <v>0</v>
      </c>
      <c r="HW544" s="2">
        <v>0</v>
      </c>
      <c r="HX544" s="2">
        <v>0</v>
      </c>
      <c r="HY544" s="2">
        <v>0</v>
      </c>
      <c r="HZ544" s="2">
        <v>0</v>
      </c>
      <c r="IA544" s="2">
        <v>0</v>
      </c>
      <c r="IB544" s="2">
        <v>0</v>
      </c>
      <c r="IC544" s="2">
        <v>0</v>
      </c>
      <c r="ID544" s="2">
        <v>0</v>
      </c>
      <c r="IE544" s="2">
        <v>0</v>
      </c>
      <c r="IF544" s="2">
        <v>0</v>
      </c>
      <c r="IG544" s="2">
        <v>0</v>
      </c>
      <c r="IH544" s="2">
        <v>0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>
        <v>0</v>
      </c>
      <c r="IO544" s="2">
        <v>0</v>
      </c>
      <c r="IP544" s="2">
        <v>0</v>
      </c>
      <c r="IQ544" s="2">
        <v>0</v>
      </c>
      <c r="IR544" s="2">
        <v>0</v>
      </c>
      <c r="IS544" s="2">
        <v>0</v>
      </c>
      <c r="IT544" s="2">
        <v>0</v>
      </c>
      <c r="IU544" s="2">
        <v>0</v>
      </c>
      <c r="IV544" s="2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0</v>
      </c>
      <c r="JE544" s="2">
        <v>0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0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0</v>
      </c>
      <c r="KK544" s="2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0</v>
      </c>
      <c r="OC544" s="1">
        <v>0</v>
      </c>
      <c r="OD544" s="1">
        <v>0</v>
      </c>
      <c r="OE544" s="1">
        <v>0</v>
      </c>
      <c r="OF544" s="1">
        <v>0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PK544" s="1">
        <v>0</v>
      </c>
      <c r="PL544" s="1">
        <v>0</v>
      </c>
      <c r="PM544" s="1">
        <v>0</v>
      </c>
      <c r="PN544" s="1">
        <v>0</v>
      </c>
      <c r="PO544" s="1">
        <v>0</v>
      </c>
      <c r="PP544" s="1">
        <v>0</v>
      </c>
      <c r="PQ544" s="1">
        <v>0</v>
      </c>
      <c r="PR544" s="1">
        <v>0</v>
      </c>
      <c r="PS544" s="1">
        <v>0</v>
      </c>
      <c r="PT544" s="1">
        <v>0</v>
      </c>
      <c r="PU544" s="1">
        <v>0</v>
      </c>
      <c r="PV544" s="1">
        <v>0</v>
      </c>
      <c r="PW544" s="1">
        <v>0</v>
      </c>
      <c r="PX544" s="1">
        <v>0</v>
      </c>
      <c r="PY544" s="1">
        <v>0</v>
      </c>
      <c r="PZ544" s="1">
        <v>0</v>
      </c>
      <c r="QA544" s="1">
        <v>0</v>
      </c>
      <c r="QB544" s="1">
        <v>0</v>
      </c>
      <c r="QC544" s="1">
        <v>0</v>
      </c>
      <c r="QD544" s="1">
        <v>0</v>
      </c>
      <c r="QE544" s="1">
        <v>0</v>
      </c>
      <c r="QF544" s="1">
        <v>0</v>
      </c>
      <c r="QG544" s="1">
        <v>0</v>
      </c>
      <c r="QH544" s="1">
        <v>0</v>
      </c>
      <c r="QI544" s="1">
        <v>0</v>
      </c>
      <c r="QJ544" s="1">
        <v>0</v>
      </c>
      <c r="QK544" s="1">
        <v>0</v>
      </c>
      <c r="QL544" s="1">
        <v>0</v>
      </c>
      <c r="QM544" s="1">
        <v>0</v>
      </c>
      <c r="QN544" s="1">
        <v>0</v>
      </c>
      <c r="QO544" s="1">
        <v>0</v>
      </c>
      <c r="QP544" s="1">
        <v>0</v>
      </c>
      <c r="QQ544" s="1">
        <v>0</v>
      </c>
      <c r="QR544" s="1">
        <v>0</v>
      </c>
      <c r="QS544" s="1">
        <v>0</v>
      </c>
      <c r="QT544" s="1">
        <v>0</v>
      </c>
      <c r="QU544" s="1">
        <v>0</v>
      </c>
      <c r="QV544" s="1">
        <v>0</v>
      </c>
      <c r="QW544" s="1">
        <v>0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0</v>
      </c>
      <c r="RX544" s="1">
        <v>0</v>
      </c>
      <c r="RY544" s="1">
        <v>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0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">
        <v>0</v>
      </c>
      <c r="UR544" s="1">
        <v>0</v>
      </c>
      <c r="US544" s="1">
        <v>0</v>
      </c>
      <c r="UT544" s="1">
        <v>0</v>
      </c>
      <c r="UU544" s="1">
        <v>0</v>
      </c>
      <c r="UV544" s="1">
        <v>0</v>
      </c>
      <c r="UW544" s="1">
        <v>0</v>
      </c>
      <c r="UX544" s="1">
        <v>0</v>
      </c>
      <c r="UY544" s="1">
        <v>0</v>
      </c>
      <c r="UZ544" s="1">
        <v>0</v>
      </c>
      <c r="VA544" s="1">
        <v>0</v>
      </c>
      <c r="VB544" s="1">
        <v>0</v>
      </c>
      <c r="VC544" s="1">
        <v>0</v>
      </c>
      <c r="VD544" s="1">
        <v>0</v>
      </c>
      <c r="VE544" s="1">
        <v>0</v>
      </c>
      <c r="VF544" s="1">
        <v>0</v>
      </c>
      <c r="VG544" s="1">
        <v>0</v>
      </c>
      <c r="VH544" s="1">
        <v>0</v>
      </c>
      <c r="VI544" s="1">
        <v>0</v>
      </c>
      <c r="VJ544" s="1">
        <v>0</v>
      </c>
      <c r="VK544" s="1">
        <v>0</v>
      </c>
      <c r="VL544" s="1">
        <v>0</v>
      </c>
      <c r="VM544" s="1">
        <v>0</v>
      </c>
      <c r="VN544" s="1">
        <v>0</v>
      </c>
      <c r="VO544" s="1">
        <v>0</v>
      </c>
      <c r="VP544" s="1">
        <v>0</v>
      </c>
      <c r="VQ544" s="1">
        <v>0</v>
      </c>
      <c r="VR544" s="1">
        <v>0</v>
      </c>
      <c r="VS544" s="1">
        <v>0</v>
      </c>
      <c r="VT544" s="1">
        <v>0</v>
      </c>
      <c r="VU544" s="1">
        <v>0</v>
      </c>
      <c r="VV544" s="1">
        <v>0</v>
      </c>
      <c r="VW544" s="1">
        <v>0</v>
      </c>
      <c r="VX544" s="1">
        <v>0</v>
      </c>
      <c r="VY544" s="1">
        <v>0</v>
      </c>
      <c r="VZ544" s="1">
        <v>0</v>
      </c>
      <c r="WA544" s="1">
        <v>0</v>
      </c>
      <c r="WB544" s="1">
        <v>0</v>
      </c>
      <c r="WC544" s="1">
        <v>0</v>
      </c>
      <c r="WD544" s="1">
        <v>0</v>
      </c>
      <c r="WE544" s="1">
        <v>0</v>
      </c>
      <c r="WF544" s="1">
        <v>0</v>
      </c>
      <c r="WG544" s="1">
        <v>0</v>
      </c>
      <c r="WH544" s="1">
        <v>0</v>
      </c>
      <c r="WI544" s="1">
        <v>0</v>
      </c>
      <c r="WJ544" s="1">
        <v>0</v>
      </c>
      <c r="WK544" s="1">
        <v>0</v>
      </c>
      <c r="WL544" s="1">
        <v>0</v>
      </c>
      <c r="WM544" s="1">
        <v>0</v>
      </c>
      <c r="WN544" s="1">
        <v>0</v>
      </c>
      <c r="WO544" s="1">
        <v>0</v>
      </c>
      <c r="WP544" s="1">
        <v>0</v>
      </c>
      <c r="WQ544" s="1">
        <v>0</v>
      </c>
      <c r="WR544" s="1">
        <v>0</v>
      </c>
      <c r="WS544" s="1">
        <v>0</v>
      </c>
      <c r="WT544" s="1">
        <v>0</v>
      </c>
      <c r="WU544" s="1">
        <v>0</v>
      </c>
      <c r="WV544" s="1">
        <v>0</v>
      </c>
      <c r="WW544" s="1">
        <v>0</v>
      </c>
      <c r="WX544" s="1">
        <v>0</v>
      </c>
      <c r="WY544" s="1">
        <v>0</v>
      </c>
      <c r="WZ544" s="1">
        <v>0</v>
      </c>
      <c r="XA544" s="1">
        <v>0</v>
      </c>
      <c r="XB544" s="1">
        <v>0</v>
      </c>
      <c r="XC544" s="1">
        <v>0</v>
      </c>
      <c r="XD544" s="1">
        <v>0</v>
      </c>
      <c r="XE544" s="1">
        <v>0</v>
      </c>
      <c r="XF544" s="1">
        <v>0</v>
      </c>
      <c r="XG544" s="1">
        <v>0</v>
      </c>
      <c r="XH544" s="1">
        <v>0</v>
      </c>
      <c r="XI544" s="1">
        <v>0</v>
      </c>
      <c r="XJ544" s="1">
        <v>0</v>
      </c>
      <c r="XK544" s="1">
        <v>0</v>
      </c>
      <c r="XL544" s="1">
        <v>0</v>
      </c>
      <c r="XM544" s="1">
        <v>0</v>
      </c>
      <c r="XN544" s="1">
        <v>0</v>
      </c>
      <c r="XO544" s="1">
        <v>0</v>
      </c>
      <c r="XP544" s="1">
        <v>0</v>
      </c>
      <c r="XQ544" s="1">
        <v>0</v>
      </c>
      <c r="XR544" s="1">
        <v>0</v>
      </c>
      <c r="XS544" s="1">
        <v>0</v>
      </c>
      <c r="XT544" s="1">
        <v>0</v>
      </c>
      <c r="XU544" s="1">
        <v>0</v>
      </c>
      <c r="XV544" s="1">
        <v>0</v>
      </c>
      <c r="XW544" s="1">
        <v>0</v>
      </c>
      <c r="XX544" s="1">
        <v>0</v>
      </c>
      <c r="XY544" s="1">
        <v>0</v>
      </c>
      <c r="XZ544" s="1">
        <v>0</v>
      </c>
      <c r="YA544" s="1">
        <v>0</v>
      </c>
      <c r="YB544" s="1">
        <v>0</v>
      </c>
      <c r="YC544" s="1">
        <v>0</v>
      </c>
      <c r="YD544" s="1">
        <v>0</v>
      </c>
      <c r="YE544" s="1">
        <v>0</v>
      </c>
      <c r="YF544" s="1">
        <v>0</v>
      </c>
      <c r="YG544" s="1">
        <v>0</v>
      </c>
      <c r="YH544" s="1">
        <v>0</v>
      </c>
      <c r="YI544" s="1">
        <v>0</v>
      </c>
      <c r="YJ544" s="1">
        <v>0</v>
      </c>
      <c r="YK544" s="1">
        <v>0</v>
      </c>
      <c r="YL544" s="1">
        <v>0</v>
      </c>
      <c r="YM544" s="1">
        <v>0</v>
      </c>
      <c r="YN544" s="1">
        <v>0</v>
      </c>
      <c r="YO544" s="1">
        <v>0</v>
      </c>
      <c r="YP544" s="1">
        <v>0</v>
      </c>
      <c r="YQ544" s="1">
        <v>0</v>
      </c>
      <c r="YR544" s="1">
        <v>0</v>
      </c>
      <c r="YS544" s="1">
        <v>0</v>
      </c>
      <c r="YT544" s="1">
        <v>0</v>
      </c>
      <c r="YU544" s="1">
        <v>0</v>
      </c>
      <c r="YV544" s="1">
        <v>0</v>
      </c>
      <c r="YW544" s="1">
        <v>0</v>
      </c>
      <c r="YX544" s="1">
        <v>0</v>
      </c>
      <c r="YY544" s="1">
        <v>0</v>
      </c>
      <c r="YZ544" s="1">
        <v>0</v>
      </c>
      <c r="ZA544" s="1">
        <v>0</v>
      </c>
      <c r="ZB544" s="1">
        <v>0</v>
      </c>
      <c r="ZC544" s="1">
        <v>0</v>
      </c>
      <c r="ZD544" s="1">
        <v>0</v>
      </c>
      <c r="ZE544" s="1">
        <v>0</v>
      </c>
      <c r="ZF544" s="1">
        <v>0</v>
      </c>
      <c r="ZG544" s="1">
        <v>0</v>
      </c>
      <c r="ZH544" s="1">
        <v>0</v>
      </c>
      <c r="ZI544" s="1">
        <v>0</v>
      </c>
      <c r="ZJ544" s="1">
        <v>0</v>
      </c>
      <c r="ZK544" s="1">
        <v>0</v>
      </c>
      <c r="ZL544" s="1">
        <v>0</v>
      </c>
      <c r="ZM544" s="1">
        <v>0</v>
      </c>
      <c r="ZN544" s="1">
        <v>0</v>
      </c>
      <c r="ZO544" s="1">
        <v>0</v>
      </c>
      <c r="ZP544" s="1">
        <v>0</v>
      </c>
      <c r="ZQ544" s="1">
        <v>0</v>
      </c>
      <c r="ZR544" s="1">
        <v>0</v>
      </c>
      <c r="ZS544" s="1">
        <v>0</v>
      </c>
      <c r="ZT544" s="1">
        <v>0</v>
      </c>
      <c r="ZU544" s="1">
        <v>0</v>
      </c>
      <c r="ZV544" s="1">
        <v>0</v>
      </c>
      <c r="ZW544" s="1">
        <v>0</v>
      </c>
      <c r="ZX544" s="1">
        <v>0</v>
      </c>
      <c r="ZY544" s="1">
        <v>0</v>
      </c>
      <c r="ZZ544" s="1">
        <v>0</v>
      </c>
      <c r="AAA544" s="1">
        <v>0</v>
      </c>
      <c r="AAB544" s="1">
        <v>0</v>
      </c>
      <c r="AAC544" s="1">
        <v>0</v>
      </c>
      <c r="AAD544" s="1">
        <v>0</v>
      </c>
      <c r="AAE544" s="1">
        <v>0</v>
      </c>
      <c r="AAF544" s="1">
        <v>0</v>
      </c>
      <c r="AAG544" s="1">
        <v>0</v>
      </c>
      <c r="AAH544" s="1">
        <v>0</v>
      </c>
      <c r="AAI544" s="1">
        <v>0</v>
      </c>
      <c r="AAJ544" s="1">
        <v>0</v>
      </c>
      <c r="AAK544" s="1">
        <v>0</v>
      </c>
      <c r="AAL544" s="1">
        <v>0</v>
      </c>
      <c r="AAM544" s="1">
        <v>0</v>
      </c>
      <c r="AAN544" s="1">
        <v>0</v>
      </c>
      <c r="AAO544" s="1">
        <v>0</v>
      </c>
      <c r="AAP544">
        <v>0</v>
      </c>
    </row>
    <row r="545" spans="1:718" x14ac:dyDescent="0.25">
      <c r="A545" s="2">
        <v>0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2">
        <v>0</v>
      </c>
      <c r="BI545" s="2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3">
        <v>0</v>
      </c>
      <c r="CE545" s="5">
        <v>0</v>
      </c>
      <c r="CF545" s="5">
        <v>0</v>
      </c>
      <c r="CG545" s="2">
        <v>0</v>
      </c>
      <c r="CH545" s="5">
        <v>0</v>
      </c>
      <c r="CI545" s="3">
        <v>0</v>
      </c>
      <c r="CJ545" s="2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2">
        <v>0</v>
      </c>
      <c r="CQ545" s="2">
        <v>0</v>
      </c>
      <c r="CR545" s="5">
        <v>0</v>
      </c>
      <c r="CS545" s="2">
        <v>0</v>
      </c>
      <c r="CT545" s="2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5">
        <v>0</v>
      </c>
      <c r="DA545" s="2">
        <v>0</v>
      </c>
      <c r="DB545" s="2">
        <v>0</v>
      </c>
      <c r="DC545" s="3">
        <v>0</v>
      </c>
      <c r="DD545" s="3">
        <v>0</v>
      </c>
      <c r="DE545" s="2">
        <v>0</v>
      </c>
      <c r="DF545" s="2">
        <v>0</v>
      </c>
      <c r="DG545" s="2">
        <v>0</v>
      </c>
      <c r="DH545" s="2">
        <v>0</v>
      </c>
      <c r="DI545" s="3">
        <v>0</v>
      </c>
      <c r="DJ545" s="3">
        <v>0</v>
      </c>
      <c r="DK545" s="3">
        <v>0</v>
      </c>
      <c r="DL545" s="2">
        <v>0</v>
      </c>
      <c r="DM545" s="2">
        <v>0</v>
      </c>
      <c r="DN545" s="2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2">
        <v>0</v>
      </c>
      <c r="EA545" s="3">
        <v>0</v>
      </c>
      <c r="EB545" s="3">
        <v>0</v>
      </c>
      <c r="EC545" s="3">
        <v>0</v>
      </c>
      <c r="ED545" s="2">
        <v>0</v>
      </c>
      <c r="EE545" s="3">
        <v>0</v>
      </c>
      <c r="EF545" s="2">
        <v>0</v>
      </c>
      <c r="EG545" s="3">
        <v>0</v>
      </c>
      <c r="EH545" s="2">
        <v>0</v>
      </c>
      <c r="EI545" s="3">
        <v>0</v>
      </c>
      <c r="EJ545" s="3">
        <v>0</v>
      </c>
      <c r="EK545" s="2">
        <v>0</v>
      </c>
      <c r="EL545" s="2">
        <v>0</v>
      </c>
      <c r="EM545" s="2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2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2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3">
        <v>0</v>
      </c>
      <c r="FL545" s="3">
        <v>0</v>
      </c>
      <c r="FM545" s="3">
        <v>0</v>
      </c>
      <c r="FN545" s="3">
        <v>0</v>
      </c>
      <c r="FO545" s="2">
        <v>0</v>
      </c>
      <c r="FP545" s="2">
        <v>0</v>
      </c>
      <c r="FQ545" s="3">
        <v>0</v>
      </c>
      <c r="FR545" s="3">
        <v>0</v>
      </c>
      <c r="FS545" s="3">
        <v>0</v>
      </c>
      <c r="FT545" s="2">
        <v>0</v>
      </c>
      <c r="FU545" s="2">
        <v>0</v>
      </c>
      <c r="FV545" s="2">
        <v>0</v>
      </c>
      <c r="FW545" s="3">
        <v>0</v>
      </c>
      <c r="FX545" s="3">
        <v>0</v>
      </c>
      <c r="FY545" s="3">
        <v>0</v>
      </c>
      <c r="FZ545" s="2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2">
        <v>0</v>
      </c>
      <c r="GM545" s="2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3">
        <v>0</v>
      </c>
      <c r="GZ545" s="3">
        <v>0</v>
      </c>
      <c r="HA545" s="3">
        <v>0</v>
      </c>
      <c r="HB545" s="2">
        <v>0</v>
      </c>
      <c r="HC545" s="3">
        <v>0</v>
      </c>
      <c r="HD545" s="3">
        <v>0</v>
      </c>
      <c r="HE545" s="3">
        <v>0</v>
      </c>
      <c r="HF545" s="3">
        <v>0</v>
      </c>
      <c r="HG545" s="3">
        <v>0</v>
      </c>
      <c r="HH545" s="3">
        <v>0</v>
      </c>
      <c r="HI545" s="3">
        <v>0</v>
      </c>
      <c r="HJ545" s="3">
        <v>0</v>
      </c>
      <c r="HK545" s="3">
        <v>0</v>
      </c>
      <c r="HL545" s="3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0</v>
      </c>
      <c r="HR545" s="2">
        <v>0</v>
      </c>
      <c r="HS545" s="2">
        <v>0</v>
      </c>
      <c r="HT545" s="2">
        <v>0</v>
      </c>
      <c r="HU545" s="2">
        <v>0</v>
      </c>
      <c r="HV545" s="2">
        <v>0</v>
      </c>
      <c r="HW545" s="2">
        <v>0</v>
      </c>
      <c r="HX545" s="2">
        <v>0</v>
      </c>
      <c r="HY545" s="2">
        <v>0</v>
      </c>
      <c r="HZ545" s="2">
        <v>0</v>
      </c>
      <c r="IA545" s="2">
        <v>0</v>
      </c>
      <c r="IB545" s="2">
        <v>0</v>
      </c>
      <c r="IC545" s="2">
        <v>0</v>
      </c>
      <c r="ID545" s="2">
        <v>0</v>
      </c>
      <c r="IE545" s="2">
        <v>0</v>
      </c>
      <c r="IF545" s="2">
        <v>0</v>
      </c>
      <c r="IG545" s="2">
        <v>0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0</v>
      </c>
      <c r="IO545" s="2">
        <v>0</v>
      </c>
      <c r="IP545" s="2">
        <v>0</v>
      </c>
      <c r="IQ545" s="2">
        <v>0</v>
      </c>
      <c r="IR545" s="2">
        <v>0</v>
      </c>
      <c r="IS545" s="2">
        <v>0</v>
      </c>
      <c r="IT545" s="2">
        <v>0</v>
      </c>
      <c r="IU545" s="2">
        <v>0</v>
      </c>
      <c r="IV545" s="2">
        <v>0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0</v>
      </c>
      <c r="JR545" s="2">
        <v>0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0</v>
      </c>
      <c r="JY545" s="2">
        <v>0</v>
      </c>
      <c r="JZ545" s="2">
        <v>0</v>
      </c>
      <c r="KA545" s="2">
        <v>0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H545" s="2">
        <v>0</v>
      </c>
      <c r="KI545" s="2">
        <v>0</v>
      </c>
      <c r="KJ545" s="2">
        <v>0</v>
      </c>
      <c r="KK545" s="2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0</v>
      </c>
      <c r="OA545" s="1">
        <v>0</v>
      </c>
      <c r="OB545" s="1">
        <v>0</v>
      </c>
      <c r="OC545" s="1">
        <v>0</v>
      </c>
      <c r="OD545" s="1">
        <v>0</v>
      </c>
      <c r="OE545" s="1">
        <v>0</v>
      </c>
      <c r="OF545" s="1">
        <v>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0</v>
      </c>
      <c r="OM545" s="1">
        <v>0</v>
      </c>
      <c r="ON545" s="1">
        <v>0</v>
      </c>
      <c r="OO545" s="1">
        <v>0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  <c r="PC545" s="1">
        <v>0</v>
      </c>
      <c r="PD545" s="1">
        <v>0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PJ545" s="1">
        <v>0</v>
      </c>
      <c r="PK545" s="1">
        <v>0</v>
      </c>
      <c r="PL545" s="1">
        <v>0</v>
      </c>
      <c r="PM545" s="1">
        <v>0</v>
      </c>
      <c r="PN545" s="1">
        <v>0</v>
      </c>
      <c r="PO545" s="1">
        <v>0</v>
      </c>
      <c r="PP545" s="1">
        <v>0</v>
      </c>
      <c r="PQ545" s="1">
        <v>0</v>
      </c>
      <c r="PR545" s="1">
        <v>0</v>
      </c>
      <c r="PS545" s="1">
        <v>0</v>
      </c>
      <c r="PT545" s="1">
        <v>0</v>
      </c>
      <c r="PU545" s="1">
        <v>0</v>
      </c>
      <c r="PV545" s="1">
        <v>0</v>
      </c>
      <c r="PW545" s="1">
        <v>0</v>
      </c>
      <c r="PX545" s="1">
        <v>0</v>
      </c>
      <c r="PY545" s="1">
        <v>0</v>
      </c>
      <c r="PZ545" s="1">
        <v>0</v>
      </c>
      <c r="QA545" s="1">
        <v>0</v>
      </c>
      <c r="QB545" s="1">
        <v>0</v>
      </c>
      <c r="QC545" s="1">
        <v>0</v>
      </c>
      <c r="QD545" s="1">
        <v>0</v>
      </c>
      <c r="QE545" s="1">
        <v>0</v>
      </c>
      <c r="QF545" s="1">
        <v>0</v>
      </c>
      <c r="QG545" s="1">
        <v>0</v>
      </c>
      <c r="QH545" s="1">
        <v>0</v>
      </c>
      <c r="QI545" s="1">
        <v>0</v>
      </c>
      <c r="QJ545" s="1">
        <v>0</v>
      </c>
      <c r="QK545" s="1">
        <v>0</v>
      </c>
      <c r="QL545" s="1">
        <v>0</v>
      </c>
      <c r="QM545" s="1">
        <v>0</v>
      </c>
      <c r="QN545" s="1">
        <v>0</v>
      </c>
      <c r="QO545" s="1">
        <v>0</v>
      </c>
      <c r="QP545" s="1">
        <v>0</v>
      </c>
      <c r="QQ545" s="1">
        <v>0</v>
      </c>
      <c r="QR545" s="1">
        <v>0</v>
      </c>
      <c r="QS545" s="1">
        <v>0</v>
      </c>
      <c r="QT545" s="1">
        <v>0</v>
      </c>
      <c r="QU545" s="1">
        <v>0</v>
      </c>
      <c r="QV545" s="1">
        <v>0</v>
      </c>
      <c r="QW545" s="1">
        <v>0</v>
      </c>
      <c r="QX545" s="1">
        <v>0</v>
      </c>
      <c r="QY545" s="1">
        <v>0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0</v>
      </c>
      <c r="RO545" s="1">
        <v>0</v>
      </c>
      <c r="RP545" s="1">
        <v>0</v>
      </c>
      <c r="RQ545" s="1">
        <v>0</v>
      </c>
      <c r="RR545" s="1">
        <v>0</v>
      </c>
      <c r="RS545" s="1">
        <v>0</v>
      </c>
      <c r="RT545" s="1">
        <v>0</v>
      </c>
      <c r="RU545" s="1">
        <v>0</v>
      </c>
      <c r="RV545" s="1">
        <v>0</v>
      </c>
      <c r="RW545" s="1">
        <v>0</v>
      </c>
      <c r="RX545" s="1">
        <v>0</v>
      </c>
      <c r="RY545" s="1">
        <v>0</v>
      </c>
      <c r="RZ545" s="1">
        <v>0</v>
      </c>
      <c r="SA545" s="1">
        <v>0</v>
      </c>
      <c r="SB545" s="1">
        <v>0</v>
      </c>
      <c r="SC545" s="1">
        <v>0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0</v>
      </c>
      <c r="TU545" s="1">
        <v>0</v>
      </c>
      <c r="TV545" s="1">
        <v>0</v>
      </c>
      <c r="TW545" s="1">
        <v>0</v>
      </c>
      <c r="TX545" s="1">
        <v>0</v>
      </c>
      <c r="TY545" s="1">
        <v>0</v>
      </c>
      <c r="TZ545" s="1">
        <v>0</v>
      </c>
      <c r="UA545" s="1">
        <v>0</v>
      </c>
      <c r="UB545" s="1">
        <v>0</v>
      </c>
      <c r="UC545" s="1">
        <v>0</v>
      </c>
      <c r="UD545" s="1">
        <v>0</v>
      </c>
      <c r="UE545" s="1">
        <v>0</v>
      </c>
      <c r="UF545" s="1">
        <v>0</v>
      </c>
      <c r="UG545" s="1">
        <v>0</v>
      </c>
      <c r="UH545" s="1">
        <v>0</v>
      </c>
      <c r="UI545" s="1">
        <v>0</v>
      </c>
      <c r="UJ545" s="1">
        <v>0</v>
      </c>
      <c r="UK545" s="1">
        <v>0</v>
      </c>
      <c r="UL545" s="1">
        <v>0</v>
      </c>
      <c r="UM545" s="1">
        <v>0</v>
      </c>
      <c r="UN545" s="1">
        <v>0</v>
      </c>
      <c r="UO545" s="1">
        <v>0</v>
      </c>
      <c r="UP545" s="1">
        <v>0</v>
      </c>
      <c r="UQ545" s="1">
        <v>0</v>
      </c>
      <c r="UR545" s="1">
        <v>0</v>
      </c>
      <c r="US545" s="1">
        <v>0</v>
      </c>
      <c r="UT545" s="1">
        <v>0</v>
      </c>
      <c r="UU545" s="1">
        <v>0</v>
      </c>
      <c r="UV545" s="1">
        <v>0</v>
      </c>
      <c r="UW545" s="1">
        <v>0</v>
      </c>
      <c r="UX545" s="1">
        <v>0</v>
      </c>
      <c r="UY545" s="1">
        <v>0</v>
      </c>
      <c r="UZ545" s="1">
        <v>0</v>
      </c>
      <c r="VA545" s="1">
        <v>0</v>
      </c>
      <c r="VB545" s="1">
        <v>0</v>
      </c>
      <c r="VC545" s="1">
        <v>0</v>
      </c>
      <c r="VD545" s="1">
        <v>0</v>
      </c>
      <c r="VE545" s="1">
        <v>0</v>
      </c>
      <c r="VF545" s="1">
        <v>0</v>
      </c>
      <c r="VG545" s="1">
        <v>0</v>
      </c>
      <c r="VH545" s="1">
        <v>0</v>
      </c>
      <c r="VI545" s="1">
        <v>0</v>
      </c>
      <c r="VJ545" s="1">
        <v>0</v>
      </c>
      <c r="VK545" s="1">
        <v>0</v>
      </c>
      <c r="VL545" s="1">
        <v>0</v>
      </c>
      <c r="VM545" s="1">
        <v>0</v>
      </c>
      <c r="VN545" s="1">
        <v>0</v>
      </c>
      <c r="VO545" s="1">
        <v>0</v>
      </c>
      <c r="VP545" s="1">
        <v>0</v>
      </c>
      <c r="VQ545" s="1">
        <v>0</v>
      </c>
      <c r="VR545" s="1">
        <v>0</v>
      </c>
      <c r="VS545" s="1">
        <v>0</v>
      </c>
      <c r="VT545" s="1">
        <v>0</v>
      </c>
      <c r="VU545" s="1">
        <v>0</v>
      </c>
      <c r="VV545" s="1">
        <v>0</v>
      </c>
      <c r="VW545" s="1">
        <v>0</v>
      </c>
      <c r="VX545" s="1">
        <v>0</v>
      </c>
      <c r="VY545" s="1">
        <v>0</v>
      </c>
      <c r="VZ545" s="1">
        <v>0</v>
      </c>
      <c r="WA545" s="1">
        <v>0</v>
      </c>
      <c r="WB545" s="1">
        <v>0</v>
      </c>
      <c r="WC545" s="1">
        <v>0</v>
      </c>
      <c r="WD545" s="1">
        <v>0</v>
      </c>
      <c r="WE545" s="1">
        <v>0</v>
      </c>
      <c r="WF545" s="1">
        <v>0</v>
      </c>
      <c r="WG545" s="1">
        <v>0</v>
      </c>
      <c r="WH545" s="1">
        <v>0</v>
      </c>
      <c r="WI545" s="1">
        <v>0</v>
      </c>
      <c r="WJ545" s="1">
        <v>0</v>
      </c>
      <c r="WK545" s="1">
        <v>0</v>
      </c>
      <c r="WL545" s="1">
        <v>0</v>
      </c>
      <c r="WM545" s="1">
        <v>0</v>
      </c>
      <c r="WN545" s="1">
        <v>0</v>
      </c>
      <c r="WO545" s="1">
        <v>0</v>
      </c>
      <c r="WP545" s="1">
        <v>0</v>
      </c>
      <c r="WQ545" s="1">
        <v>0</v>
      </c>
      <c r="WR545" s="1">
        <v>0</v>
      </c>
      <c r="WS545" s="1">
        <v>0</v>
      </c>
      <c r="WT545" s="1">
        <v>0</v>
      </c>
      <c r="WU545" s="1">
        <v>0</v>
      </c>
      <c r="WV545" s="1">
        <v>0</v>
      </c>
      <c r="WW545" s="1">
        <v>0</v>
      </c>
      <c r="WX545" s="1">
        <v>0</v>
      </c>
      <c r="WY545" s="1">
        <v>0</v>
      </c>
      <c r="WZ545" s="1">
        <v>0</v>
      </c>
      <c r="XA545" s="1">
        <v>0</v>
      </c>
      <c r="XB545" s="1">
        <v>0</v>
      </c>
      <c r="XC545" s="1">
        <v>0</v>
      </c>
      <c r="XD545" s="1">
        <v>0</v>
      </c>
      <c r="XE545" s="1">
        <v>0</v>
      </c>
      <c r="XF545" s="1">
        <v>0</v>
      </c>
      <c r="XG545" s="1">
        <v>0</v>
      </c>
      <c r="XH545" s="1">
        <v>0</v>
      </c>
      <c r="XI545" s="1">
        <v>0</v>
      </c>
      <c r="XJ545" s="1">
        <v>0</v>
      </c>
      <c r="XK545" s="1">
        <v>0</v>
      </c>
      <c r="XL545" s="1">
        <v>0</v>
      </c>
      <c r="XM545" s="1">
        <v>0</v>
      </c>
      <c r="XN545" s="1">
        <v>0</v>
      </c>
      <c r="XO545" s="1">
        <v>0</v>
      </c>
      <c r="XP545" s="1">
        <v>0</v>
      </c>
      <c r="XQ545" s="1">
        <v>0</v>
      </c>
      <c r="XR545" s="1">
        <v>0</v>
      </c>
      <c r="XS545" s="1">
        <v>0</v>
      </c>
      <c r="XT545" s="1">
        <v>0</v>
      </c>
      <c r="XU545" s="1">
        <v>0</v>
      </c>
      <c r="XV545" s="1">
        <v>0</v>
      </c>
      <c r="XW545" s="1">
        <v>0</v>
      </c>
      <c r="XX545" s="1">
        <v>0</v>
      </c>
      <c r="XY545" s="1">
        <v>0</v>
      </c>
      <c r="XZ545" s="1">
        <v>0</v>
      </c>
      <c r="YA545" s="1">
        <v>0</v>
      </c>
      <c r="YB545" s="1">
        <v>0</v>
      </c>
      <c r="YC545" s="1">
        <v>1</v>
      </c>
      <c r="YD545" s="1">
        <v>0</v>
      </c>
      <c r="YE545" s="1">
        <v>0</v>
      </c>
      <c r="YF545" s="1">
        <v>0</v>
      </c>
      <c r="YG545" s="1">
        <v>0</v>
      </c>
      <c r="YH545" s="1">
        <v>0</v>
      </c>
      <c r="YI545" s="1">
        <v>0</v>
      </c>
      <c r="YJ545" s="1">
        <v>0</v>
      </c>
      <c r="YK545" s="1">
        <v>0</v>
      </c>
      <c r="YL545" s="1">
        <v>0</v>
      </c>
      <c r="YM545" s="1">
        <v>0</v>
      </c>
      <c r="YN545" s="1">
        <v>0</v>
      </c>
      <c r="YO545" s="1">
        <v>0</v>
      </c>
      <c r="YP545" s="1">
        <v>0</v>
      </c>
      <c r="YQ545" s="1">
        <v>0</v>
      </c>
      <c r="YR545" s="1">
        <v>0</v>
      </c>
      <c r="YS545" s="1">
        <v>0</v>
      </c>
      <c r="YT545" s="1">
        <v>0</v>
      </c>
      <c r="YU545" s="1">
        <v>0</v>
      </c>
      <c r="YV545" s="1">
        <v>0</v>
      </c>
      <c r="YW545" s="1">
        <v>0</v>
      </c>
      <c r="YX545" s="1">
        <v>0</v>
      </c>
      <c r="YY545" s="1">
        <v>0</v>
      </c>
      <c r="YZ545" s="1">
        <v>0</v>
      </c>
      <c r="ZA545" s="1">
        <v>0</v>
      </c>
      <c r="ZB545" s="1">
        <v>0</v>
      </c>
      <c r="ZC545" s="1">
        <v>0</v>
      </c>
      <c r="ZD545" s="1">
        <v>0</v>
      </c>
      <c r="ZE545" s="1">
        <v>0</v>
      </c>
      <c r="ZF545" s="1">
        <v>0</v>
      </c>
      <c r="ZG545" s="1">
        <v>0</v>
      </c>
      <c r="ZH545" s="1">
        <v>0</v>
      </c>
      <c r="ZI545" s="1">
        <v>0</v>
      </c>
      <c r="ZJ545" s="1">
        <v>0</v>
      </c>
      <c r="ZK545" s="1">
        <v>0</v>
      </c>
      <c r="ZL545" s="1">
        <v>0</v>
      </c>
      <c r="ZM545" s="1">
        <v>0</v>
      </c>
      <c r="ZN545" s="1">
        <v>0</v>
      </c>
      <c r="ZO545" s="1">
        <v>0</v>
      </c>
      <c r="ZP545" s="1">
        <v>0</v>
      </c>
      <c r="ZQ545" s="1">
        <v>0</v>
      </c>
      <c r="ZR545" s="1">
        <v>0</v>
      </c>
      <c r="ZS545" s="1">
        <v>0</v>
      </c>
      <c r="ZT545" s="1">
        <v>0</v>
      </c>
      <c r="ZU545" s="1">
        <v>0</v>
      </c>
      <c r="ZV545" s="1">
        <v>0</v>
      </c>
      <c r="ZW545" s="1">
        <v>0</v>
      </c>
      <c r="ZX545" s="1">
        <v>0</v>
      </c>
      <c r="ZY545" s="1">
        <v>0</v>
      </c>
      <c r="ZZ545" s="1">
        <v>0</v>
      </c>
      <c r="AAA545" s="1">
        <v>0</v>
      </c>
      <c r="AAB545" s="1">
        <v>0</v>
      </c>
      <c r="AAC545" s="1">
        <v>0</v>
      </c>
      <c r="AAD545" s="1">
        <v>0</v>
      </c>
      <c r="AAE545" s="1">
        <v>0</v>
      </c>
      <c r="AAF545" s="1">
        <v>0</v>
      </c>
      <c r="AAG545" s="1">
        <v>0</v>
      </c>
      <c r="AAH545" s="1">
        <v>0</v>
      </c>
      <c r="AAI545" s="1">
        <v>0</v>
      </c>
      <c r="AAJ545" s="1">
        <v>0</v>
      </c>
      <c r="AAK545" s="1">
        <v>0</v>
      </c>
      <c r="AAL545" s="1">
        <v>0</v>
      </c>
      <c r="AAM545" s="1">
        <v>0</v>
      </c>
      <c r="AAN545" s="1">
        <v>0</v>
      </c>
      <c r="AAO545" s="1">
        <v>0</v>
      </c>
      <c r="AAP545">
        <v>0</v>
      </c>
    </row>
    <row r="546" spans="1:718" x14ac:dyDescent="0.25">
      <c r="A546" s="2">
        <v>0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2">
        <v>0</v>
      </c>
      <c r="BI546" s="2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3">
        <v>0</v>
      </c>
      <c r="CE546" s="5">
        <v>0</v>
      </c>
      <c r="CF546" s="5">
        <v>0</v>
      </c>
      <c r="CG546" s="2">
        <v>0</v>
      </c>
      <c r="CH546" s="5">
        <v>0</v>
      </c>
      <c r="CI546" s="3">
        <v>0</v>
      </c>
      <c r="CJ546" s="2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2">
        <v>0</v>
      </c>
      <c r="CQ546" s="2">
        <v>0</v>
      </c>
      <c r="CR546" s="5">
        <v>0</v>
      </c>
      <c r="CS546" s="2">
        <v>0</v>
      </c>
      <c r="CT546" s="2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5">
        <v>0</v>
      </c>
      <c r="DA546" s="2">
        <v>0</v>
      </c>
      <c r="DB546" s="2">
        <v>0</v>
      </c>
      <c r="DC546" s="3">
        <v>0</v>
      </c>
      <c r="DD546" s="3">
        <v>0</v>
      </c>
      <c r="DE546" s="2">
        <v>0</v>
      </c>
      <c r="DF546" s="2">
        <v>0</v>
      </c>
      <c r="DG546" s="2">
        <v>0</v>
      </c>
      <c r="DH546" s="2">
        <v>0</v>
      </c>
      <c r="DI546" s="3">
        <v>0</v>
      </c>
      <c r="DJ546" s="3">
        <v>0</v>
      </c>
      <c r="DK546" s="3">
        <v>0</v>
      </c>
      <c r="DL546" s="2">
        <v>0</v>
      </c>
      <c r="DM546" s="2">
        <v>0</v>
      </c>
      <c r="DN546" s="2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0</v>
      </c>
      <c r="DT546" s="3">
        <v>0</v>
      </c>
      <c r="DU546" s="3">
        <v>0</v>
      </c>
      <c r="DV546" s="3">
        <v>0</v>
      </c>
      <c r="DW546" s="3">
        <v>0</v>
      </c>
      <c r="DX546" s="3">
        <v>0</v>
      </c>
      <c r="DY546" s="3">
        <v>0</v>
      </c>
      <c r="DZ546" s="2">
        <v>0</v>
      </c>
      <c r="EA546" s="3">
        <v>0</v>
      </c>
      <c r="EB546" s="3">
        <v>0</v>
      </c>
      <c r="EC546" s="3">
        <v>0</v>
      </c>
      <c r="ED546" s="2">
        <v>0</v>
      </c>
      <c r="EE546" s="3">
        <v>0</v>
      </c>
      <c r="EF546" s="2">
        <v>0</v>
      </c>
      <c r="EG546" s="3">
        <v>0</v>
      </c>
      <c r="EH546" s="2">
        <v>0</v>
      </c>
      <c r="EI546" s="3">
        <v>0</v>
      </c>
      <c r="EJ546" s="3">
        <v>0</v>
      </c>
      <c r="EK546" s="2">
        <v>0</v>
      </c>
      <c r="EL546" s="2">
        <v>0</v>
      </c>
      <c r="EM546" s="2">
        <v>0</v>
      </c>
      <c r="EN546" s="3">
        <v>0</v>
      </c>
      <c r="EO546" s="3">
        <v>0</v>
      </c>
      <c r="EP546" s="3">
        <v>0</v>
      </c>
      <c r="EQ546" s="3">
        <v>0</v>
      </c>
      <c r="ER546" s="3">
        <v>0</v>
      </c>
      <c r="ES546" s="2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2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3">
        <v>0</v>
      </c>
      <c r="FL546" s="3">
        <v>0</v>
      </c>
      <c r="FM546" s="3">
        <v>0</v>
      </c>
      <c r="FN546" s="3">
        <v>0</v>
      </c>
      <c r="FO546" s="2">
        <v>0</v>
      </c>
      <c r="FP546" s="2">
        <v>0</v>
      </c>
      <c r="FQ546" s="3">
        <v>0</v>
      </c>
      <c r="FR546" s="3">
        <v>0</v>
      </c>
      <c r="FS546" s="3">
        <v>0</v>
      </c>
      <c r="FT546" s="2">
        <v>0</v>
      </c>
      <c r="FU546" s="2">
        <v>0</v>
      </c>
      <c r="FV546" s="2">
        <v>0</v>
      </c>
      <c r="FW546" s="3">
        <v>0</v>
      </c>
      <c r="FX546" s="3">
        <v>0</v>
      </c>
      <c r="FY546" s="3">
        <v>0</v>
      </c>
      <c r="FZ546" s="2">
        <v>0</v>
      </c>
      <c r="GA546" s="3">
        <v>0</v>
      </c>
      <c r="GB546" s="3">
        <v>0</v>
      </c>
      <c r="GC546" s="3">
        <v>0</v>
      </c>
      <c r="GD546" s="3">
        <v>0</v>
      </c>
      <c r="GE546" s="3">
        <v>0</v>
      </c>
      <c r="GF546" s="3">
        <v>0</v>
      </c>
      <c r="GG546" s="3">
        <v>0</v>
      </c>
      <c r="GH546" s="3">
        <v>0</v>
      </c>
      <c r="GI546" s="3">
        <v>0</v>
      </c>
      <c r="GJ546" s="3">
        <v>0</v>
      </c>
      <c r="GK546" s="3">
        <v>0</v>
      </c>
      <c r="GL546" s="2">
        <v>0</v>
      </c>
      <c r="GM546" s="2">
        <v>0</v>
      </c>
      <c r="GN546" s="3">
        <v>0</v>
      </c>
      <c r="GO546" s="3">
        <v>0</v>
      </c>
      <c r="GP546" s="3">
        <v>0</v>
      </c>
      <c r="GQ546" s="3">
        <v>0</v>
      </c>
      <c r="GR546" s="3">
        <v>0</v>
      </c>
      <c r="GS546" s="3">
        <v>0</v>
      </c>
      <c r="GT546" s="3">
        <v>0</v>
      </c>
      <c r="GU546" s="3">
        <v>0</v>
      </c>
      <c r="GV546" s="3">
        <v>0</v>
      </c>
      <c r="GW546" s="3">
        <v>0</v>
      </c>
      <c r="GX546" s="3">
        <v>0</v>
      </c>
      <c r="GY546" s="3">
        <v>0</v>
      </c>
      <c r="GZ546" s="3">
        <v>0</v>
      </c>
      <c r="HA546" s="3">
        <v>0</v>
      </c>
      <c r="HB546" s="2">
        <v>0</v>
      </c>
      <c r="HC546" s="3">
        <v>0</v>
      </c>
      <c r="HD546" s="3">
        <v>0</v>
      </c>
      <c r="HE546" s="3">
        <v>0</v>
      </c>
      <c r="HF546" s="3">
        <v>0</v>
      </c>
      <c r="HG546" s="3">
        <v>0</v>
      </c>
      <c r="HH546" s="3">
        <v>0</v>
      </c>
      <c r="HI546" s="3">
        <v>0</v>
      </c>
      <c r="HJ546" s="3">
        <v>0</v>
      </c>
      <c r="HK546" s="3">
        <v>0</v>
      </c>
      <c r="HL546" s="3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0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0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0</v>
      </c>
      <c r="JV546" s="2">
        <v>0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0</v>
      </c>
      <c r="NZ546" s="1">
        <v>0</v>
      </c>
      <c r="OA546" s="1">
        <v>0</v>
      </c>
      <c r="OB546" s="1">
        <v>0</v>
      </c>
      <c r="OC546" s="1">
        <v>0</v>
      </c>
      <c r="OD546" s="1">
        <v>0</v>
      </c>
      <c r="OE546" s="1">
        <v>0</v>
      </c>
      <c r="OF546" s="1">
        <v>0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0</v>
      </c>
      <c r="OM546" s="1">
        <v>0</v>
      </c>
      <c r="ON546" s="1">
        <v>0</v>
      </c>
      <c r="OO546" s="1">
        <v>0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1">
        <v>0</v>
      </c>
      <c r="OV546" s="1">
        <v>0</v>
      </c>
      <c r="OW546" s="1">
        <v>0</v>
      </c>
      <c r="OX546" s="1">
        <v>0</v>
      </c>
      <c r="OY546" s="1">
        <v>0</v>
      </c>
      <c r="OZ546" s="1">
        <v>0</v>
      </c>
      <c r="PA546" s="1">
        <v>0</v>
      </c>
      <c r="PB546" s="1">
        <v>0</v>
      </c>
      <c r="PC546" s="1">
        <v>0</v>
      </c>
      <c r="PD546" s="1">
        <v>0</v>
      </c>
      <c r="PE546" s="1">
        <v>0</v>
      </c>
      <c r="PF546" s="1">
        <v>0</v>
      </c>
      <c r="PG546" s="1">
        <v>0</v>
      </c>
      <c r="PH546" s="1">
        <v>0</v>
      </c>
      <c r="PI546" s="1">
        <v>0</v>
      </c>
      <c r="PJ546" s="1">
        <v>0</v>
      </c>
      <c r="PK546" s="1">
        <v>0</v>
      </c>
      <c r="PL546" s="1">
        <v>0</v>
      </c>
      <c r="PM546" s="1">
        <v>0</v>
      </c>
      <c r="PN546" s="1">
        <v>0</v>
      </c>
      <c r="PO546" s="1">
        <v>0</v>
      </c>
      <c r="PP546" s="1">
        <v>0</v>
      </c>
      <c r="PQ546" s="1">
        <v>0</v>
      </c>
      <c r="PR546" s="1">
        <v>0</v>
      </c>
      <c r="PS546" s="1">
        <v>0</v>
      </c>
      <c r="PT546" s="1">
        <v>0</v>
      </c>
      <c r="PU546" s="1">
        <v>0</v>
      </c>
      <c r="PV546" s="1">
        <v>0</v>
      </c>
      <c r="PW546" s="1">
        <v>0</v>
      </c>
      <c r="PX546" s="1">
        <v>0</v>
      </c>
      <c r="PY546" s="1">
        <v>0</v>
      </c>
      <c r="PZ546" s="1">
        <v>0</v>
      </c>
      <c r="QA546" s="1">
        <v>0</v>
      </c>
      <c r="QB546" s="1">
        <v>0</v>
      </c>
      <c r="QC546" s="1">
        <v>0</v>
      </c>
      <c r="QD546" s="1">
        <v>0</v>
      </c>
      <c r="QE546" s="1">
        <v>0</v>
      </c>
      <c r="QF546" s="1">
        <v>0</v>
      </c>
      <c r="QG546" s="1">
        <v>0</v>
      </c>
      <c r="QH546" s="1">
        <v>0</v>
      </c>
      <c r="QI546" s="1">
        <v>0</v>
      </c>
      <c r="QJ546" s="1">
        <v>0</v>
      </c>
      <c r="QK546" s="1">
        <v>0</v>
      </c>
      <c r="QL546" s="1">
        <v>0</v>
      </c>
      <c r="QM546" s="1">
        <v>0</v>
      </c>
      <c r="QN546" s="1">
        <v>0</v>
      </c>
      <c r="QO546" s="1">
        <v>0</v>
      </c>
      <c r="QP546" s="1">
        <v>0</v>
      </c>
      <c r="QQ546" s="1">
        <v>0</v>
      </c>
      <c r="QR546" s="1">
        <v>0</v>
      </c>
      <c r="QS546" s="1">
        <v>0</v>
      </c>
      <c r="QT546" s="1">
        <v>0</v>
      </c>
      <c r="QU546" s="1">
        <v>0</v>
      </c>
      <c r="QV546" s="1">
        <v>0</v>
      </c>
      <c r="QW546" s="1">
        <v>0</v>
      </c>
      <c r="QX546" s="1">
        <v>0</v>
      </c>
      <c r="QY546" s="1">
        <v>0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0</v>
      </c>
      <c r="RT546" s="1">
        <v>0</v>
      </c>
      <c r="RU546" s="1">
        <v>0</v>
      </c>
      <c r="RV546" s="1">
        <v>0</v>
      </c>
      <c r="RW546" s="1">
        <v>0</v>
      </c>
      <c r="RX546" s="1">
        <v>0</v>
      </c>
      <c r="RY546" s="1">
        <v>0</v>
      </c>
      <c r="RZ546" s="1">
        <v>0</v>
      </c>
      <c r="SA546" s="1">
        <v>0</v>
      </c>
      <c r="SB546" s="1">
        <v>0</v>
      </c>
      <c r="SC546" s="1">
        <v>0</v>
      </c>
      <c r="SD546" s="1">
        <v>0</v>
      </c>
      <c r="SE546" s="1">
        <v>0</v>
      </c>
      <c r="SF546" s="1">
        <v>0</v>
      </c>
      <c r="SG546" s="1">
        <v>0</v>
      </c>
      <c r="SH546" s="1">
        <v>0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0</v>
      </c>
      <c r="TU546" s="1">
        <v>0</v>
      </c>
      <c r="TV546" s="1">
        <v>0</v>
      </c>
      <c r="TW546" s="1">
        <v>0</v>
      </c>
      <c r="TX546" s="1">
        <v>0</v>
      </c>
      <c r="TY546" s="1">
        <v>0</v>
      </c>
      <c r="TZ546" s="1">
        <v>0</v>
      </c>
      <c r="UA546" s="1">
        <v>0</v>
      </c>
      <c r="UB546" s="1">
        <v>0</v>
      </c>
      <c r="UC546" s="1">
        <v>0</v>
      </c>
      <c r="UD546" s="1">
        <v>0</v>
      </c>
      <c r="UE546" s="1">
        <v>0</v>
      </c>
      <c r="UF546" s="1">
        <v>0</v>
      </c>
      <c r="UG546" s="1">
        <v>0</v>
      </c>
      <c r="UH546" s="1">
        <v>0</v>
      </c>
      <c r="UI546" s="1">
        <v>0</v>
      </c>
      <c r="UJ546" s="1">
        <v>0</v>
      </c>
      <c r="UK546" s="1">
        <v>0</v>
      </c>
      <c r="UL546" s="1">
        <v>0</v>
      </c>
      <c r="UM546" s="1">
        <v>0</v>
      </c>
      <c r="UN546" s="1">
        <v>0</v>
      </c>
      <c r="UO546" s="1">
        <v>0</v>
      </c>
      <c r="UP546" s="1">
        <v>0</v>
      </c>
      <c r="UQ546" s="1">
        <v>0</v>
      </c>
      <c r="UR546" s="1">
        <v>0</v>
      </c>
      <c r="US546" s="1">
        <v>0</v>
      </c>
      <c r="UT546" s="1">
        <v>0</v>
      </c>
      <c r="UU546" s="1">
        <v>0</v>
      </c>
      <c r="UV546" s="1">
        <v>0</v>
      </c>
      <c r="UW546" s="1">
        <v>0</v>
      </c>
      <c r="UX546" s="1">
        <v>0</v>
      </c>
      <c r="UY546" s="1">
        <v>0</v>
      </c>
      <c r="UZ546" s="1">
        <v>0</v>
      </c>
      <c r="VA546" s="1">
        <v>0</v>
      </c>
      <c r="VB546" s="1">
        <v>0</v>
      </c>
      <c r="VC546" s="1">
        <v>0</v>
      </c>
      <c r="VD546" s="1">
        <v>0</v>
      </c>
      <c r="VE546" s="1">
        <v>0</v>
      </c>
      <c r="VF546" s="1">
        <v>0</v>
      </c>
      <c r="VG546" s="1">
        <v>0</v>
      </c>
      <c r="VH546" s="1">
        <v>0</v>
      </c>
      <c r="VI546" s="1">
        <v>0</v>
      </c>
      <c r="VJ546" s="1">
        <v>0</v>
      </c>
      <c r="VK546" s="1">
        <v>0</v>
      </c>
      <c r="VL546" s="1">
        <v>0</v>
      </c>
      <c r="VM546" s="1">
        <v>0</v>
      </c>
      <c r="VN546" s="1">
        <v>0</v>
      </c>
      <c r="VO546" s="1">
        <v>0</v>
      </c>
      <c r="VP546" s="1">
        <v>0</v>
      </c>
      <c r="VQ546" s="1">
        <v>0</v>
      </c>
      <c r="VR546" s="1">
        <v>0</v>
      </c>
      <c r="VS546" s="1">
        <v>0</v>
      </c>
      <c r="VT546" s="1">
        <v>0</v>
      </c>
      <c r="VU546" s="1">
        <v>0</v>
      </c>
      <c r="VV546" s="1">
        <v>0</v>
      </c>
      <c r="VW546" s="1">
        <v>0</v>
      </c>
      <c r="VX546" s="1">
        <v>0</v>
      </c>
      <c r="VY546" s="1">
        <v>0</v>
      </c>
      <c r="VZ546" s="1">
        <v>0</v>
      </c>
      <c r="WA546" s="1">
        <v>0</v>
      </c>
      <c r="WB546" s="1">
        <v>0</v>
      </c>
      <c r="WC546" s="1">
        <v>0</v>
      </c>
      <c r="WD546" s="1">
        <v>0</v>
      </c>
      <c r="WE546" s="1">
        <v>0</v>
      </c>
      <c r="WF546" s="1">
        <v>0</v>
      </c>
      <c r="WG546" s="1">
        <v>0</v>
      </c>
      <c r="WH546" s="1">
        <v>0</v>
      </c>
      <c r="WI546" s="1">
        <v>0</v>
      </c>
      <c r="WJ546" s="1">
        <v>0</v>
      </c>
      <c r="WK546" s="1">
        <v>0</v>
      </c>
      <c r="WL546" s="1">
        <v>0</v>
      </c>
      <c r="WM546" s="1">
        <v>0</v>
      </c>
      <c r="WN546" s="1">
        <v>0</v>
      </c>
      <c r="WO546" s="1">
        <v>0</v>
      </c>
      <c r="WP546" s="1">
        <v>0</v>
      </c>
      <c r="WQ546" s="1">
        <v>0</v>
      </c>
      <c r="WR546" s="1">
        <v>0</v>
      </c>
      <c r="WS546" s="1">
        <v>0</v>
      </c>
      <c r="WT546" s="1">
        <v>0</v>
      </c>
      <c r="WU546" s="1">
        <v>0</v>
      </c>
      <c r="WV546" s="1">
        <v>0</v>
      </c>
      <c r="WW546" s="1">
        <v>0</v>
      </c>
      <c r="WX546" s="1">
        <v>0</v>
      </c>
      <c r="WY546" s="1">
        <v>0</v>
      </c>
      <c r="WZ546" s="1">
        <v>0</v>
      </c>
      <c r="XA546" s="1">
        <v>0</v>
      </c>
      <c r="XB546" s="1">
        <v>0</v>
      </c>
      <c r="XC546" s="1">
        <v>0</v>
      </c>
      <c r="XD546" s="1">
        <v>0</v>
      </c>
      <c r="XE546" s="1">
        <v>0</v>
      </c>
      <c r="XF546" s="1">
        <v>0</v>
      </c>
      <c r="XG546" s="1">
        <v>0</v>
      </c>
      <c r="XH546" s="1">
        <v>0</v>
      </c>
      <c r="XI546" s="1">
        <v>0</v>
      </c>
      <c r="XJ546" s="1">
        <v>0</v>
      </c>
      <c r="XK546" s="1">
        <v>0</v>
      </c>
      <c r="XL546" s="1">
        <v>0</v>
      </c>
      <c r="XM546" s="1">
        <v>0</v>
      </c>
      <c r="XN546" s="1">
        <v>0</v>
      </c>
      <c r="XO546" s="1">
        <v>0</v>
      </c>
      <c r="XP546" s="1">
        <v>0</v>
      </c>
      <c r="XQ546" s="1">
        <v>0</v>
      </c>
      <c r="XR546" s="1">
        <v>0</v>
      </c>
      <c r="XS546" s="1">
        <v>0</v>
      </c>
      <c r="XT546" s="1">
        <v>0</v>
      </c>
      <c r="XU546" s="1">
        <v>0</v>
      </c>
      <c r="XV546" s="1">
        <v>0</v>
      </c>
      <c r="XW546" s="1">
        <v>0</v>
      </c>
      <c r="XX546" s="1">
        <v>0</v>
      </c>
      <c r="XY546" s="1">
        <v>0</v>
      </c>
      <c r="XZ546" s="1">
        <v>0</v>
      </c>
      <c r="YA546" s="1">
        <v>0</v>
      </c>
      <c r="YB546" s="1">
        <v>0</v>
      </c>
      <c r="YC546" s="1">
        <v>0</v>
      </c>
      <c r="YD546" s="1">
        <v>0</v>
      </c>
      <c r="YE546" s="1">
        <v>0</v>
      </c>
      <c r="YF546" s="1">
        <v>0</v>
      </c>
      <c r="YG546" s="1">
        <v>0</v>
      </c>
      <c r="YH546" s="1">
        <v>0</v>
      </c>
      <c r="YI546" s="1">
        <v>0</v>
      </c>
      <c r="YJ546" s="1">
        <v>0</v>
      </c>
      <c r="YK546" s="1">
        <v>0</v>
      </c>
      <c r="YL546" s="1">
        <v>0</v>
      </c>
      <c r="YM546" s="1">
        <v>0</v>
      </c>
      <c r="YN546" s="1">
        <v>0</v>
      </c>
      <c r="YO546" s="1">
        <v>0</v>
      </c>
      <c r="YP546" s="1">
        <v>0</v>
      </c>
      <c r="YQ546" s="1">
        <v>0</v>
      </c>
      <c r="YR546" s="1">
        <v>0</v>
      </c>
      <c r="YS546" s="1">
        <v>0</v>
      </c>
      <c r="YT546" s="1">
        <v>0</v>
      </c>
      <c r="YU546" s="1">
        <v>0</v>
      </c>
      <c r="YV546" s="1">
        <v>0</v>
      </c>
      <c r="YW546" s="1">
        <v>0</v>
      </c>
      <c r="YX546" s="1">
        <v>0</v>
      </c>
      <c r="YY546" s="1">
        <v>0</v>
      </c>
      <c r="YZ546" s="1">
        <v>0</v>
      </c>
      <c r="ZA546" s="1">
        <v>0</v>
      </c>
      <c r="ZB546" s="1">
        <v>0</v>
      </c>
      <c r="ZC546" s="1">
        <v>0</v>
      </c>
      <c r="ZD546" s="1">
        <v>0</v>
      </c>
      <c r="ZE546" s="1">
        <v>0</v>
      </c>
      <c r="ZF546" s="1">
        <v>0</v>
      </c>
      <c r="ZG546" s="1">
        <v>0</v>
      </c>
      <c r="ZH546" s="1">
        <v>0</v>
      </c>
      <c r="ZI546" s="1">
        <v>0</v>
      </c>
      <c r="ZJ546" s="1">
        <v>0</v>
      </c>
      <c r="ZK546" s="1">
        <v>0</v>
      </c>
      <c r="ZL546" s="1">
        <v>0</v>
      </c>
      <c r="ZM546" s="1">
        <v>0</v>
      </c>
      <c r="ZN546" s="1">
        <v>0</v>
      </c>
      <c r="ZO546" s="1">
        <v>0</v>
      </c>
      <c r="ZP546" s="1">
        <v>0</v>
      </c>
      <c r="ZQ546" s="1">
        <v>0</v>
      </c>
      <c r="ZR546" s="1">
        <v>0</v>
      </c>
      <c r="ZS546" s="1">
        <v>0</v>
      </c>
      <c r="ZT546" s="1">
        <v>0</v>
      </c>
      <c r="ZU546" s="1">
        <v>0</v>
      </c>
      <c r="ZV546" s="1">
        <v>0</v>
      </c>
      <c r="ZW546" s="1">
        <v>0</v>
      </c>
      <c r="ZX546" s="1">
        <v>0</v>
      </c>
      <c r="ZY546" s="1">
        <v>0</v>
      </c>
      <c r="ZZ546" s="1">
        <v>0</v>
      </c>
      <c r="AAA546" s="1">
        <v>0</v>
      </c>
      <c r="AAB546" s="1">
        <v>0</v>
      </c>
      <c r="AAC546" s="1">
        <v>0</v>
      </c>
      <c r="AAD546" s="1">
        <v>0</v>
      </c>
      <c r="AAE546" s="1">
        <v>0</v>
      </c>
      <c r="AAF546" s="1">
        <v>0</v>
      </c>
      <c r="AAG546" s="1">
        <v>0</v>
      </c>
      <c r="AAH546" s="1">
        <v>0</v>
      </c>
      <c r="AAI546" s="1">
        <v>0</v>
      </c>
      <c r="AAJ546" s="1">
        <v>0</v>
      </c>
      <c r="AAK546" s="1">
        <v>0</v>
      </c>
      <c r="AAL546" s="1">
        <v>0</v>
      </c>
      <c r="AAM546" s="1">
        <v>0</v>
      </c>
      <c r="AAN546" s="1">
        <v>0</v>
      </c>
      <c r="AAO546" s="1">
        <v>0</v>
      </c>
      <c r="AAP546">
        <v>0</v>
      </c>
    </row>
    <row r="547" spans="1:718" x14ac:dyDescent="0.25">
      <c r="A547" s="2">
        <v>0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2">
        <v>0</v>
      </c>
      <c r="BI547" s="2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3">
        <v>0</v>
      </c>
      <c r="CE547" s="5">
        <v>0</v>
      </c>
      <c r="CF547" s="5">
        <v>0</v>
      </c>
      <c r="CG547" s="2">
        <v>0</v>
      </c>
      <c r="CH547" s="5">
        <v>0</v>
      </c>
      <c r="CI547" s="3">
        <v>0</v>
      </c>
      <c r="CJ547" s="2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2">
        <v>0</v>
      </c>
      <c r="CQ547" s="2">
        <v>0</v>
      </c>
      <c r="CR547" s="5">
        <v>0</v>
      </c>
      <c r="CS547" s="2">
        <v>0</v>
      </c>
      <c r="CT547" s="2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5">
        <v>0</v>
      </c>
      <c r="DA547" s="2">
        <v>0</v>
      </c>
      <c r="DB547" s="2">
        <v>0</v>
      </c>
      <c r="DC547" s="3">
        <v>0</v>
      </c>
      <c r="DD547" s="3">
        <v>0</v>
      </c>
      <c r="DE547" s="2">
        <v>0</v>
      </c>
      <c r="DF547" s="2">
        <v>0</v>
      </c>
      <c r="DG547" s="2">
        <v>0</v>
      </c>
      <c r="DH547" s="2">
        <v>0</v>
      </c>
      <c r="DI547" s="3">
        <v>0</v>
      </c>
      <c r="DJ547" s="3">
        <v>0</v>
      </c>
      <c r="DK547" s="3">
        <v>0</v>
      </c>
      <c r="DL547" s="2">
        <v>0</v>
      </c>
      <c r="DM547" s="2">
        <v>0</v>
      </c>
      <c r="DN547" s="2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0</v>
      </c>
      <c r="DU547" s="3">
        <v>0</v>
      </c>
      <c r="DV547" s="3">
        <v>0</v>
      </c>
      <c r="DW547" s="3">
        <v>0</v>
      </c>
      <c r="DX547" s="3">
        <v>0</v>
      </c>
      <c r="DY547" s="3">
        <v>0</v>
      </c>
      <c r="DZ547" s="2">
        <v>0</v>
      </c>
      <c r="EA547" s="3">
        <v>0</v>
      </c>
      <c r="EB547" s="3">
        <v>0</v>
      </c>
      <c r="EC547" s="3">
        <v>0</v>
      </c>
      <c r="ED547" s="2">
        <v>0</v>
      </c>
      <c r="EE547" s="3">
        <v>0</v>
      </c>
      <c r="EF547" s="2">
        <v>0</v>
      </c>
      <c r="EG547" s="3">
        <v>0</v>
      </c>
      <c r="EH547" s="2">
        <v>0</v>
      </c>
      <c r="EI547" s="3">
        <v>0</v>
      </c>
      <c r="EJ547" s="3">
        <v>0</v>
      </c>
      <c r="EK547" s="2">
        <v>0</v>
      </c>
      <c r="EL547" s="2">
        <v>0</v>
      </c>
      <c r="EM547" s="2">
        <v>0</v>
      </c>
      <c r="EN547" s="3">
        <v>0</v>
      </c>
      <c r="EO547" s="3">
        <v>0</v>
      </c>
      <c r="EP547" s="3">
        <v>0</v>
      </c>
      <c r="EQ547" s="3">
        <v>0</v>
      </c>
      <c r="ER547" s="3">
        <v>0</v>
      </c>
      <c r="ES547" s="2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2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3">
        <v>0</v>
      </c>
      <c r="FL547" s="3">
        <v>0</v>
      </c>
      <c r="FM547" s="3">
        <v>0</v>
      </c>
      <c r="FN547" s="3">
        <v>0</v>
      </c>
      <c r="FO547" s="2">
        <v>0</v>
      </c>
      <c r="FP547" s="2">
        <v>0</v>
      </c>
      <c r="FQ547" s="3">
        <v>0</v>
      </c>
      <c r="FR547" s="3">
        <v>0</v>
      </c>
      <c r="FS547" s="3">
        <v>0</v>
      </c>
      <c r="FT547" s="2">
        <v>0</v>
      </c>
      <c r="FU547" s="2">
        <v>0</v>
      </c>
      <c r="FV547" s="2">
        <v>0</v>
      </c>
      <c r="FW547" s="3">
        <v>0</v>
      </c>
      <c r="FX547" s="3">
        <v>0</v>
      </c>
      <c r="FY547" s="3">
        <v>0</v>
      </c>
      <c r="FZ547" s="2">
        <v>0</v>
      </c>
      <c r="GA547" s="3">
        <v>0</v>
      </c>
      <c r="GB547" s="3">
        <v>0</v>
      </c>
      <c r="GC547" s="3">
        <v>0</v>
      </c>
      <c r="GD547" s="3">
        <v>0</v>
      </c>
      <c r="GE547" s="3">
        <v>0</v>
      </c>
      <c r="GF547" s="3">
        <v>0</v>
      </c>
      <c r="GG547" s="3">
        <v>0</v>
      </c>
      <c r="GH547" s="3">
        <v>0</v>
      </c>
      <c r="GI547" s="3">
        <v>0</v>
      </c>
      <c r="GJ547" s="3">
        <v>0</v>
      </c>
      <c r="GK547" s="3">
        <v>0</v>
      </c>
      <c r="GL547" s="2">
        <v>0</v>
      </c>
      <c r="GM547" s="2">
        <v>0</v>
      </c>
      <c r="GN547" s="3">
        <v>0</v>
      </c>
      <c r="GO547" s="3">
        <v>0</v>
      </c>
      <c r="GP547" s="3">
        <v>0</v>
      </c>
      <c r="GQ547" s="3">
        <v>0</v>
      </c>
      <c r="GR547" s="3">
        <v>0</v>
      </c>
      <c r="GS547" s="3">
        <v>0</v>
      </c>
      <c r="GT547" s="3">
        <v>0</v>
      </c>
      <c r="GU547" s="3">
        <v>0</v>
      </c>
      <c r="GV547" s="3">
        <v>0</v>
      </c>
      <c r="GW547" s="3">
        <v>0</v>
      </c>
      <c r="GX547" s="3">
        <v>0</v>
      </c>
      <c r="GY547" s="3">
        <v>0</v>
      </c>
      <c r="GZ547" s="3">
        <v>0</v>
      </c>
      <c r="HA547" s="3">
        <v>0</v>
      </c>
      <c r="HB547" s="2">
        <v>0</v>
      </c>
      <c r="HC547" s="3">
        <v>0</v>
      </c>
      <c r="HD547" s="3">
        <v>0</v>
      </c>
      <c r="HE547" s="3">
        <v>0</v>
      </c>
      <c r="HF547" s="3">
        <v>0</v>
      </c>
      <c r="HG547" s="3">
        <v>0</v>
      </c>
      <c r="HH547" s="3">
        <v>0</v>
      </c>
      <c r="HI547" s="3">
        <v>0</v>
      </c>
      <c r="HJ547" s="3">
        <v>0</v>
      </c>
      <c r="HK547" s="3">
        <v>0</v>
      </c>
      <c r="HL547" s="3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0</v>
      </c>
      <c r="HR547" s="2">
        <v>0</v>
      </c>
      <c r="HS547" s="2">
        <v>0</v>
      </c>
      <c r="HT547" s="2">
        <v>0</v>
      </c>
      <c r="HU547" s="2">
        <v>0</v>
      </c>
      <c r="HV547" s="2">
        <v>0</v>
      </c>
      <c r="HW547" s="2">
        <v>0</v>
      </c>
      <c r="HX547" s="2">
        <v>0</v>
      </c>
      <c r="HY547" s="2">
        <v>0</v>
      </c>
      <c r="HZ547" s="2">
        <v>0</v>
      </c>
      <c r="IA547" s="2">
        <v>0</v>
      </c>
      <c r="IB547" s="2">
        <v>0</v>
      </c>
      <c r="IC547" s="2">
        <v>0</v>
      </c>
      <c r="ID547" s="2">
        <v>0</v>
      </c>
      <c r="IE547" s="2">
        <v>0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0</v>
      </c>
      <c r="IL547" s="2">
        <v>0</v>
      </c>
      <c r="IM547" s="2">
        <v>0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0</v>
      </c>
      <c r="JO547" s="2">
        <v>0</v>
      </c>
      <c r="JP547" s="2">
        <v>0</v>
      </c>
      <c r="JQ547" s="2">
        <v>0</v>
      </c>
      <c r="JR547" s="2">
        <v>0</v>
      </c>
      <c r="JS547" s="2">
        <v>0</v>
      </c>
      <c r="JT547" s="2">
        <v>0</v>
      </c>
      <c r="JU547" s="2">
        <v>0</v>
      </c>
      <c r="JV547" s="2">
        <v>0</v>
      </c>
      <c r="JW547" s="2">
        <v>0</v>
      </c>
      <c r="JX547" s="2">
        <v>0</v>
      </c>
      <c r="JY547" s="2">
        <v>0</v>
      </c>
      <c r="JZ547" s="2">
        <v>0</v>
      </c>
      <c r="KA547" s="2">
        <v>0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H547" s="2">
        <v>0</v>
      </c>
      <c r="KI547" s="2">
        <v>0</v>
      </c>
      <c r="KJ547" s="2">
        <v>0</v>
      </c>
      <c r="KK547" s="2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v>0</v>
      </c>
      <c r="OF547" s="1">
        <v>0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  <c r="PC547" s="1">
        <v>0</v>
      </c>
      <c r="PD547" s="1">
        <v>0</v>
      </c>
      <c r="PE547" s="1">
        <v>0</v>
      </c>
      <c r="PF547" s="1">
        <v>0</v>
      </c>
      <c r="PG547" s="1">
        <v>0</v>
      </c>
      <c r="PH547" s="1">
        <v>0</v>
      </c>
      <c r="PI547" s="1">
        <v>0</v>
      </c>
      <c r="PJ547" s="1">
        <v>0</v>
      </c>
      <c r="PK547" s="1">
        <v>0</v>
      </c>
      <c r="PL547" s="1">
        <v>0</v>
      </c>
      <c r="PM547" s="1">
        <v>0</v>
      </c>
      <c r="PN547" s="1">
        <v>0</v>
      </c>
      <c r="PO547" s="1">
        <v>0</v>
      </c>
      <c r="PP547" s="1">
        <v>0</v>
      </c>
      <c r="PQ547" s="1">
        <v>0</v>
      </c>
      <c r="PR547" s="1">
        <v>0</v>
      </c>
      <c r="PS547" s="1">
        <v>0</v>
      </c>
      <c r="PT547" s="1">
        <v>0</v>
      </c>
      <c r="PU547" s="1">
        <v>0</v>
      </c>
      <c r="PV547" s="1">
        <v>0</v>
      </c>
      <c r="PW547" s="1">
        <v>0</v>
      </c>
      <c r="PX547" s="1">
        <v>0</v>
      </c>
      <c r="PY547" s="1">
        <v>0</v>
      </c>
      <c r="PZ547" s="1">
        <v>0</v>
      </c>
      <c r="QA547" s="1">
        <v>0</v>
      </c>
      <c r="QB547" s="1">
        <v>0</v>
      </c>
      <c r="QC547" s="1">
        <v>0</v>
      </c>
      <c r="QD547" s="1">
        <v>0</v>
      </c>
      <c r="QE547" s="1">
        <v>0</v>
      </c>
      <c r="QF547" s="1">
        <v>0</v>
      </c>
      <c r="QG547" s="1">
        <v>0</v>
      </c>
      <c r="QH547" s="1">
        <v>0</v>
      </c>
      <c r="QI547" s="1">
        <v>0</v>
      </c>
      <c r="QJ547" s="1">
        <v>0</v>
      </c>
      <c r="QK547" s="1">
        <v>0</v>
      </c>
      <c r="QL547" s="1">
        <v>0</v>
      </c>
      <c r="QM547" s="1">
        <v>0</v>
      </c>
      <c r="QN547" s="1">
        <v>0</v>
      </c>
      <c r="QO547" s="1">
        <v>0</v>
      </c>
      <c r="QP547" s="1">
        <v>0</v>
      </c>
      <c r="QQ547" s="1">
        <v>0</v>
      </c>
      <c r="QR547" s="1">
        <v>0</v>
      </c>
      <c r="QS547" s="1">
        <v>0</v>
      </c>
      <c r="QT547" s="1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0</v>
      </c>
      <c r="RI547" s="1">
        <v>0</v>
      </c>
      <c r="RJ547" s="1">
        <v>0</v>
      </c>
      <c r="RK547" s="1">
        <v>0</v>
      </c>
      <c r="RL547" s="1">
        <v>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0</v>
      </c>
      <c r="UH547" s="1">
        <v>0</v>
      </c>
      <c r="UI547" s="1">
        <v>0</v>
      </c>
      <c r="UJ547" s="1">
        <v>0</v>
      </c>
      <c r="UK547" s="1">
        <v>0</v>
      </c>
      <c r="UL547" s="1">
        <v>0</v>
      </c>
      <c r="UM547" s="1">
        <v>0</v>
      </c>
      <c r="UN547" s="1">
        <v>0</v>
      </c>
      <c r="UO547" s="1">
        <v>0</v>
      </c>
      <c r="UP547" s="1">
        <v>0</v>
      </c>
      <c r="UQ547" s="1">
        <v>0</v>
      </c>
      <c r="UR547" s="1">
        <v>0</v>
      </c>
      <c r="US547" s="1">
        <v>0</v>
      </c>
      <c r="UT547" s="1">
        <v>0</v>
      </c>
      <c r="UU547" s="1">
        <v>0</v>
      </c>
      <c r="UV547" s="1">
        <v>0</v>
      </c>
      <c r="UW547" s="1">
        <v>0</v>
      </c>
      <c r="UX547" s="1">
        <v>0</v>
      </c>
      <c r="UY547" s="1">
        <v>0</v>
      </c>
      <c r="UZ547" s="1">
        <v>0</v>
      </c>
      <c r="VA547" s="1">
        <v>0</v>
      </c>
      <c r="VB547" s="1">
        <v>0</v>
      </c>
      <c r="VC547" s="1">
        <v>0</v>
      </c>
      <c r="VD547" s="1">
        <v>0</v>
      </c>
      <c r="VE547" s="1">
        <v>0</v>
      </c>
      <c r="VF547" s="1">
        <v>0</v>
      </c>
      <c r="VG547" s="1">
        <v>0</v>
      </c>
      <c r="VH547" s="1">
        <v>0</v>
      </c>
      <c r="VI547" s="1">
        <v>0</v>
      </c>
      <c r="VJ547" s="1">
        <v>0</v>
      </c>
      <c r="VK547" s="1">
        <v>0</v>
      </c>
      <c r="VL547" s="1">
        <v>0</v>
      </c>
      <c r="VM547" s="1">
        <v>0</v>
      </c>
      <c r="VN547" s="1">
        <v>0</v>
      </c>
      <c r="VO547" s="1">
        <v>0</v>
      </c>
      <c r="VP547" s="1">
        <v>0</v>
      </c>
      <c r="VQ547" s="1">
        <v>0</v>
      </c>
      <c r="VR547" s="1">
        <v>0</v>
      </c>
      <c r="VS547" s="1">
        <v>0</v>
      </c>
      <c r="VT547" s="1">
        <v>0</v>
      </c>
      <c r="VU547" s="1">
        <v>0</v>
      </c>
      <c r="VV547" s="1">
        <v>0</v>
      </c>
      <c r="VW547" s="1">
        <v>0</v>
      </c>
      <c r="VX547" s="1">
        <v>0</v>
      </c>
      <c r="VY547" s="1">
        <v>0</v>
      </c>
      <c r="VZ547" s="1">
        <v>0</v>
      </c>
      <c r="WA547" s="1">
        <v>0</v>
      </c>
      <c r="WB547" s="1">
        <v>0</v>
      </c>
      <c r="WC547" s="1">
        <v>0</v>
      </c>
      <c r="WD547" s="1">
        <v>0</v>
      </c>
      <c r="WE547" s="1">
        <v>0</v>
      </c>
      <c r="WF547" s="1">
        <v>0</v>
      </c>
      <c r="WG547" s="1">
        <v>0</v>
      </c>
      <c r="WH547" s="1">
        <v>0</v>
      </c>
      <c r="WI547" s="1">
        <v>0</v>
      </c>
      <c r="WJ547" s="1">
        <v>0</v>
      </c>
      <c r="WK547" s="1">
        <v>0</v>
      </c>
      <c r="WL547" s="1">
        <v>0</v>
      </c>
      <c r="WM547" s="1">
        <v>0</v>
      </c>
      <c r="WN547" s="1">
        <v>0</v>
      </c>
      <c r="WO547" s="1">
        <v>0</v>
      </c>
      <c r="WP547" s="1">
        <v>0</v>
      </c>
      <c r="WQ547" s="1">
        <v>0</v>
      </c>
      <c r="WR547" s="1">
        <v>0</v>
      </c>
      <c r="WS547" s="1">
        <v>0</v>
      </c>
      <c r="WT547" s="1">
        <v>0</v>
      </c>
      <c r="WU547" s="1">
        <v>0</v>
      </c>
      <c r="WV547" s="1">
        <v>0</v>
      </c>
      <c r="WW547" s="1">
        <v>0</v>
      </c>
      <c r="WX547" s="1">
        <v>0</v>
      </c>
      <c r="WY547" s="1">
        <v>0</v>
      </c>
      <c r="WZ547" s="1">
        <v>0</v>
      </c>
      <c r="XA547" s="1">
        <v>0</v>
      </c>
      <c r="XB547" s="1">
        <v>0</v>
      </c>
      <c r="XC547" s="1">
        <v>0</v>
      </c>
      <c r="XD547" s="1">
        <v>0</v>
      </c>
      <c r="XE547" s="1">
        <v>0</v>
      </c>
      <c r="XF547" s="1">
        <v>0</v>
      </c>
      <c r="XG547" s="1">
        <v>0</v>
      </c>
      <c r="XH547" s="1">
        <v>0</v>
      </c>
      <c r="XI547" s="1">
        <v>0</v>
      </c>
      <c r="XJ547" s="1">
        <v>0</v>
      </c>
      <c r="XK547" s="1">
        <v>0</v>
      </c>
      <c r="XL547" s="1">
        <v>0</v>
      </c>
      <c r="XM547" s="1">
        <v>0</v>
      </c>
      <c r="XN547" s="1">
        <v>0</v>
      </c>
      <c r="XO547" s="1">
        <v>0</v>
      </c>
      <c r="XP547" s="1">
        <v>0</v>
      </c>
      <c r="XQ547" s="1">
        <v>0</v>
      </c>
      <c r="XR547" s="1">
        <v>0</v>
      </c>
      <c r="XS547" s="1">
        <v>0</v>
      </c>
      <c r="XT547" s="1">
        <v>0</v>
      </c>
      <c r="XU547" s="1">
        <v>0</v>
      </c>
      <c r="XV547" s="1">
        <v>0</v>
      </c>
      <c r="XW547" s="1">
        <v>0</v>
      </c>
      <c r="XX547" s="1">
        <v>0</v>
      </c>
      <c r="XY547" s="1">
        <v>0</v>
      </c>
      <c r="XZ547" s="1">
        <v>0</v>
      </c>
      <c r="YA547" s="1">
        <v>0</v>
      </c>
      <c r="YB547" s="1">
        <v>0</v>
      </c>
      <c r="YC547" s="1">
        <v>0</v>
      </c>
      <c r="YD547" s="1">
        <v>0</v>
      </c>
      <c r="YE547" s="1">
        <v>0</v>
      </c>
      <c r="YF547" s="1">
        <v>0</v>
      </c>
      <c r="YG547" s="1">
        <v>0</v>
      </c>
      <c r="YH547" s="1">
        <v>0</v>
      </c>
      <c r="YI547" s="1">
        <v>0</v>
      </c>
      <c r="YJ547" s="1">
        <v>0</v>
      </c>
      <c r="YK547" s="1">
        <v>0</v>
      </c>
      <c r="YL547" s="1">
        <v>0</v>
      </c>
      <c r="YM547" s="1">
        <v>0</v>
      </c>
      <c r="YN547" s="1">
        <v>0</v>
      </c>
      <c r="YO547" s="1">
        <v>0</v>
      </c>
      <c r="YP547" s="1">
        <v>0</v>
      </c>
      <c r="YQ547" s="1">
        <v>0</v>
      </c>
      <c r="YR547" s="1">
        <v>0</v>
      </c>
      <c r="YS547" s="1">
        <v>0</v>
      </c>
      <c r="YT547" s="1">
        <v>0</v>
      </c>
      <c r="YU547" s="1">
        <v>0</v>
      </c>
      <c r="YV547" s="1">
        <v>0</v>
      </c>
      <c r="YW547" s="1">
        <v>0</v>
      </c>
      <c r="YX547" s="1">
        <v>0</v>
      </c>
      <c r="YY547" s="1">
        <v>0</v>
      </c>
      <c r="YZ547" s="1">
        <v>0</v>
      </c>
      <c r="ZA547" s="1">
        <v>0</v>
      </c>
      <c r="ZB547" s="1">
        <v>0</v>
      </c>
      <c r="ZC547" s="1">
        <v>0</v>
      </c>
      <c r="ZD547" s="1">
        <v>0</v>
      </c>
      <c r="ZE547" s="1">
        <v>0</v>
      </c>
      <c r="ZF547" s="1">
        <v>0</v>
      </c>
      <c r="ZG547" s="1">
        <v>0</v>
      </c>
      <c r="ZH547" s="1">
        <v>0</v>
      </c>
      <c r="ZI547" s="1">
        <v>0</v>
      </c>
      <c r="ZJ547" s="1">
        <v>0</v>
      </c>
      <c r="ZK547" s="1">
        <v>0</v>
      </c>
      <c r="ZL547" s="1">
        <v>0</v>
      </c>
      <c r="ZM547" s="1">
        <v>0</v>
      </c>
      <c r="ZN547" s="1">
        <v>0</v>
      </c>
      <c r="ZO547" s="1">
        <v>0</v>
      </c>
      <c r="ZP547" s="1">
        <v>0</v>
      </c>
      <c r="ZQ547" s="1">
        <v>0</v>
      </c>
      <c r="ZR547" s="1">
        <v>0</v>
      </c>
      <c r="ZS547" s="1">
        <v>0</v>
      </c>
      <c r="ZT547" s="1">
        <v>0</v>
      </c>
      <c r="ZU547" s="1">
        <v>0</v>
      </c>
      <c r="ZV547" s="1">
        <v>0</v>
      </c>
      <c r="ZW547" s="1">
        <v>0</v>
      </c>
      <c r="ZX547" s="1">
        <v>0</v>
      </c>
      <c r="ZY547" s="1">
        <v>0</v>
      </c>
      <c r="ZZ547" s="1">
        <v>0</v>
      </c>
      <c r="AAA547" s="1">
        <v>0</v>
      </c>
      <c r="AAB547" s="1">
        <v>0</v>
      </c>
      <c r="AAC547" s="1">
        <v>0</v>
      </c>
      <c r="AAD547" s="1">
        <v>0</v>
      </c>
      <c r="AAE547" s="1">
        <v>0</v>
      </c>
      <c r="AAF547" s="1">
        <v>0</v>
      </c>
      <c r="AAG547" s="1">
        <v>0</v>
      </c>
      <c r="AAH547" s="1">
        <v>0</v>
      </c>
      <c r="AAI547" s="1">
        <v>0</v>
      </c>
      <c r="AAJ547" s="1">
        <v>0</v>
      </c>
      <c r="AAK547" s="1">
        <v>0</v>
      </c>
      <c r="AAL547" s="1">
        <v>0</v>
      </c>
      <c r="AAM547" s="1">
        <v>0</v>
      </c>
      <c r="AAN547" s="1">
        <v>0</v>
      </c>
      <c r="AAO547" s="1">
        <v>0</v>
      </c>
      <c r="AAP547">
        <v>0</v>
      </c>
    </row>
    <row r="548" spans="1:718" x14ac:dyDescent="0.25">
      <c r="A548" s="2">
        <v>0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2">
        <v>0</v>
      </c>
      <c r="BI548" s="2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3">
        <v>0</v>
      </c>
      <c r="CE548" s="5">
        <v>0</v>
      </c>
      <c r="CF548" s="5">
        <v>0</v>
      </c>
      <c r="CG548" s="2">
        <v>0</v>
      </c>
      <c r="CH548" s="5">
        <v>0</v>
      </c>
      <c r="CI548" s="3">
        <v>0</v>
      </c>
      <c r="CJ548" s="2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2">
        <v>0</v>
      </c>
      <c r="CQ548" s="2">
        <v>0</v>
      </c>
      <c r="CR548" s="5">
        <v>0</v>
      </c>
      <c r="CS548" s="2">
        <v>0</v>
      </c>
      <c r="CT548" s="2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5">
        <v>0</v>
      </c>
      <c r="DA548" s="2">
        <v>0</v>
      </c>
      <c r="DB548" s="2">
        <v>0</v>
      </c>
      <c r="DC548" s="3">
        <v>0</v>
      </c>
      <c r="DD548" s="3">
        <v>0</v>
      </c>
      <c r="DE548" s="2">
        <v>0</v>
      </c>
      <c r="DF548" s="2">
        <v>0</v>
      </c>
      <c r="DG548" s="2">
        <v>0</v>
      </c>
      <c r="DH548" s="2">
        <v>0</v>
      </c>
      <c r="DI548" s="3">
        <v>0</v>
      </c>
      <c r="DJ548" s="3">
        <v>0</v>
      </c>
      <c r="DK548" s="3">
        <v>0</v>
      </c>
      <c r="DL548" s="2">
        <v>0</v>
      </c>
      <c r="DM548" s="2">
        <v>0</v>
      </c>
      <c r="DN548" s="2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0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3">
        <v>0</v>
      </c>
      <c r="DZ548" s="2">
        <v>0</v>
      </c>
      <c r="EA548" s="3">
        <v>0</v>
      </c>
      <c r="EB548" s="3">
        <v>0</v>
      </c>
      <c r="EC548" s="3">
        <v>0</v>
      </c>
      <c r="ED548" s="2">
        <v>0</v>
      </c>
      <c r="EE548" s="3">
        <v>0</v>
      </c>
      <c r="EF548" s="2">
        <v>0</v>
      </c>
      <c r="EG548" s="3">
        <v>0</v>
      </c>
      <c r="EH548" s="2">
        <v>0</v>
      </c>
      <c r="EI548" s="3">
        <v>0</v>
      </c>
      <c r="EJ548" s="3">
        <v>0</v>
      </c>
      <c r="EK548" s="2">
        <v>0</v>
      </c>
      <c r="EL548" s="2">
        <v>0</v>
      </c>
      <c r="EM548" s="2">
        <v>0</v>
      </c>
      <c r="EN548" s="3">
        <v>0</v>
      </c>
      <c r="EO548" s="3">
        <v>0</v>
      </c>
      <c r="EP548" s="3">
        <v>0</v>
      </c>
      <c r="EQ548" s="3">
        <v>0</v>
      </c>
      <c r="ER548" s="3">
        <v>0</v>
      </c>
      <c r="ES548" s="2">
        <v>0</v>
      </c>
      <c r="ET548" s="3">
        <v>0</v>
      </c>
      <c r="EU548" s="3">
        <v>0</v>
      </c>
      <c r="EV548" s="3">
        <v>0</v>
      </c>
      <c r="EW548" s="3">
        <v>0</v>
      </c>
      <c r="EX548" s="3">
        <v>0</v>
      </c>
      <c r="EY548" s="2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3">
        <v>0</v>
      </c>
      <c r="FL548" s="3">
        <v>0</v>
      </c>
      <c r="FM548" s="3">
        <v>0</v>
      </c>
      <c r="FN548" s="3">
        <v>0</v>
      </c>
      <c r="FO548" s="2">
        <v>0</v>
      </c>
      <c r="FP548" s="2">
        <v>0</v>
      </c>
      <c r="FQ548" s="3">
        <v>0</v>
      </c>
      <c r="FR548" s="3">
        <v>0</v>
      </c>
      <c r="FS548" s="3">
        <v>0</v>
      </c>
      <c r="FT548" s="2">
        <v>0</v>
      </c>
      <c r="FU548" s="2">
        <v>0</v>
      </c>
      <c r="FV548" s="2">
        <v>0</v>
      </c>
      <c r="FW548" s="3">
        <v>0</v>
      </c>
      <c r="FX548" s="3">
        <v>0</v>
      </c>
      <c r="FY548" s="3">
        <v>0</v>
      </c>
      <c r="FZ548" s="2">
        <v>0</v>
      </c>
      <c r="GA548" s="3">
        <v>0</v>
      </c>
      <c r="GB548" s="3">
        <v>0</v>
      </c>
      <c r="GC548" s="3">
        <v>0</v>
      </c>
      <c r="GD548" s="3">
        <v>0</v>
      </c>
      <c r="GE548" s="3">
        <v>0</v>
      </c>
      <c r="GF548" s="3">
        <v>0</v>
      </c>
      <c r="GG548" s="3">
        <v>0</v>
      </c>
      <c r="GH548" s="3">
        <v>0</v>
      </c>
      <c r="GI548" s="3">
        <v>0</v>
      </c>
      <c r="GJ548" s="3">
        <v>0</v>
      </c>
      <c r="GK548" s="3">
        <v>0</v>
      </c>
      <c r="GL548" s="2">
        <v>0</v>
      </c>
      <c r="GM548" s="2">
        <v>0</v>
      </c>
      <c r="GN548" s="3">
        <v>0</v>
      </c>
      <c r="GO548" s="3">
        <v>0</v>
      </c>
      <c r="GP548" s="3">
        <v>0</v>
      </c>
      <c r="GQ548" s="3">
        <v>0</v>
      </c>
      <c r="GR548" s="3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  <c r="GX548" s="3">
        <v>0</v>
      </c>
      <c r="GY548" s="3">
        <v>0</v>
      </c>
      <c r="GZ548" s="3">
        <v>0</v>
      </c>
      <c r="HA548" s="3">
        <v>0</v>
      </c>
      <c r="HB548" s="2">
        <v>0</v>
      </c>
      <c r="HC548" s="3">
        <v>0</v>
      </c>
      <c r="HD548" s="3">
        <v>0</v>
      </c>
      <c r="HE548" s="3">
        <v>0</v>
      </c>
      <c r="HF548" s="3">
        <v>0</v>
      </c>
      <c r="HG548" s="3">
        <v>0</v>
      </c>
      <c r="HH548" s="3">
        <v>0</v>
      </c>
      <c r="HI548" s="3">
        <v>0</v>
      </c>
      <c r="HJ548" s="3">
        <v>0</v>
      </c>
      <c r="HK548" s="3">
        <v>0</v>
      </c>
      <c r="HL548" s="3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>
        <v>0</v>
      </c>
      <c r="HV548" s="2">
        <v>0</v>
      </c>
      <c r="HW548" s="2">
        <v>0</v>
      </c>
      <c r="HX548" s="2">
        <v>0</v>
      </c>
      <c r="HY548" s="2">
        <v>0</v>
      </c>
      <c r="HZ548" s="2">
        <v>0</v>
      </c>
      <c r="IA548" s="2">
        <v>0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0</v>
      </c>
      <c r="JF548" s="2">
        <v>0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0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H548" s="2">
        <v>0</v>
      </c>
      <c r="KI548" s="2">
        <v>0</v>
      </c>
      <c r="KJ548" s="2">
        <v>0</v>
      </c>
      <c r="KK548" s="2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0</v>
      </c>
      <c r="OC548" s="1">
        <v>0</v>
      </c>
      <c r="OD548" s="1">
        <v>0</v>
      </c>
      <c r="OE548" s="1">
        <v>0</v>
      </c>
      <c r="OF548" s="1">
        <v>0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0</v>
      </c>
      <c r="ON548" s="1">
        <v>0</v>
      </c>
      <c r="OO548" s="1">
        <v>0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0</v>
      </c>
      <c r="OY548" s="1">
        <v>0</v>
      </c>
      <c r="OZ548" s="1">
        <v>0</v>
      </c>
      <c r="PA548" s="1">
        <v>0</v>
      </c>
      <c r="PB548" s="1">
        <v>0</v>
      </c>
      <c r="PC548" s="1">
        <v>0</v>
      </c>
      <c r="PD548" s="1">
        <v>0</v>
      </c>
      <c r="PE548" s="1">
        <v>0</v>
      </c>
      <c r="PF548" s="1">
        <v>0</v>
      </c>
      <c r="PG548" s="1">
        <v>0</v>
      </c>
      <c r="PH548" s="1">
        <v>0</v>
      </c>
      <c r="PI548" s="1">
        <v>0</v>
      </c>
      <c r="PJ548" s="1">
        <v>0</v>
      </c>
      <c r="PK548" s="1">
        <v>0</v>
      </c>
      <c r="PL548" s="1">
        <v>0</v>
      </c>
      <c r="PM548" s="1">
        <v>0</v>
      </c>
      <c r="PN548" s="1">
        <v>0</v>
      </c>
      <c r="PO548" s="1">
        <v>0</v>
      </c>
      <c r="PP548" s="1">
        <v>0</v>
      </c>
      <c r="PQ548" s="1">
        <v>0</v>
      </c>
      <c r="PR548" s="1">
        <v>0</v>
      </c>
      <c r="PS548" s="1">
        <v>0</v>
      </c>
      <c r="PT548" s="1">
        <v>0</v>
      </c>
      <c r="PU548" s="1">
        <v>0</v>
      </c>
      <c r="PV548" s="1">
        <v>0</v>
      </c>
      <c r="PW548" s="1">
        <v>0</v>
      </c>
      <c r="PX548" s="1">
        <v>0</v>
      </c>
      <c r="PY548" s="1">
        <v>0</v>
      </c>
      <c r="PZ548" s="1">
        <v>0</v>
      </c>
      <c r="QA548" s="1">
        <v>0</v>
      </c>
      <c r="QB548" s="1">
        <v>0</v>
      </c>
      <c r="QC548" s="1">
        <v>0</v>
      </c>
      <c r="QD548" s="1">
        <v>0</v>
      </c>
      <c r="QE548" s="1">
        <v>0</v>
      </c>
      <c r="QF548" s="1">
        <v>0</v>
      </c>
      <c r="QG548" s="1">
        <v>0</v>
      </c>
      <c r="QH548" s="1">
        <v>0</v>
      </c>
      <c r="QI548" s="1">
        <v>0</v>
      </c>
      <c r="QJ548" s="1">
        <v>0</v>
      </c>
      <c r="QK548" s="1">
        <v>0</v>
      </c>
      <c r="QL548" s="1">
        <v>0</v>
      </c>
      <c r="QM548" s="1">
        <v>0</v>
      </c>
      <c r="QN548" s="1">
        <v>0</v>
      </c>
      <c r="QO548" s="1">
        <v>0</v>
      </c>
      <c r="QP548" s="1">
        <v>0</v>
      </c>
      <c r="QQ548" s="1">
        <v>0</v>
      </c>
      <c r="QR548" s="1">
        <v>0</v>
      </c>
      <c r="QS548" s="1">
        <v>0</v>
      </c>
      <c r="QT548" s="1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0</v>
      </c>
      <c r="RI548" s="1">
        <v>0</v>
      </c>
      <c r="RJ548" s="1">
        <v>0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0</v>
      </c>
      <c r="RY548" s="1">
        <v>0</v>
      </c>
      <c r="RZ548" s="1">
        <v>0</v>
      </c>
      <c r="SA548" s="1">
        <v>0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0</v>
      </c>
      <c r="UH548" s="1">
        <v>0</v>
      </c>
      <c r="UI548" s="1">
        <v>0</v>
      </c>
      <c r="UJ548" s="1">
        <v>0</v>
      </c>
      <c r="UK548" s="1">
        <v>0</v>
      </c>
      <c r="UL548" s="1">
        <v>0</v>
      </c>
      <c r="UM548" s="1">
        <v>0</v>
      </c>
      <c r="UN548" s="1">
        <v>0</v>
      </c>
      <c r="UO548" s="1">
        <v>0</v>
      </c>
      <c r="UP548" s="1">
        <v>0</v>
      </c>
      <c r="UQ548" s="1">
        <v>0</v>
      </c>
      <c r="UR548" s="1">
        <v>0</v>
      </c>
      <c r="US548" s="1">
        <v>0</v>
      </c>
      <c r="UT548" s="1">
        <v>0</v>
      </c>
      <c r="UU548" s="1">
        <v>0</v>
      </c>
      <c r="UV548" s="1">
        <v>0</v>
      </c>
      <c r="UW548" s="1">
        <v>0</v>
      </c>
      <c r="UX548" s="1">
        <v>0</v>
      </c>
      <c r="UY548" s="1">
        <v>0</v>
      </c>
      <c r="UZ548" s="1">
        <v>0</v>
      </c>
      <c r="VA548" s="1">
        <v>0</v>
      </c>
      <c r="VB548" s="1">
        <v>0</v>
      </c>
      <c r="VC548" s="1">
        <v>0</v>
      </c>
      <c r="VD548" s="1">
        <v>0</v>
      </c>
      <c r="VE548" s="1">
        <v>0</v>
      </c>
      <c r="VF548" s="1">
        <v>0</v>
      </c>
      <c r="VG548" s="1">
        <v>0</v>
      </c>
      <c r="VH548" s="1">
        <v>0</v>
      </c>
      <c r="VI548" s="1">
        <v>0</v>
      </c>
      <c r="VJ548" s="1">
        <v>0</v>
      </c>
      <c r="VK548" s="1">
        <v>0</v>
      </c>
      <c r="VL548" s="1">
        <v>0</v>
      </c>
      <c r="VM548" s="1">
        <v>0</v>
      </c>
      <c r="VN548" s="1">
        <v>0</v>
      </c>
      <c r="VO548" s="1">
        <v>0</v>
      </c>
      <c r="VP548" s="1">
        <v>0</v>
      </c>
      <c r="VQ548" s="1">
        <v>0</v>
      </c>
      <c r="VR548" s="1">
        <v>0</v>
      </c>
      <c r="VS548" s="1">
        <v>0</v>
      </c>
      <c r="VT548" s="1">
        <v>0</v>
      </c>
      <c r="VU548" s="1">
        <v>0</v>
      </c>
      <c r="VV548" s="1">
        <v>0</v>
      </c>
      <c r="VW548" s="1">
        <v>0</v>
      </c>
      <c r="VX548" s="1">
        <v>0</v>
      </c>
      <c r="VY548" s="1">
        <v>0</v>
      </c>
      <c r="VZ548" s="1">
        <v>0</v>
      </c>
      <c r="WA548" s="1">
        <v>0</v>
      </c>
      <c r="WB548" s="1">
        <v>0</v>
      </c>
      <c r="WC548" s="1">
        <v>0</v>
      </c>
      <c r="WD548" s="1">
        <v>0</v>
      </c>
      <c r="WE548" s="1">
        <v>0</v>
      </c>
      <c r="WF548" s="1">
        <v>0</v>
      </c>
      <c r="WG548" s="1">
        <v>0</v>
      </c>
      <c r="WH548" s="1">
        <v>0</v>
      </c>
      <c r="WI548" s="1">
        <v>0</v>
      </c>
      <c r="WJ548" s="1">
        <v>0</v>
      </c>
      <c r="WK548" s="1">
        <v>0</v>
      </c>
      <c r="WL548" s="1">
        <v>0</v>
      </c>
      <c r="WM548" s="1">
        <v>0</v>
      </c>
      <c r="WN548" s="1">
        <v>0</v>
      </c>
      <c r="WO548" s="1">
        <v>0</v>
      </c>
      <c r="WP548" s="1">
        <v>0</v>
      </c>
      <c r="WQ548" s="1">
        <v>0</v>
      </c>
      <c r="WR548" s="1">
        <v>0</v>
      </c>
      <c r="WS548" s="1">
        <v>0</v>
      </c>
      <c r="WT548" s="1">
        <v>0</v>
      </c>
      <c r="WU548" s="1">
        <v>0</v>
      </c>
      <c r="WV548" s="1">
        <v>0</v>
      </c>
      <c r="WW548" s="1">
        <v>0</v>
      </c>
      <c r="WX548" s="1">
        <v>0</v>
      </c>
      <c r="WY548" s="1">
        <v>0</v>
      </c>
      <c r="WZ548" s="1">
        <v>0</v>
      </c>
      <c r="XA548" s="1">
        <v>0</v>
      </c>
      <c r="XB548" s="1">
        <v>0</v>
      </c>
      <c r="XC548" s="1">
        <v>0</v>
      </c>
      <c r="XD548" s="1">
        <v>0</v>
      </c>
      <c r="XE548" s="1">
        <v>0</v>
      </c>
      <c r="XF548" s="1">
        <v>0</v>
      </c>
      <c r="XG548" s="1">
        <v>0</v>
      </c>
      <c r="XH548" s="1">
        <v>0</v>
      </c>
      <c r="XI548" s="1">
        <v>0</v>
      </c>
      <c r="XJ548" s="1">
        <v>0</v>
      </c>
      <c r="XK548" s="1">
        <v>0</v>
      </c>
      <c r="XL548" s="1">
        <v>0</v>
      </c>
      <c r="XM548" s="1">
        <v>0</v>
      </c>
      <c r="XN548" s="1">
        <v>0</v>
      </c>
      <c r="XO548" s="1">
        <v>0</v>
      </c>
      <c r="XP548" s="1">
        <v>0</v>
      </c>
      <c r="XQ548" s="1">
        <v>0</v>
      </c>
      <c r="XR548" s="1">
        <v>0</v>
      </c>
      <c r="XS548" s="1">
        <v>0</v>
      </c>
      <c r="XT548" s="1">
        <v>0</v>
      </c>
      <c r="XU548" s="1">
        <v>0</v>
      </c>
      <c r="XV548" s="1">
        <v>0</v>
      </c>
      <c r="XW548" s="1">
        <v>0</v>
      </c>
      <c r="XX548" s="1">
        <v>0</v>
      </c>
      <c r="XY548" s="1">
        <v>0</v>
      </c>
      <c r="XZ548" s="1">
        <v>0</v>
      </c>
      <c r="YA548" s="1">
        <v>0</v>
      </c>
      <c r="YB548" s="1">
        <v>0</v>
      </c>
      <c r="YC548" s="1">
        <v>0</v>
      </c>
      <c r="YD548" s="1">
        <v>0</v>
      </c>
      <c r="YE548" s="1">
        <v>0</v>
      </c>
      <c r="YF548" s="1">
        <v>0</v>
      </c>
      <c r="YG548" s="1">
        <v>0</v>
      </c>
      <c r="YH548" s="1">
        <v>0</v>
      </c>
      <c r="YI548" s="1">
        <v>0</v>
      </c>
      <c r="YJ548" s="1">
        <v>0</v>
      </c>
      <c r="YK548" s="1">
        <v>0</v>
      </c>
      <c r="YL548" s="1">
        <v>0</v>
      </c>
      <c r="YM548" s="1">
        <v>0</v>
      </c>
      <c r="YN548" s="1">
        <v>0</v>
      </c>
      <c r="YO548" s="1">
        <v>0</v>
      </c>
      <c r="YP548" s="1">
        <v>0</v>
      </c>
      <c r="YQ548" s="1">
        <v>0</v>
      </c>
      <c r="YR548" s="1">
        <v>0</v>
      </c>
      <c r="YS548" s="1">
        <v>0</v>
      </c>
      <c r="YT548" s="1">
        <v>0</v>
      </c>
      <c r="YU548" s="1">
        <v>0</v>
      </c>
      <c r="YV548" s="1">
        <v>0</v>
      </c>
      <c r="YW548" s="1">
        <v>0</v>
      </c>
      <c r="YX548" s="1">
        <v>0</v>
      </c>
      <c r="YY548" s="1">
        <v>0</v>
      </c>
      <c r="YZ548" s="1">
        <v>0</v>
      </c>
      <c r="ZA548" s="1">
        <v>0</v>
      </c>
      <c r="ZB548" s="1">
        <v>0</v>
      </c>
      <c r="ZC548" s="1">
        <v>0</v>
      </c>
      <c r="ZD548" s="1">
        <v>0</v>
      </c>
      <c r="ZE548" s="1">
        <v>0</v>
      </c>
      <c r="ZF548" s="1">
        <v>0</v>
      </c>
      <c r="ZG548" s="1">
        <v>0</v>
      </c>
      <c r="ZH548" s="1">
        <v>0</v>
      </c>
      <c r="ZI548" s="1">
        <v>0</v>
      </c>
      <c r="ZJ548" s="1">
        <v>0</v>
      </c>
      <c r="ZK548" s="1">
        <v>0</v>
      </c>
      <c r="ZL548" s="1">
        <v>0</v>
      </c>
      <c r="ZM548" s="1">
        <v>0</v>
      </c>
      <c r="ZN548" s="1">
        <v>0</v>
      </c>
      <c r="ZO548" s="1">
        <v>0</v>
      </c>
      <c r="ZP548" s="1">
        <v>0</v>
      </c>
      <c r="ZQ548" s="1">
        <v>0</v>
      </c>
      <c r="ZR548" s="1">
        <v>0</v>
      </c>
      <c r="ZS548" s="1">
        <v>0</v>
      </c>
      <c r="ZT548" s="1">
        <v>0</v>
      </c>
      <c r="ZU548" s="1">
        <v>0</v>
      </c>
      <c r="ZV548" s="1">
        <v>0</v>
      </c>
      <c r="ZW548" s="1">
        <v>0</v>
      </c>
      <c r="ZX548" s="1">
        <v>0</v>
      </c>
      <c r="ZY548" s="1">
        <v>0</v>
      </c>
      <c r="ZZ548" s="1">
        <v>0</v>
      </c>
      <c r="AAA548" s="1">
        <v>0</v>
      </c>
      <c r="AAB548" s="1">
        <v>0</v>
      </c>
      <c r="AAC548" s="1">
        <v>0</v>
      </c>
      <c r="AAD548" s="1">
        <v>0</v>
      </c>
      <c r="AAE548" s="1">
        <v>0</v>
      </c>
      <c r="AAF548" s="1">
        <v>0</v>
      </c>
      <c r="AAG548" s="1">
        <v>0</v>
      </c>
      <c r="AAH548" s="1">
        <v>0</v>
      </c>
      <c r="AAI548" s="1">
        <v>0</v>
      </c>
      <c r="AAJ548" s="1">
        <v>0</v>
      </c>
      <c r="AAK548" s="1">
        <v>0</v>
      </c>
      <c r="AAL548" s="1">
        <v>0</v>
      </c>
      <c r="AAM548" s="1">
        <v>0</v>
      </c>
      <c r="AAN548" s="1">
        <v>0</v>
      </c>
      <c r="AAO548" s="1">
        <v>0</v>
      </c>
      <c r="AAP548">
        <v>0</v>
      </c>
    </row>
    <row r="549" spans="1:718" x14ac:dyDescent="0.25">
      <c r="A549" s="2">
        <v>0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2">
        <v>0</v>
      </c>
      <c r="BI549" s="2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3">
        <v>0</v>
      </c>
      <c r="CE549" s="5">
        <v>0</v>
      </c>
      <c r="CF549" s="5">
        <v>0</v>
      </c>
      <c r="CG549" s="2">
        <v>0</v>
      </c>
      <c r="CH549" s="5">
        <v>0</v>
      </c>
      <c r="CI549" s="3">
        <v>0</v>
      </c>
      <c r="CJ549" s="2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2">
        <v>0</v>
      </c>
      <c r="CQ549" s="2">
        <v>0</v>
      </c>
      <c r="CR549" s="5">
        <v>0</v>
      </c>
      <c r="CS549" s="2">
        <v>0</v>
      </c>
      <c r="CT549" s="2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5">
        <v>0</v>
      </c>
      <c r="DA549" s="2">
        <v>0</v>
      </c>
      <c r="DB549" s="2">
        <v>0</v>
      </c>
      <c r="DC549" s="3">
        <v>0</v>
      </c>
      <c r="DD549" s="3">
        <v>0</v>
      </c>
      <c r="DE549" s="2">
        <v>0</v>
      </c>
      <c r="DF549" s="2">
        <v>0</v>
      </c>
      <c r="DG549" s="2">
        <v>0</v>
      </c>
      <c r="DH549" s="2">
        <v>0</v>
      </c>
      <c r="DI549" s="3">
        <v>0</v>
      </c>
      <c r="DJ549" s="3">
        <v>0</v>
      </c>
      <c r="DK549" s="3">
        <v>0</v>
      </c>
      <c r="DL549" s="2">
        <v>0</v>
      </c>
      <c r="DM549" s="2">
        <v>0</v>
      </c>
      <c r="DN549" s="2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0</v>
      </c>
      <c r="DT549" s="3">
        <v>0</v>
      </c>
      <c r="DU549" s="3">
        <v>0</v>
      </c>
      <c r="DV549" s="3">
        <v>0</v>
      </c>
      <c r="DW549" s="3">
        <v>0</v>
      </c>
      <c r="DX549" s="3">
        <v>0</v>
      </c>
      <c r="DY549" s="3">
        <v>0</v>
      </c>
      <c r="DZ549" s="2">
        <v>0</v>
      </c>
      <c r="EA549" s="3">
        <v>0</v>
      </c>
      <c r="EB549" s="3">
        <v>0</v>
      </c>
      <c r="EC549" s="3">
        <v>0</v>
      </c>
      <c r="ED549" s="2">
        <v>0</v>
      </c>
      <c r="EE549" s="3">
        <v>0</v>
      </c>
      <c r="EF549" s="2">
        <v>0</v>
      </c>
      <c r="EG549" s="3">
        <v>0</v>
      </c>
      <c r="EH549" s="2">
        <v>0</v>
      </c>
      <c r="EI549" s="3">
        <v>0</v>
      </c>
      <c r="EJ549" s="3">
        <v>0</v>
      </c>
      <c r="EK549" s="2">
        <v>0</v>
      </c>
      <c r="EL549" s="2">
        <v>0</v>
      </c>
      <c r="EM549" s="2">
        <v>0</v>
      </c>
      <c r="EN549" s="3">
        <v>0</v>
      </c>
      <c r="EO549" s="3">
        <v>0</v>
      </c>
      <c r="EP549" s="3">
        <v>0</v>
      </c>
      <c r="EQ549" s="3">
        <v>0</v>
      </c>
      <c r="ER549" s="3">
        <v>0</v>
      </c>
      <c r="ES549" s="2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2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3">
        <v>0</v>
      </c>
      <c r="FL549" s="3">
        <v>0</v>
      </c>
      <c r="FM549" s="3">
        <v>0</v>
      </c>
      <c r="FN549" s="3">
        <v>0</v>
      </c>
      <c r="FO549" s="2">
        <v>0</v>
      </c>
      <c r="FP549" s="2">
        <v>0</v>
      </c>
      <c r="FQ549" s="3">
        <v>0</v>
      </c>
      <c r="FR549" s="3">
        <v>0</v>
      </c>
      <c r="FS549" s="3">
        <v>0</v>
      </c>
      <c r="FT549" s="2">
        <v>0</v>
      </c>
      <c r="FU549" s="2">
        <v>0</v>
      </c>
      <c r="FV549" s="2">
        <v>0</v>
      </c>
      <c r="FW549" s="3">
        <v>0</v>
      </c>
      <c r="FX549" s="3">
        <v>0</v>
      </c>
      <c r="FY549" s="3">
        <v>0</v>
      </c>
      <c r="FZ549" s="2">
        <v>0</v>
      </c>
      <c r="GA549" s="3">
        <v>0</v>
      </c>
      <c r="GB549" s="3">
        <v>0</v>
      </c>
      <c r="GC549" s="3">
        <v>0</v>
      </c>
      <c r="GD549" s="3">
        <v>0</v>
      </c>
      <c r="GE549" s="3">
        <v>0</v>
      </c>
      <c r="GF549" s="3">
        <v>0</v>
      </c>
      <c r="GG549" s="3">
        <v>0</v>
      </c>
      <c r="GH549" s="3">
        <v>0</v>
      </c>
      <c r="GI549" s="3">
        <v>0</v>
      </c>
      <c r="GJ549" s="3">
        <v>0</v>
      </c>
      <c r="GK549" s="3">
        <v>0</v>
      </c>
      <c r="GL549" s="2">
        <v>0</v>
      </c>
      <c r="GM549" s="2">
        <v>0</v>
      </c>
      <c r="GN549" s="3">
        <v>0</v>
      </c>
      <c r="GO549" s="3">
        <v>0</v>
      </c>
      <c r="GP549" s="3">
        <v>0</v>
      </c>
      <c r="GQ549" s="3">
        <v>0</v>
      </c>
      <c r="GR549" s="3">
        <v>0</v>
      </c>
      <c r="GS549" s="3">
        <v>0</v>
      </c>
      <c r="GT549" s="3">
        <v>0</v>
      </c>
      <c r="GU549" s="3">
        <v>0</v>
      </c>
      <c r="GV549" s="3">
        <v>0</v>
      </c>
      <c r="GW549" s="3">
        <v>0</v>
      </c>
      <c r="GX549" s="3">
        <v>0</v>
      </c>
      <c r="GY549" s="3">
        <v>0</v>
      </c>
      <c r="GZ549" s="3">
        <v>0</v>
      </c>
      <c r="HA549" s="3">
        <v>0</v>
      </c>
      <c r="HB549" s="2">
        <v>0</v>
      </c>
      <c r="HC549" s="3">
        <v>0</v>
      </c>
      <c r="HD549" s="3">
        <v>0</v>
      </c>
      <c r="HE549" s="3">
        <v>0</v>
      </c>
      <c r="HF549" s="3">
        <v>0</v>
      </c>
      <c r="HG549" s="3">
        <v>0</v>
      </c>
      <c r="HH549" s="3">
        <v>0</v>
      </c>
      <c r="HI549" s="3">
        <v>0</v>
      </c>
      <c r="HJ549" s="3">
        <v>0</v>
      </c>
      <c r="HK549" s="3">
        <v>0</v>
      </c>
      <c r="HL549" s="3">
        <v>0</v>
      </c>
      <c r="HM549" s="2">
        <v>0</v>
      </c>
      <c r="HN549" s="2">
        <v>0</v>
      </c>
      <c r="HO549" s="2">
        <v>0</v>
      </c>
      <c r="HP549" s="2">
        <v>0</v>
      </c>
      <c r="HQ549" s="2">
        <v>0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0</v>
      </c>
      <c r="IF549" s="2">
        <v>0</v>
      </c>
      <c r="IG549" s="2">
        <v>0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2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0</v>
      </c>
      <c r="JM549" s="2">
        <v>0</v>
      </c>
      <c r="JN549" s="2">
        <v>0</v>
      </c>
      <c r="JO549" s="2">
        <v>0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0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0</v>
      </c>
      <c r="OD549" s="1">
        <v>0</v>
      </c>
      <c r="OE549" s="1">
        <v>0</v>
      </c>
      <c r="OF549" s="1">
        <v>0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0</v>
      </c>
      <c r="PB549" s="1">
        <v>0</v>
      </c>
      <c r="PC549" s="1">
        <v>0</v>
      </c>
      <c r="PD549" s="1">
        <v>0</v>
      </c>
      <c r="PE549" s="1">
        <v>0</v>
      </c>
      <c r="PF549" s="1">
        <v>0</v>
      </c>
      <c r="PG549" s="1">
        <v>0</v>
      </c>
      <c r="PH549" s="1">
        <v>0</v>
      </c>
      <c r="PI549" s="1">
        <v>0</v>
      </c>
      <c r="PJ549" s="1">
        <v>0</v>
      </c>
      <c r="PK549" s="1">
        <v>0</v>
      </c>
      <c r="PL549" s="1">
        <v>0</v>
      </c>
      <c r="PM549" s="1">
        <v>0</v>
      </c>
      <c r="PN549" s="1">
        <v>0</v>
      </c>
      <c r="PO549" s="1">
        <v>0</v>
      </c>
      <c r="PP549" s="1">
        <v>0</v>
      </c>
      <c r="PQ549" s="1">
        <v>0</v>
      </c>
      <c r="PR549" s="1">
        <v>0</v>
      </c>
      <c r="PS549" s="1">
        <v>0</v>
      </c>
      <c r="PT549" s="1">
        <v>0</v>
      </c>
      <c r="PU549" s="1">
        <v>0</v>
      </c>
      <c r="PV549" s="1">
        <v>0</v>
      </c>
      <c r="PW549" s="1">
        <v>0</v>
      </c>
      <c r="PX549" s="1">
        <v>0</v>
      </c>
      <c r="PY549" s="1">
        <v>0</v>
      </c>
      <c r="PZ549" s="1">
        <v>0</v>
      </c>
      <c r="QA549" s="1">
        <v>0</v>
      </c>
      <c r="QB549" s="1">
        <v>0</v>
      </c>
      <c r="QC549" s="1">
        <v>0</v>
      </c>
      <c r="QD549" s="1">
        <v>0</v>
      </c>
      <c r="QE549" s="1">
        <v>0</v>
      </c>
      <c r="QF549" s="1">
        <v>0</v>
      </c>
      <c r="QG549" s="1">
        <v>0</v>
      </c>
      <c r="QH549" s="1">
        <v>0</v>
      </c>
      <c r="QI549" s="1">
        <v>0</v>
      </c>
      <c r="QJ549" s="1">
        <v>0</v>
      </c>
      <c r="QK549" s="1">
        <v>0</v>
      </c>
      <c r="QL549" s="1">
        <v>0</v>
      </c>
      <c r="QM549" s="1">
        <v>0</v>
      </c>
      <c r="QN549" s="1">
        <v>0</v>
      </c>
      <c r="QO549" s="1">
        <v>0</v>
      </c>
      <c r="QP549" s="1">
        <v>0</v>
      </c>
      <c r="QQ549" s="1">
        <v>0</v>
      </c>
      <c r="QR549" s="1">
        <v>0</v>
      </c>
      <c r="QS549" s="1">
        <v>0</v>
      </c>
      <c r="QT549" s="1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0</v>
      </c>
      <c r="SB549" s="1">
        <v>0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0</v>
      </c>
      <c r="UH549" s="1">
        <v>0</v>
      </c>
      <c r="UI549" s="1">
        <v>0</v>
      </c>
      <c r="UJ549" s="1">
        <v>0</v>
      </c>
      <c r="UK549" s="1">
        <v>0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0</v>
      </c>
      <c r="UW549" s="1">
        <v>0</v>
      </c>
      <c r="UX549" s="1">
        <v>0</v>
      </c>
      <c r="UY549" s="1">
        <v>0</v>
      </c>
      <c r="UZ549" s="1">
        <v>0</v>
      </c>
      <c r="VA549" s="1">
        <v>0</v>
      </c>
      <c r="VB549" s="1">
        <v>0</v>
      </c>
      <c r="VC549" s="1">
        <v>0</v>
      </c>
      <c r="VD549" s="1">
        <v>0</v>
      </c>
      <c r="VE549" s="1">
        <v>0</v>
      </c>
      <c r="VF549" s="1">
        <v>0</v>
      </c>
      <c r="VG549" s="1">
        <v>0</v>
      </c>
      <c r="VH549" s="1">
        <v>0</v>
      </c>
      <c r="VI549" s="1">
        <v>0</v>
      </c>
      <c r="VJ549" s="1">
        <v>0</v>
      </c>
      <c r="VK549" s="1">
        <v>0</v>
      </c>
      <c r="VL549" s="1">
        <v>0</v>
      </c>
      <c r="VM549" s="1">
        <v>0</v>
      </c>
      <c r="VN549" s="1">
        <v>0</v>
      </c>
      <c r="VO549" s="1">
        <v>0</v>
      </c>
      <c r="VP549" s="1">
        <v>1</v>
      </c>
      <c r="VQ549" s="1">
        <v>0</v>
      </c>
      <c r="VR549" s="1">
        <v>0</v>
      </c>
      <c r="VS549" s="1">
        <v>0</v>
      </c>
      <c r="VT549" s="1">
        <v>0</v>
      </c>
      <c r="VU549" s="1">
        <v>0</v>
      </c>
      <c r="VV549" s="1">
        <v>0</v>
      </c>
      <c r="VW549" s="1">
        <v>0</v>
      </c>
      <c r="VX549" s="1">
        <v>0</v>
      </c>
      <c r="VY549" s="1">
        <v>0</v>
      </c>
      <c r="VZ549" s="1">
        <v>0</v>
      </c>
      <c r="WA549" s="1">
        <v>0</v>
      </c>
      <c r="WB549" s="1">
        <v>0</v>
      </c>
      <c r="WC549" s="1">
        <v>0</v>
      </c>
      <c r="WD549" s="1">
        <v>0</v>
      </c>
      <c r="WE549" s="1">
        <v>0</v>
      </c>
      <c r="WF549" s="1">
        <v>0</v>
      </c>
      <c r="WG549" s="1">
        <v>0</v>
      </c>
      <c r="WH549" s="1">
        <v>0</v>
      </c>
      <c r="WI549" s="1">
        <v>0</v>
      </c>
      <c r="WJ549" s="1">
        <v>0</v>
      </c>
      <c r="WK549" s="1">
        <v>0</v>
      </c>
      <c r="WL549" s="1">
        <v>0</v>
      </c>
      <c r="WM549" s="1">
        <v>0</v>
      </c>
      <c r="WN549" s="1">
        <v>0</v>
      </c>
      <c r="WO549" s="1">
        <v>0</v>
      </c>
      <c r="WP549" s="1">
        <v>0</v>
      </c>
      <c r="WQ549" s="1">
        <v>0</v>
      </c>
      <c r="WR549" s="1">
        <v>0</v>
      </c>
      <c r="WS549" s="1">
        <v>0</v>
      </c>
      <c r="WT549" s="1">
        <v>0</v>
      </c>
      <c r="WU549" s="1">
        <v>0</v>
      </c>
      <c r="WV549" s="1">
        <v>0</v>
      </c>
      <c r="WW549" s="1">
        <v>0</v>
      </c>
      <c r="WX549" s="1">
        <v>0</v>
      </c>
      <c r="WY549" s="1">
        <v>0</v>
      </c>
      <c r="WZ549" s="1">
        <v>0</v>
      </c>
      <c r="XA549" s="1">
        <v>0</v>
      </c>
      <c r="XB549" s="1">
        <v>0</v>
      </c>
      <c r="XC549" s="1">
        <v>0</v>
      </c>
      <c r="XD549" s="1">
        <v>0</v>
      </c>
      <c r="XE549" s="1">
        <v>0</v>
      </c>
      <c r="XF549" s="1">
        <v>0</v>
      </c>
      <c r="XG549" s="1">
        <v>0</v>
      </c>
      <c r="XH549" s="1">
        <v>0</v>
      </c>
      <c r="XI549" s="1">
        <v>0</v>
      </c>
      <c r="XJ549" s="1">
        <v>0</v>
      </c>
      <c r="XK549" s="1">
        <v>0</v>
      </c>
      <c r="XL549" s="1">
        <v>0</v>
      </c>
      <c r="XM549" s="1">
        <v>0</v>
      </c>
      <c r="XN549" s="1">
        <v>0</v>
      </c>
      <c r="XO549" s="1">
        <v>0</v>
      </c>
      <c r="XP549" s="1">
        <v>0</v>
      </c>
      <c r="XQ549" s="1">
        <v>0</v>
      </c>
      <c r="XR549" s="1">
        <v>0</v>
      </c>
      <c r="XS549" s="1">
        <v>0</v>
      </c>
      <c r="XT549" s="1">
        <v>0</v>
      </c>
      <c r="XU549" s="1">
        <v>0</v>
      </c>
      <c r="XV549" s="1">
        <v>0</v>
      </c>
      <c r="XW549" s="1">
        <v>0</v>
      </c>
      <c r="XX549" s="1">
        <v>0</v>
      </c>
      <c r="XY549" s="1">
        <v>0</v>
      </c>
      <c r="XZ549" s="1">
        <v>0</v>
      </c>
      <c r="YA549" s="1">
        <v>0</v>
      </c>
      <c r="YB549" s="1">
        <v>0</v>
      </c>
      <c r="YC549" s="1">
        <v>0</v>
      </c>
      <c r="YD549" s="1">
        <v>0</v>
      </c>
      <c r="YE549" s="1">
        <v>0</v>
      </c>
      <c r="YF549" s="1">
        <v>0</v>
      </c>
      <c r="YG549" s="1">
        <v>0</v>
      </c>
      <c r="YH549" s="1">
        <v>0</v>
      </c>
      <c r="YI549" s="1">
        <v>0</v>
      </c>
      <c r="YJ549" s="1">
        <v>0</v>
      </c>
      <c r="YK549" s="1">
        <v>0</v>
      </c>
      <c r="YL549" s="1">
        <v>0</v>
      </c>
      <c r="YM549" s="1">
        <v>0</v>
      </c>
      <c r="YN549" s="1">
        <v>0</v>
      </c>
      <c r="YO549" s="1">
        <v>0</v>
      </c>
      <c r="YP549" s="1">
        <v>0</v>
      </c>
      <c r="YQ549" s="1">
        <v>0</v>
      </c>
      <c r="YR549" s="1">
        <v>0</v>
      </c>
      <c r="YS549" s="1">
        <v>0</v>
      </c>
      <c r="YT549" s="1">
        <v>0</v>
      </c>
      <c r="YU549" s="1">
        <v>0</v>
      </c>
      <c r="YV549" s="1">
        <v>0</v>
      </c>
      <c r="YW549" s="1">
        <v>0</v>
      </c>
      <c r="YX549" s="1">
        <v>0</v>
      </c>
      <c r="YY549" s="1">
        <v>0</v>
      </c>
      <c r="YZ549" s="1">
        <v>0</v>
      </c>
      <c r="ZA549" s="1">
        <v>0</v>
      </c>
      <c r="ZB549" s="1">
        <v>0</v>
      </c>
      <c r="ZC549" s="1">
        <v>0</v>
      </c>
      <c r="ZD549" s="1">
        <v>0</v>
      </c>
      <c r="ZE549" s="1">
        <v>0</v>
      </c>
      <c r="ZF549" s="1">
        <v>0</v>
      </c>
      <c r="ZG549" s="1">
        <v>0</v>
      </c>
      <c r="ZH549" s="1">
        <v>0</v>
      </c>
      <c r="ZI549" s="1">
        <v>0</v>
      </c>
      <c r="ZJ549" s="1">
        <v>0</v>
      </c>
      <c r="ZK549" s="1">
        <v>0</v>
      </c>
      <c r="ZL549" s="1">
        <v>0</v>
      </c>
      <c r="ZM549" s="1">
        <v>0</v>
      </c>
      <c r="ZN549" s="1">
        <v>0</v>
      </c>
      <c r="ZO549" s="1">
        <v>0</v>
      </c>
      <c r="ZP549" s="1">
        <v>0</v>
      </c>
      <c r="ZQ549" s="1">
        <v>0</v>
      </c>
      <c r="ZR549" s="1">
        <v>0</v>
      </c>
      <c r="ZS549" s="1">
        <v>0</v>
      </c>
      <c r="ZT549" s="1">
        <v>0</v>
      </c>
      <c r="ZU549" s="1">
        <v>0</v>
      </c>
      <c r="ZV549" s="1">
        <v>0</v>
      </c>
      <c r="ZW549" s="1">
        <v>0</v>
      </c>
      <c r="ZX549" s="1">
        <v>0</v>
      </c>
      <c r="ZY549" s="1">
        <v>0</v>
      </c>
      <c r="ZZ549" s="1">
        <v>0</v>
      </c>
      <c r="AAA549" s="1">
        <v>0</v>
      </c>
      <c r="AAB549" s="1">
        <v>0</v>
      </c>
      <c r="AAC549" s="1">
        <v>0</v>
      </c>
      <c r="AAD549" s="1">
        <v>0</v>
      </c>
      <c r="AAE549" s="1">
        <v>0</v>
      </c>
      <c r="AAF549" s="1">
        <v>0</v>
      </c>
      <c r="AAG549" s="1">
        <v>0</v>
      </c>
      <c r="AAH549" s="1">
        <v>0</v>
      </c>
      <c r="AAI549" s="1">
        <v>0</v>
      </c>
      <c r="AAJ549" s="1">
        <v>0</v>
      </c>
      <c r="AAK549" s="1">
        <v>0</v>
      </c>
      <c r="AAL549" s="1">
        <v>0</v>
      </c>
      <c r="AAM549" s="1">
        <v>0</v>
      </c>
      <c r="AAN549" s="1">
        <v>0</v>
      </c>
      <c r="AAO549" s="1">
        <v>0</v>
      </c>
      <c r="AAP549">
        <v>0</v>
      </c>
    </row>
    <row r="550" spans="1:718" x14ac:dyDescent="0.25">
      <c r="A550" s="2">
        <v>0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2">
        <v>0</v>
      </c>
      <c r="BI550" s="2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3">
        <v>0</v>
      </c>
      <c r="CE550" s="5">
        <v>0</v>
      </c>
      <c r="CF550" s="5">
        <v>0</v>
      </c>
      <c r="CG550" s="2">
        <v>0</v>
      </c>
      <c r="CH550" s="5">
        <v>0</v>
      </c>
      <c r="CI550" s="3">
        <v>0</v>
      </c>
      <c r="CJ550" s="2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2">
        <v>0</v>
      </c>
      <c r="CQ550" s="2">
        <v>0</v>
      </c>
      <c r="CR550" s="5">
        <v>0</v>
      </c>
      <c r="CS550" s="2">
        <v>0</v>
      </c>
      <c r="CT550" s="2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5">
        <v>0</v>
      </c>
      <c r="DA550" s="2">
        <v>0</v>
      </c>
      <c r="DB550" s="2">
        <v>0</v>
      </c>
      <c r="DC550" s="3">
        <v>0</v>
      </c>
      <c r="DD550" s="3">
        <v>0</v>
      </c>
      <c r="DE550" s="2">
        <v>0</v>
      </c>
      <c r="DF550" s="2">
        <v>0</v>
      </c>
      <c r="DG550" s="2">
        <v>0</v>
      </c>
      <c r="DH550" s="2">
        <v>0</v>
      </c>
      <c r="DI550" s="3">
        <v>0</v>
      </c>
      <c r="DJ550" s="3">
        <v>0</v>
      </c>
      <c r="DK550" s="3">
        <v>0</v>
      </c>
      <c r="DL550" s="2">
        <v>0</v>
      </c>
      <c r="DM550" s="2">
        <v>0</v>
      </c>
      <c r="DN550" s="2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2">
        <v>0</v>
      </c>
      <c r="EA550" s="3">
        <v>0</v>
      </c>
      <c r="EB550" s="3">
        <v>0</v>
      </c>
      <c r="EC550" s="3">
        <v>0</v>
      </c>
      <c r="ED550" s="2">
        <v>0</v>
      </c>
      <c r="EE550" s="3">
        <v>0</v>
      </c>
      <c r="EF550" s="2">
        <v>0</v>
      </c>
      <c r="EG550" s="3">
        <v>0</v>
      </c>
      <c r="EH550" s="2">
        <v>0</v>
      </c>
      <c r="EI550" s="3">
        <v>0</v>
      </c>
      <c r="EJ550" s="3">
        <v>0</v>
      </c>
      <c r="EK550" s="2">
        <v>0</v>
      </c>
      <c r="EL550" s="2">
        <v>0</v>
      </c>
      <c r="EM550" s="2">
        <v>0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2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2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3">
        <v>0</v>
      </c>
      <c r="FL550" s="3">
        <v>0</v>
      </c>
      <c r="FM550" s="3">
        <v>0</v>
      </c>
      <c r="FN550" s="3">
        <v>0</v>
      </c>
      <c r="FO550" s="2">
        <v>0</v>
      </c>
      <c r="FP550" s="2">
        <v>0</v>
      </c>
      <c r="FQ550" s="3">
        <v>0</v>
      </c>
      <c r="FR550" s="3">
        <v>0</v>
      </c>
      <c r="FS550" s="3">
        <v>0</v>
      </c>
      <c r="FT550" s="2">
        <v>0</v>
      </c>
      <c r="FU550" s="2">
        <v>0</v>
      </c>
      <c r="FV550" s="2">
        <v>0</v>
      </c>
      <c r="FW550" s="3">
        <v>0</v>
      </c>
      <c r="FX550" s="3">
        <v>0</v>
      </c>
      <c r="FY550" s="3">
        <v>0</v>
      </c>
      <c r="FZ550" s="2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2">
        <v>0</v>
      </c>
      <c r="GM550" s="2">
        <v>0</v>
      </c>
      <c r="GN550" s="3">
        <v>0</v>
      </c>
      <c r="GO550" s="3">
        <v>0</v>
      </c>
      <c r="GP550" s="3">
        <v>0</v>
      </c>
      <c r="GQ550" s="3">
        <v>0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3">
        <v>0</v>
      </c>
      <c r="GZ550" s="3">
        <v>0</v>
      </c>
      <c r="HA550" s="3">
        <v>0</v>
      </c>
      <c r="HB550" s="2">
        <v>0</v>
      </c>
      <c r="HC550" s="3">
        <v>0</v>
      </c>
      <c r="HD550" s="3">
        <v>0</v>
      </c>
      <c r="HE550" s="3">
        <v>0</v>
      </c>
      <c r="HF550" s="3">
        <v>0</v>
      </c>
      <c r="HG550" s="3">
        <v>0</v>
      </c>
      <c r="HH550" s="3">
        <v>0</v>
      </c>
      <c r="HI550" s="3">
        <v>0</v>
      </c>
      <c r="HJ550" s="3">
        <v>0</v>
      </c>
      <c r="HK550" s="3">
        <v>0</v>
      </c>
      <c r="HL550" s="3">
        <v>0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0</v>
      </c>
      <c r="IE550" s="2">
        <v>0</v>
      </c>
      <c r="IF550" s="2">
        <v>0</v>
      </c>
      <c r="IG550" s="2">
        <v>0</v>
      </c>
      <c r="IH550" s="2">
        <v>0</v>
      </c>
      <c r="II550" s="2">
        <v>0</v>
      </c>
      <c r="IJ550" s="2">
        <v>0</v>
      </c>
      <c r="IK550" s="2">
        <v>0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0</v>
      </c>
      <c r="IT550" s="2">
        <v>0</v>
      </c>
      <c r="IU550" s="2">
        <v>0</v>
      </c>
      <c r="IV550" s="2">
        <v>0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0</v>
      </c>
      <c r="KA550" s="2">
        <v>0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0</v>
      </c>
      <c r="KI550" s="2">
        <v>0</v>
      </c>
      <c r="KJ550" s="2">
        <v>0</v>
      </c>
      <c r="KK550" s="2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0</v>
      </c>
      <c r="OA550" s="1">
        <v>0</v>
      </c>
      <c r="OB550" s="1">
        <v>0</v>
      </c>
      <c r="OC550" s="1">
        <v>0</v>
      </c>
      <c r="OD550" s="1">
        <v>0</v>
      </c>
      <c r="OE550" s="1">
        <v>0</v>
      </c>
      <c r="OF550" s="1">
        <v>0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1"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0</v>
      </c>
      <c r="OW550" s="1">
        <v>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  <c r="PC550" s="1">
        <v>0</v>
      </c>
      <c r="PD550" s="1">
        <v>0</v>
      </c>
      <c r="PE550" s="1">
        <v>0</v>
      </c>
      <c r="PF550" s="1">
        <v>0</v>
      </c>
      <c r="PG550" s="1">
        <v>0</v>
      </c>
      <c r="PH550" s="1">
        <v>0</v>
      </c>
      <c r="PI550" s="1">
        <v>0</v>
      </c>
      <c r="PJ550" s="1">
        <v>0</v>
      </c>
      <c r="PK550" s="1">
        <v>0</v>
      </c>
      <c r="PL550" s="1">
        <v>0</v>
      </c>
      <c r="PM550" s="1">
        <v>0</v>
      </c>
      <c r="PN550" s="1">
        <v>0</v>
      </c>
      <c r="PO550" s="1">
        <v>0</v>
      </c>
      <c r="PP550" s="1">
        <v>0</v>
      </c>
      <c r="PQ550" s="1">
        <v>0</v>
      </c>
      <c r="PR550" s="1">
        <v>0</v>
      </c>
      <c r="PS550" s="1">
        <v>0</v>
      </c>
      <c r="PT550" s="1">
        <v>0</v>
      </c>
      <c r="PU550" s="1">
        <v>0</v>
      </c>
      <c r="PV550" s="1">
        <v>0</v>
      </c>
      <c r="PW550" s="1">
        <v>0</v>
      </c>
      <c r="PX550" s="1">
        <v>0</v>
      </c>
      <c r="PY550" s="1">
        <v>0</v>
      </c>
      <c r="PZ550" s="1">
        <v>0</v>
      </c>
      <c r="QA550" s="1">
        <v>0</v>
      </c>
      <c r="QB550" s="1">
        <v>0</v>
      </c>
      <c r="QC550" s="1">
        <v>0</v>
      </c>
      <c r="QD550" s="1">
        <v>0</v>
      </c>
      <c r="QE550" s="1">
        <v>0</v>
      </c>
      <c r="QF550" s="1">
        <v>0</v>
      </c>
      <c r="QG550" s="1">
        <v>0</v>
      </c>
      <c r="QH550" s="1">
        <v>0</v>
      </c>
      <c r="QI550" s="1">
        <v>0</v>
      </c>
      <c r="QJ550" s="1">
        <v>0</v>
      </c>
      <c r="QK550" s="1">
        <v>0</v>
      </c>
      <c r="QL550" s="1">
        <v>0</v>
      </c>
      <c r="QM550" s="1">
        <v>0</v>
      </c>
      <c r="QN550" s="1">
        <v>0</v>
      </c>
      <c r="QO550" s="1">
        <v>0</v>
      </c>
      <c r="QP550" s="1">
        <v>0</v>
      </c>
      <c r="QQ550" s="1">
        <v>0</v>
      </c>
      <c r="QR550" s="1">
        <v>0</v>
      </c>
      <c r="QS550" s="1">
        <v>0</v>
      </c>
      <c r="QT550" s="1">
        <v>0</v>
      </c>
      <c r="QU550" s="1">
        <v>0</v>
      </c>
      <c r="QV550" s="1">
        <v>0</v>
      </c>
      <c r="QW550" s="1">
        <v>0</v>
      </c>
      <c r="QX550" s="1">
        <v>0</v>
      </c>
      <c r="QY550" s="1">
        <v>0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0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0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0</v>
      </c>
      <c r="TU550" s="1">
        <v>0</v>
      </c>
      <c r="TV550" s="1">
        <v>0</v>
      </c>
      <c r="TW550" s="1">
        <v>0</v>
      </c>
      <c r="TX550" s="1">
        <v>0</v>
      </c>
      <c r="TY550" s="1">
        <v>0</v>
      </c>
      <c r="TZ550" s="1">
        <v>0</v>
      </c>
      <c r="UA550" s="1">
        <v>0</v>
      </c>
      <c r="UB550" s="1">
        <v>0</v>
      </c>
      <c r="UC550" s="1">
        <v>0</v>
      </c>
      <c r="UD550" s="1">
        <v>0</v>
      </c>
      <c r="UE550" s="1">
        <v>0</v>
      </c>
      <c r="UF550" s="1">
        <v>0</v>
      </c>
      <c r="UG550" s="1">
        <v>0</v>
      </c>
      <c r="UH550" s="1">
        <v>0</v>
      </c>
      <c r="UI550" s="1">
        <v>0</v>
      </c>
      <c r="UJ550" s="1">
        <v>0</v>
      </c>
      <c r="UK550" s="1">
        <v>0</v>
      </c>
      <c r="UL550" s="1">
        <v>0</v>
      </c>
      <c r="UM550" s="1">
        <v>0</v>
      </c>
      <c r="UN550" s="1">
        <v>0</v>
      </c>
      <c r="UO550" s="1">
        <v>0</v>
      </c>
      <c r="UP550" s="1">
        <v>0</v>
      </c>
      <c r="UQ550" s="1">
        <v>0</v>
      </c>
      <c r="UR550" s="1">
        <v>0</v>
      </c>
      <c r="US550" s="1">
        <v>0</v>
      </c>
      <c r="UT550" s="1">
        <v>0</v>
      </c>
      <c r="UU550" s="1">
        <v>0</v>
      </c>
      <c r="UV550" s="1">
        <v>0</v>
      </c>
      <c r="UW550" s="1">
        <v>0</v>
      </c>
      <c r="UX550" s="1">
        <v>0</v>
      </c>
      <c r="UY550" s="1">
        <v>0</v>
      </c>
      <c r="UZ550" s="1">
        <v>0</v>
      </c>
      <c r="VA550" s="1">
        <v>0</v>
      </c>
      <c r="VB550" s="1">
        <v>0</v>
      </c>
      <c r="VC550" s="1">
        <v>0</v>
      </c>
      <c r="VD550" s="1">
        <v>0</v>
      </c>
      <c r="VE550" s="1">
        <v>0</v>
      </c>
      <c r="VF550" s="1">
        <v>0</v>
      </c>
      <c r="VG550" s="1">
        <v>0</v>
      </c>
      <c r="VH550" s="1">
        <v>0</v>
      </c>
      <c r="VI550" s="1">
        <v>0</v>
      </c>
      <c r="VJ550" s="1">
        <v>0</v>
      </c>
      <c r="VK550" s="1">
        <v>0</v>
      </c>
      <c r="VL550" s="1">
        <v>0</v>
      </c>
      <c r="VM550" s="1">
        <v>0</v>
      </c>
      <c r="VN550" s="1">
        <v>0</v>
      </c>
      <c r="VO550" s="1">
        <v>0</v>
      </c>
      <c r="VP550" s="1">
        <v>0</v>
      </c>
      <c r="VQ550" s="1">
        <v>0</v>
      </c>
      <c r="VR550" s="1">
        <v>0</v>
      </c>
      <c r="VS550" s="1">
        <v>0</v>
      </c>
      <c r="VT550" s="1">
        <v>0</v>
      </c>
      <c r="VU550" s="1">
        <v>0</v>
      </c>
      <c r="VV550" s="1">
        <v>0</v>
      </c>
      <c r="VW550" s="1">
        <v>0</v>
      </c>
      <c r="VX550" s="1">
        <v>0</v>
      </c>
      <c r="VY550" s="1">
        <v>0</v>
      </c>
      <c r="VZ550" s="1">
        <v>0</v>
      </c>
      <c r="WA550" s="1">
        <v>0</v>
      </c>
      <c r="WB550" s="1">
        <v>0</v>
      </c>
      <c r="WC550" s="1">
        <v>0</v>
      </c>
      <c r="WD550" s="1">
        <v>0</v>
      </c>
      <c r="WE550" s="1">
        <v>0</v>
      </c>
      <c r="WF550" s="1">
        <v>0</v>
      </c>
      <c r="WG550" s="1">
        <v>0</v>
      </c>
      <c r="WH550" s="1">
        <v>0</v>
      </c>
      <c r="WI550" s="1">
        <v>0</v>
      </c>
      <c r="WJ550" s="1">
        <v>0</v>
      </c>
      <c r="WK550" s="1">
        <v>0</v>
      </c>
      <c r="WL550" s="1">
        <v>0</v>
      </c>
      <c r="WM550" s="1">
        <v>0</v>
      </c>
      <c r="WN550" s="1">
        <v>0</v>
      </c>
      <c r="WO550" s="1">
        <v>0</v>
      </c>
      <c r="WP550" s="1">
        <v>0</v>
      </c>
      <c r="WQ550" s="1">
        <v>0</v>
      </c>
      <c r="WR550" s="1">
        <v>0</v>
      </c>
      <c r="WS550" s="1">
        <v>0</v>
      </c>
      <c r="WT550" s="1">
        <v>0</v>
      </c>
      <c r="WU550" s="1">
        <v>0</v>
      </c>
      <c r="WV550" s="1">
        <v>0</v>
      </c>
      <c r="WW550" s="1">
        <v>0</v>
      </c>
      <c r="WX550" s="1">
        <v>0</v>
      </c>
      <c r="WY550" s="1">
        <v>0</v>
      </c>
      <c r="WZ550" s="1">
        <v>0</v>
      </c>
      <c r="XA550" s="1">
        <v>0</v>
      </c>
      <c r="XB550" s="1">
        <v>0</v>
      </c>
      <c r="XC550" s="1">
        <v>0</v>
      </c>
      <c r="XD550" s="1">
        <v>0</v>
      </c>
      <c r="XE550" s="1">
        <v>0</v>
      </c>
      <c r="XF550" s="1">
        <v>0</v>
      </c>
      <c r="XG550" s="1">
        <v>0</v>
      </c>
      <c r="XH550" s="1">
        <v>0</v>
      </c>
      <c r="XI550" s="1">
        <v>0</v>
      </c>
      <c r="XJ550" s="1">
        <v>0</v>
      </c>
      <c r="XK550" s="1">
        <v>0</v>
      </c>
      <c r="XL550" s="1">
        <v>0</v>
      </c>
      <c r="XM550" s="1">
        <v>0</v>
      </c>
      <c r="XN550" s="1">
        <v>0</v>
      </c>
      <c r="XO550" s="1">
        <v>0</v>
      </c>
      <c r="XP550" s="1">
        <v>0</v>
      </c>
      <c r="XQ550" s="1">
        <v>0</v>
      </c>
      <c r="XR550" s="1">
        <v>0</v>
      </c>
      <c r="XS550" s="1">
        <v>0</v>
      </c>
      <c r="XT550" s="1">
        <v>0</v>
      </c>
      <c r="XU550" s="1">
        <v>0</v>
      </c>
      <c r="XV550" s="1">
        <v>0</v>
      </c>
      <c r="XW550" s="1">
        <v>0</v>
      </c>
      <c r="XX550" s="1">
        <v>0</v>
      </c>
      <c r="XY550" s="1">
        <v>0</v>
      </c>
      <c r="XZ550" s="1">
        <v>0</v>
      </c>
      <c r="YA550" s="1">
        <v>0</v>
      </c>
      <c r="YB550" s="1">
        <v>0</v>
      </c>
      <c r="YC550" s="1">
        <v>0</v>
      </c>
      <c r="YD550" s="1">
        <v>0</v>
      </c>
      <c r="YE550" s="1">
        <v>0</v>
      </c>
      <c r="YF550" s="1">
        <v>0</v>
      </c>
      <c r="YG550" s="1">
        <v>0</v>
      </c>
      <c r="YH550" s="1">
        <v>0</v>
      </c>
      <c r="YI550" s="1">
        <v>0</v>
      </c>
      <c r="YJ550" s="1">
        <v>0</v>
      </c>
      <c r="YK550" s="1">
        <v>0</v>
      </c>
      <c r="YL550" s="1">
        <v>0</v>
      </c>
      <c r="YM550" s="1">
        <v>0</v>
      </c>
      <c r="YN550" s="1">
        <v>0</v>
      </c>
      <c r="YO550" s="1">
        <v>0</v>
      </c>
      <c r="YP550" s="1">
        <v>0</v>
      </c>
      <c r="YQ550" s="1">
        <v>0</v>
      </c>
      <c r="YR550" s="1">
        <v>0</v>
      </c>
      <c r="YS550" s="1">
        <v>0</v>
      </c>
      <c r="YT550" s="1">
        <v>0</v>
      </c>
      <c r="YU550" s="1">
        <v>0</v>
      </c>
      <c r="YV550" s="1">
        <v>0</v>
      </c>
      <c r="YW550" s="1">
        <v>0</v>
      </c>
      <c r="YX550" s="1">
        <v>0</v>
      </c>
      <c r="YY550" s="1">
        <v>0</v>
      </c>
      <c r="YZ550" s="1">
        <v>0</v>
      </c>
      <c r="ZA550" s="1">
        <v>0</v>
      </c>
      <c r="ZB550" s="1">
        <v>0</v>
      </c>
      <c r="ZC550" s="1">
        <v>0</v>
      </c>
      <c r="ZD550" s="1">
        <v>0</v>
      </c>
      <c r="ZE550" s="1">
        <v>0</v>
      </c>
      <c r="ZF550" s="1">
        <v>0</v>
      </c>
      <c r="ZG550" s="1">
        <v>0</v>
      </c>
      <c r="ZH550" s="1">
        <v>0</v>
      </c>
      <c r="ZI550" s="1">
        <v>0</v>
      </c>
      <c r="ZJ550" s="1">
        <v>0</v>
      </c>
      <c r="ZK550" s="1">
        <v>0</v>
      </c>
      <c r="ZL550" s="1">
        <v>0</v>
      </c>
      <c r="ZM550" s="1">
        <v>0</v>
      </c>
      <c r="ZN550" s="1">
        <v>0</v>
      </c>
      <c r="ZO550" s="1">
        <v>0</v>
      </c>
      <c r="ZP550" s="1">
        <v>0</v>
      </c>
      <c r="ZQ550" s="1">
        <v>0</v>
      </c>
      <c r="ZR550" s="1">
        <v>0</v>
      </c>
      <c r="ZS550" s="1">
        <v>0</v>
      </c>
      <c r="ZT550" s="1">
        <v>0</v>
      </c>
      <c r="ZU550" s="1">
        <v>0</v>
      </c>
      <c r="ZV550" s="1">
        <v>0</v>
      </c>
      <c r="ZW550" s="1">
        <v>0</v>
      </c>
      <c r="ZX550" s="1">
        <v>0</v>
      </c>
      <c r="ZY550" s="1">
        <v>0</v>
      </c>
      <c r="ZZ550" s="1">
        <v>0</v>
      </c>
      <c r="AAA550" s="1">
        <v>0</v>
      </c>
      <c r="AAB550" s="1">
        <v>0</v>
      </c>
      <c r="AAC550" s="1">
        <v>0</v>
      </c>
      <c r="AAD550" s="1">
        <v>0</v>
      </c>
      <c r="AAE550" s="1">
        <v>0</v>
      </c>
      <c r="AAF550" s="1">
        <v>0</v>
      </c>
      <c r="AAG550" s="1">
        <v>0</v>
      </c>
      <c r="AAH550" s="1">
        <v>0</v>
      </c>
      <c r="AAI550" s="1">
        <v>0</v>
      </c>
      <c r="AAJ550" s="1">
        <v>0</v>
      </c>
      <c r="AAK550" s="1">
        <v>0</v>
      </c>
      <c r="AAL550" s="1">
        <v>0</v>
      </c>
      <c r="AAM550" s="1">
        <v>0</v>
      </c>
      <c r="AAN550" s="1">
        <v>0</v>
      </c>
      <c r="AAO550" s="1">
        <v>0</v>
      </c>
      <c r="AAP550">
        <v>0</v>
      </c>
    </row>
    <row r="551" spans="1:718" x14ac:dyDescent="0.25">
      <c r="A551" s="2">
        <v>0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2">
        <v>0</v>
      </c>
      <c r="BI551" s="2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3">
        <v>0</v>
      </c>
      <c r="CE551" s="5">
        <v>0</v>
      </c>
      <c r="CF551" s="5">
        <v>0</v>
      </c>
      <c r="CG551" s="2">
        <v>0</v>
      </c>
      <c r="CH551" s="5">
        <v>0</v>
      </c>
      <c r="CI551" s="3">
        <v>0</v>
      </c>
      <c r="CJ551" s="2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2">
        <v>0</v>
      </c>
      <c r="CQ551" s="2">
        <v>0</v>
      </c>
      <c r="CR551" s="5">
        <v>0</v>
      </c>
      <c r="CS551" s="2">
        <v>0</v>
      </c>
      <c r="CT551" s="2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5">
        <v>0</v>
      </c>
      <c r="DA551" s="2">
        <v>0</v>
      </c>
      <c r="DB551" s="2">
        <v>0</v>
      </c>
      <c r="DC551" s="3">
        <v>0</v>
      </c>
      <c r="DD551" s="3">
        <v>0</v>
      </c>
      <c r="DE551" s="2">
        <v>0</v>
      </c>
      <c r="DF551" s="2">
        <v>0</v>
      </c>
      <c r="DG551" s="2">
        <v>0</v>
      </c>
      <c r="DH551" s="2">
        <v>0</v>
      </c>
      <c r="DI551" s="3">
        <v>0</v>
      </c>
      <c r="DJ551" s="3">
        <v>0</v>
      </c>
      <c r="DK551" s="3">
        <v>0</v>
      </c>
      <c r="DL551" s="2">
        <v>0</v>
      </c>
      <c r="DM551" s="2">
        <v>0</v>
      </c>
      <c r="DN551" s="2">
        <v>0</v>
      </c>
      <c r="DO551" s="3">
        <v>0</v>
      </c>
      <c r="DP551" s="3">
        <v>0</v>
      </c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3">
        <v>0</v>
      </c>
      <c r="DW551" s="3">
        <v>0</v>
      </c>
      <c r="DX551" s="3">
        <v>0</v>
      </c>
      <c r="DY551" s="3">
        <v>0</v>
      </c>
      <c r="DZ551" s="2">
        <v>0</v>
      </c>
      <c r="EA551" s="3">
        <v>0</v>
      </c>
      <c r="EB551" s="3">
        <v>0</v>
      </c>
      <c r="EC551" s="3">
        <v>0</v>
      </c>
      <c r="ED551" s="2">
        <v>0</v>
      </c>
      <c r="EE551" s="3">
        <v>0</v>
      </c>
      <c r="EF551" s="2">
        <v>0</v>
      </c>
      <c r="EG551" s="3">
        <v>0</v>
      </c>
      <c r="EH551" s="2">
        <v>0</v>
      </c>
      <c r="EI551" s="3">
        <v>0</v>
      </c>
      <c r="EJ551" s="3">
        <v>0</v>
      </c>
      <c r="EK551" s="2">
        <v>0</v>
      </c>
      <c r="EL551" s="2">
        <v>0</v>
      </c>
      <c r="EM551" s="2">
        <v>0</v>
      </c>
      <c r="EN551" s="3">
        <v>0</v>
      </c>
      <c r="EO551" s="3">
        <v>0</v>
      </c>
      <c r="EP551" s="3">
        <v>0</v>
      </c>
      <c r="EQ551" s="3">
        <v>0</v>
      </c>
      <c r="ER551" s="3">
        <v>0</v>
      </c>
      <c r="ES551" s="2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2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3">
        <v>0</v>
      </c>
      <c r="FL551" s="3">
        <v>0</v>
      </c>
      <c r="FM551" s="3">
        <v>0</v>
      </c>
      <c r="FN551" s="3">
        <v>0</v>
      </c>
      <c r="FO551" s="2">
        <v>0</v>
      </c>
      <c r="FP551" s="2">
        <v>0</v>
      </c>
      <c r="FQ551" s="3">
        <v>0</v>
      </c>
      <c r="FR551" s="3">
        <v>0</v>
      </c>
      <c r="FS551" s="3">
        <v>0</v>
      </c>
      <c r="FT551" s="2">
        <v>0</v>
      </c>
      <c r="FU551" s="2">
        <v>0</v>
      </c>
      <c r="FV551" s="2">
        <v>0</v>
      </c>
      <c r="FW551" s="3">
        <v>0</v>
      </c>
      <c r="FX551" s="3">
        <v>0</v>
      </c>
      <c r="FY551" s="3">
        <v>0</v>
      </c>
      <c r="FZ551" s="2">
        <v>0</v>
      </c>
      <c r="GA551" s="3">
        <v>0</v>
      </c>
      <c r="GB551" s="3">
        <v>0</v>
      </c>
      <c r="GC551" s="3">
        <v>0</v>
      </c>
      <c r="GD551" s="3">
        <v>0</v>
      </c>
      <c r="GE551" s="3">
        <v>0</v>
      </c>
      <c r="GF551" s="3">
        <v>0</v>
      </c>
      <c r="GG551" s="3">
        <v>0</v>
      </c>
      <c r="GH551" s="3">
        <v>0</v>
      </c>
      <c r="GI551" s="3">
        <v>0</v>
      </c>
      <c r="GJ551" s="3">
        <v>0</v>
      </c>
      <c r="GK551" s="3">
        <v>0</v>
      </c>
      <c r="GL551" s="2">
        <v>0</v>
      </c>
      <c r="GM551" s="2">
        <v>0</v>
      </c>
      <c r="GN551" s="3">
        <v>0</v>
      </c>
      <c r="GO551" s="3">
        <v>0</v>
      </c>
      <c r="GP551" s="3">
        <v>0</v>
      </c>
      <c r="GQ551" s="3">
        <v>0</v>
      </c>
      <c r="GR551" s="3">
        <v>0</v>
      </c>
      <c r="GS551" s="3">
        <v>0</v>
      </c>
      <c r="GT551" s="3">
        <v>0</v>
      </c>
      <c r="GU551" s="3">
        <v>0</v>
      </c>
      <c r="GV551" s="3">
        <v>0</v>
      </c>
      <c r="GW551" s="3">
        <v>0</v>
      </c>
      <c r="GX551" s="3">
        <v>0</v>
      </c>
      <c r="GY551" s="3">
        <v>0</v>
      </c>
      <c r="GZ551" s="3">
        <v>0</v>
      </c>
      <c r="HA551" s="3">
        <v>0</v>
      </c>
      <c r="HB551" s="2">
        <v>0</v>
      </c>
      <c r="HC551" s="3">
        <v>0</v>
      </c>
      <c r="HD551" s="3">
        <v>0</v>
      </c>
      <c r="HE551" s="3">
        <v>0</v>
      </c>
      <c r="HF551" s="3">
        <v>0</v>
      </c>
      <c r="HG551" s="3">
        <v>0</v>
      </c>
      <c r="HH551" s="3">
        <v>0</v>
      </c>
      <c r="HI551" s="3">
        <v>0</v>
      </c>
      <c r="HJ551" s="3">
        <v>0</v>
      </c>
      <c r="HK551" s="3">
        <v>0</v>
      </c>
      <c r="HL551" s="3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0</v>
      </c>
      <c r="IB551" s="2">
        <v>0</v>
      </c>
      <c r="IC551" s="2">
        <v>0</v>
      </c>
      <c r="ID551" s="2">
        <v>0</v>
      </c>
      <c r="IE551" s="2">
        <v>0</v>
      </c>
      <c r="IF551" s="2">
        <v>0</v>
      </c>
      <c r="IG551" s="2">
        <v>0</v>
      </c>
      <c r="IH551" s="2">
        <v>0</v>
      </c>
      <c r="II551" s="2">
        <v>0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0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0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0</v>
      </c>
      <c r="OW551" s="1">
        <v>0</v>
      </c>
      <c r="OX551" s="1">
        <v>0</v>
      </c>
      <c r="OY551" s="1">
        <v>0</v>
      </c>
      <c r="OZ551" s="1">
        <v>0</v>
      </c>
      <c r="PA551" s="1">
        <v>0</v>
      </c>
      <c r="PB551" s="1">
        <v>0</v>
      </c>
      <c r="PC551" s="1">
        <v>0</v>
      </c>
      <c r="PD551" s="1">
        <v>0</v>
      </c>
      <c r="PE551" s="1">
        <v>0</v>
      </c>
      <c r="PF551" s="1">
        <v>0</v>
      </c>
      <c r="PG551" s="1">
        <v>0</v>
      </c>
      <c r="PH551" s="1">
        <v>0</v>
      </c>
      <c r="PI551" s="1">
        <v>0</v>
      </c>
      <c r="PJ551" s="1">
        <v>0</v>
      </c>
      <c r="PK551" s="1">
        <v>0</v>
      </c>
      <c r="PL551" s="1">
        <v>0</v>
      </c>
      <c r="PM551" s="1">
        <v>0</v>
      </c>
      <c r="PN551" s="1">
        <v>0</v>
      </c>
      <c r="PO551" s="1">
        <v>0</v>
      </c>
      <c r="PP551" s="1">
        <v>0</v>
      </c>
      <c r="PQ551" s="1">
        <v>0</v>
      </c>
      <c r="PR551" s="1">
        <v>0</v>
      </c>
      <c r="PS551" s="1">
        <v>0</v>
      </c>
      <c r="PT551" s="1">
        <v>0</v>
      </c>
      <c r="PU551" s="1">
        <v>0</v>
      </c>
      <c r="PV551" s="1">
        <v>0</v>
      </c>
      <c r="PW551" s="1">
        <v>0</v>
      </c>
      <c r="PX551" s="1">
        <v>0</v>
      </c>
      <c r="PY551" s="1">
        <v>0</v>
      </c>
      <c r="PZ551" s="1">
        <v>0</v>
      </c>
      <c r="QA551" s="1">
        <v>0</v>
      </c>
      <c r="QB551" s="1">
        <v>0</v>
      </c>
      <c r="QC551" s="1">
        <v>0</v>
      </c>
      <c r="QD551" s="1">
        <v>0</v>
      </c>
      <c r="QE551" s="1">
        <v>0</v>
      </c>
      <c r="QF551" s="1">
        <v>0</v>
      </c>
      <c r="QG551" s="1">
        <v>0</v>
      </c>
      <c r="QH551" s="1">
        <v>0</v>
      </c>
      <c r="QI551" s="1">
        <v>0</v>
      </c>
      <c r="QJ551" s="1">
        <v>0</v>
      </c>
      <c r="QK551" s="1">
        <v>0</v>
      </c>
      <c r="QL551" s="1">
        <v>0</v>
      </c>
      <c r="QM551" s="1">
        <v>0</v>
      </c>
      <c r="QN551" s="1">
        <v>0</v>
      </c>
      <c r="QO551" s="1">
        <v>0</v>
      </c>
      <c r="QP551" s="1">
        <v>0</v>
      </c>
      <c r="QQ551" s="1">
        <v>0</v>
      </c>
      <c r="QR551" s="1">
        <v>0</v>
      </c>
      <c r="QS551" s="1">
        <v>0</v>
      </c>
      <c r="QT551" s="1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0</v>
      </c>
      <c r="UH551" s="1">
        <v>0</v>
      </c>
      <c r="UI551" s="1">
        <v>0</v>
      </c>
      <c r="UJ551" s="1">
        <v>0</v>
      </c>
      <c r="UK551" s="1">
        <v>0</v>
      </c>
      <c r="UL551" s="1">
        <v>0</v>
      </c>
      <c r="UM551" s="1">
        <v>0</v>
      </c>
      <c r="UN551" s="1">
        <v>0</v>
      </c>
      <c r="UO551" s="1">
        <v>0</v>
      </c>
      <c r="UP551" s="1">
        <v>0</v>
      </c>
      <c r="UQ551" s="1">
        <v>0</v>
      </c>
      <c r="UR551" s="1">
        <v>0</v>
      </c>
      <c r="US551" s="1">
        <v>0</v>
      </c>
      <c r="UT551" s="1">
        <v>0</v>
      </c>
      <c r="UU551" s="1">
        <v>0</v>
      </c>
      <c r="UV551" s="1">
        <v>0</v>
      </c>
      <c r="UW551" s="1">
        <v>0</v>
      </c>
      <c r="UX551" s="1">
        <v>0</v>
      </c>
      <c r="UY551" s="1">
        <v>0</v>
      </c>
      <c r="UZ551" s="1">
        <v>0</v>
      </c>
      <c r="VA551" s="1">
        <v>0</v>
      </c>
      <c r="VB551" s="1">
        <v>0</v>
      </c>
      <c r="VC551" s="1">
        <v>0</v>
      </c>
      <c r="VD551" s="1">
        <v>0</v>
      </c>
      <c r="VE551" s="1">
        <v>0</v>
      </c>
      <c r="VF551" s="1">
        <v>0</v>
      </c>
      <c r="VG551" s="1">
        <v>0</v>
      </c>
      <c r="VH551" s="1">
        <v>0</v>
      </c>
      <c r="VI551" s="1">
        <v>0</v>
      </c>
      <c r="VJ551" s="1">
        <v>0</v>
      </c>
      <c r="VK551" s="1">
        <v>0</v>
      </c>
      <c r="VL551" s="1">
        <v>0</v>
      </c>
      <c r="VM551" s="1">
        <v>0</v>
      </c>
      <c r="VN551" s="1">
        <v>0</v>
      </c>
      <c r="VO551" s="1">
        <v>0</v>
      </c>
      <c r="VP551" s="1">
        <v>0</v>
      </c>
      <c r="VQ551" s="1">
        <v>0</v>
      </c>
      <c r="VR551" s="1">
        <v>0</v>
      </c>
      <c r="VS551" s="1">
        <v>0</v>
      </c>
      <c r="VT551" s="1">
        <v>0</v>
      </c>
      <c r="VU551" s="1">
        <v>0</v>
      </c>
      <c r="VV551" s="1">
        <v>0</v>
      </c>
      <c r="VW551" s="1">
        <v>0</v>
      </c>
      <c r="VX551" s="1">
        <v>0</v>
      </c>
      <c r="VY551" s="1">
        <v>0</v>
      </c>
      <c r="VZ551" s="1">
        <v>0</v>
      </c>
      <c r="WA551" s="1">
        <v>0</v>
      </c>
      <c r="WB551" s="1">
        <v>0</v>
      </c>
      <c r="WC551" s="1">
        <v>0</v>
      </c>
      <c r="WD551" s="1">
        <v>0</v>
      </c>
      <c r="WE551" s="1">
        <v>0</v>
      </c>
      <c r="WF551" s="1">
        <v>0</v>
      </c>
      <c r="WG551" s="1">
        <v>0</v>
      </c>
      <c r="WH551" s="1">
        <v>0</v>
      </c>
      <c r="WI551" s="1">
        <v>0</v>
      </c>
      <c r="WJ551" s="1">
        <v>0</v>
      </c>
      <c r="WK551" s="1">
        <v>0</v>
      </c>
      <c r="WL551" s="1">
        <v>0</v>
      </c>
      <c r="WM551" s="1">
        <v>0</v>
      </c>
      <c r="WN551" s="1">
        <v>0</v>
      </c>
      <c r="WO551" s="1">
        <v>0</v>
      </c>
      <c r="WP551" s="1">
        <v>0</v>
      </c>
      <c r="WQ551" s="1">
        <v>0</v>
      </c>
      <c r="WR551" s="1">
        <v>0</v>
      </c>
      <c r="WS551" s="1">
        <v>0</v>
      </c>
      <c r="WT551" s="1">
        <v>0</v>
      </c>
      <c r="WU551" s="1">
        <v>0</v>
      </c>
      <c r="WV551" s="1">
        <v>0</v>
      </c>
      <c r="WW551" s="1">
        <v>0</v>
      </c>
      <c r="WX551" s="1">
        <v>0</v>
      </c>
      <c r="WY551" s="1">
        <v>0</v>
      </c>
      <c r="WZ551" s="1">
        <v>0</v>
      </c>
      <c r="XA551" s="1">
        <v>0</v>
      </c>
      <c r="XB551" s="1">
        <v>0</v>
      </c>
      <c r="XC551" s="1">
        <v>0</v>
      </c>
      <c r="XD551" s="1">
        <v>0</v>
      </c>
      <c r="XE551" s="1">
        <v>0</v>
      </c>
      <c r="XF551" s="1">
        <v>0</v>
      </c>
      <c r="XG551" s="1">
        <v>0</v>
      </c>
      <c r="XH551" s="1">
        <v>0</v>
      </c>
      <c r="XI551" s="1">
        <v>0</v>
      </c>
      <c r="XJ551" s="1">
        <v>0</v>
      </c>
      <c r="XK551" s="1">
        <v>0</v>
      </c>
      <c r="XL551" s="1">
        <v>0</v>
      </c>
      <c r="XM551" s="1">
        <v>0</v>
      </c>
      <c r="XN551" s="1">
        <v>0</v>
      </c>
      <c r="XO551" s="1">
        <v>0</v>
      </c>
      <c r="XP551" s="1">
        <v>0</v>
      </c>
      <c r="XQ551" s="1">
        <v>0</v>
      </c>
      <c r="XR551" s="1">
        <v>0</v>
      </c>
      <c r="XS551" s="1">
        <v>0</v>
      </c>
      <c r="XT551" s="1">
        <v>0</v>
      </c>
      <c r="XU551" s="1">
        <v>0</v>
      </c>
      <c r="XV551" s="1">
        <v>0</v>
      </c>
      <c r="XW551" s="1">
        <v>0</v>
      </c>
      <c r="XX551" s="1">
        <v>0</v>
      </c>
      <c r="XY551" s="1">
        <v>0</v>
      </c>
      <c r="XZ551" s="1">
        <v>0</v>
      </c>
      <c r="YA551" s="1">
        <v>0</v>
      </c>
      <c r="YB551" s="1">
        <v>0</v>
      </c>
      <c r="YC551" s="1">
        <v>0</v>
      </c>
      <c r="YD551" s="1">
        <v>0</v>
      </c>
      <c r="YE551" s="1">
        <v>0</v>
      </c>
      <c r="YF551" s="1">
        <v>0</v>
      </c>
      <c r="YG551" s="1">
        <v>0</v>
      </c>
      <c r="YH551" s="1">
        <v>0</v>
      </c>
      <c r="YI551" s="1">
        <v>0</v>
      </c>
      <c r="YJ551" s="1">
        <v>0</v>
      </c>
      <c r="YK551" s="1">
        <v>0</v>
      </c>
      <c r="YL551" s="1">
        <v>0</v>
      </c>
      <c r="YM551" s="1">
        <v>0</v>
      </c>
      <c r="YN551" s="1">
        <v>0</v>
      </c>
      <c r="YO551" s="1">
        <v>0</v>
      </c>
      <c r="YP551" s="1">
        <v>0</v>
      </c>
      <c r="YQ551" s="1">
        <v>0</v>
      </c>
      <c r="YR551" s="1">
        <v>0</v>
      </c>
      <c r="YS551" s="1">
        <v>0</v>
      </c>
      <c r="YT551" s="1">
        <v>0</v>
      </c>
      <c r="YU551" s="1">
        <v>0</v>
      </c>
      <c r="YV551" s="1">
        <v>0</v>
      </c>
      <c r="YW551" s="1">
        <v>0</v>
      </c>
      <c r="YX551" s="1">
        <v>0</v>
      </c>
      <c r="YY551" s="1">
        <v>0</v>
      </c>
      <c r="YZ551" s="1">
        <v>0</v>
      </c>
      <c r="ZA551" s="1">
        <v>0</v>
      </c>
      <c r="ZB551" s="1">
        <v>0</v>
      </c>
      <c r="ZC551" s="1">
        <v>0</v>
      </c>
      <c r="ZD551" s="1">
        <v>0</v>
      </c>
      <c r="ZE551" s="1">
        <v>0</v>
      </c>
      <c r="ZF551" s="1">
        <v>0</v>
      </c>
      <c r="ZG551" s="1">
        <v>0</v>
      </c>
      <c r="ZH551" s="1">
        <v>0</v>
      </c>
      <c r="ZI551" s="1">
        <v>0</v>
      </c>
      <c r="ZJ551" s="1">
        <v>0</v>
      </c>
      <c r="ZK551" s="1">
        <v>0</v>
      </c>
      <c r="ZL551" s="1">
        <v>0</v>
      </c>
      <c r="ZM551" s="1">
        <v>0</v>
      </c>
      <c r="ZN551" s="1">
        <v>0</v>
      </c>
      <c r="ZO551" s="1">
        <v>0</v>
      </c>
      <c r="ZP551" s="1">
        <v>0</v>
      </c>
      <c r="ZQ551" s="1">
        <v>0</v>
      </c>
      <c r="ZR551" s="1">
        <v>0</v>
      </c>
      <c r="ZS551" s="1">
        <v>0</v>
      </c>
      <c r="ZT551" s="1">
        <v>0</v>
      </c>
      <c r="ZU551" s="1">
        <v>0</v>
      </c>
      <c r="ZV551" s="1">
        <v>0</v>
      </c>
      <c r="ZW551" s="1">
        <v>0</v>
      </c>
      <c r="ZX551" s="1">
        <v>0</v>
      </c>
      <c r="ZY551" s="1">
        <v>0</v>
      </c>
      <c r="ZZ551" s="1">
        <v>0</v>
      </c>
      <c r="AAA551" s="1">
        <v>0</v>
      </c>
      <c r="AAB551" s="1">
        <v>0</v>
      </c>
      <c r="AAC551" s="1">
        <v>0</v>
      </c>
      <c r="AAD551" s="1">
        <v>0</v>
      </c>
      <c r="AAE551" s="1">
        <v>0</v>
      </c>
      <c r="AAF551" s="1">
        <v>0</v>
      </c>
      <c r="AAG551" s="1">
        <v>0</v>
      </c>
      <c r="AAH551" s="1">
        <v>0</v>
      </c>
      <c r="AAI551" s="1">
        <v>0</v>
      </c>
      <c r="AAJ551" s="1">
        <v>0</v>
      </c>
      <c r="AAK551" s="1">
        <v>0</v>
      </c>
      <c r="AAL551" s="1">
        <v>0</v>
      </c>
      <c r="AAM551" s="1">
        <v>0</v>
      </c>
      <c r="AAN551" s="1">
        <v>0</v>
      </c>
      <c r="AAO551" s="1">
        <v>0</v>
      </c>
      <c r="AAP551">
        <v>0</v>
      </c>
    </row>
    <row r="552" spans="1:718" x14ac:dyDescent="0.25">
      <c r="A552" s="2">
        <v>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2">
        <v>0</v>
      </c>
      <c r="BI552" s="2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3">
        <v>0</v>
      </c>
      <c r="CE552" s="5">
        <v>0</v>
      </c>
      <c r="CF552" s="5">
        <v>0</v>
      </c>
      <c r="CG552" s="2">
        <v>0</v>
      </c>
      <c r="CH552" s="5">
        <v>0</v>
      </c>
      <c r="CI552" s="3">
        <v>0</v>
      </c>
      <c r="CJ552" s="2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2">
        <v>0</v>
      </c>
      <c r="CQ552" s="2">
        <v>0</v>
      </c>
      <c r="CR552" s="5">
        <v>0</v>
      </c>
      <c r="CS552" s="2">
        <v>0</v>
      </c>
      <c r="CT552" s="2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5">
        <v>0</v>
      </c>
      <c r="DA552" s="2">
        <v>0</v>
      </c>
      <c r="DB552" s="2">
        <v>0</v>
      </c>
      <c r="DC552" s="3">
        <v>0</v>
      </c>
      <c r="DD552" s="3">
        <v>0</v>
      </c>
      <c r="DE552" s="2">
        <v>0</v>
      </c>
      <c r="DF552" s="2">
        <v>0</v>
      </c>
      <c r="DG552" s="2">
        <v>0</v>
      </c>
      <c r="DH552" s="2">
        <v>0</v>
      </c>
      <c r="DI552" s="3">
        <v>0</v>
      </c>
      <c r="DJ552" s="3">
        <v>0</v>
      </c>
      <c r="DK552" s="3">
        <v>0</v>
      </c>
      <c r="DL552" s="2">
        <v>0</v>
      </c>
      <c r="DM552" s="2">
        <v>0</v>
      </c>
      <c r="DN552" s="2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0</v>
      </c>
      <c r="DU552" s="3">
        <v>0</v>
      </c>
      <c r="DV552" s="3">
        <v>0</v>
      </c>
      <c r="DW552" s="3">
        <v>0</v>
      </c>
      <c r="DX552" s="3">
        <v>0</v>
      </c>
      <c r="DY552" s="3">
        <v>0</v>
      </c>
      <c r="DZ552" s="2">
        <v>0</v>
      </c>
      <c r="EA552" s="3">
        <v>0</v>
      </c>
      <c r="EB552" s="3">
        <v>0</v>
      </c>
      <c r="EC552" s="3">
        <v>0</v>
      </c>
      <c r="ED552" s="2">
        <v>0</v>
      </c>
      <c r="EE552" s="3">
        <v>0</v>
      </c>
      <c r="EF552" s="2">
        <v>0</v>
      </c>
      <c r="EG552" s="3">
        <v>0</v>
      </c>
      <c r="EH552" s="2">
        <v>0</v>
      </c>
      <c r="EI552" s="3">
        <v>0</v>
      </c>
      <c r="EJ552" s="3">
        <v>0</v>
      </c>
      <c r="EK552" s="2">
        <v>0</v>
      </c>
      <c r="EL552" s="2">
        <v>0</v>
      </c>
      <c r="EM552" s="2">
        <v>0</v>
      </c>
      <c r="EN552" s="3">
        <v>0</v>
      </c>
      <c r="EO552" s="3">
        <v>0</v>
      </c>
      <c r="EP552" s="3">
        <v>0</v>
      </c>
      <c r="EQ552" s="3">
        <v>0</v>
      </c>
      <c r="ER552" s="3">
        <v>0</v>
      </c>
      <c r="ES552" s="2">
        <v>0</v>
      </c>
      <c r="ET552" s="3">
        <v>0</v>
      </c>
      <c r="EU552" s="3">
        <v>0</v>
      </c>
      <c r="EV552" s="3">
        <v>0</v>
      </c>
      <c r="EW552" s="3">
        <v>0</v>
      </c>
      <c r="EX552" s="3">
        <v>0</v>
      </c>
      <c r="EY552" s="2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3">
        <v>0</v>
      </c>
      <c r="FL552" s="3">
        <v>0</v>
      </c>
      <c r="FM552" s="3">
        <v>0</v>
      </c>
      <c r="FN552" s="3">
        <v>0</v>
      </c>
      <c r="FO552" s="2">
        <v>0</v>
      </c>
      <c r="FP552" s="2">
        <v>0</v>
      </c>
      <c r="FQ552" s="3">
        <v>0</v>
      </c>
      <c r="FR552" s="3">
        <v>0</v>
      </c>
      <c r="FS552" s="3">
        <v>0</v>
      </c>
      <c r="FT552" s="2">
        <v>0</v>
      </c>
      <c r="FU552" s="2">
        <v>0</v>
      </c>
      <c r="FV552" s="2">
        <v>0</v>
      </c>
      <c r="FW552" s="3">
        <v>0</v>
      </c>
      <c r="FX552" s="3">
        <v>0</v>
      </c>
      <c r="FY552" s="3">
        <v>0</v>
      </c>
      <c r="FZ552" s="2">
        <v>0</v>
      </c>
      <c r="GA552" s="3">
        <v>0</v>
      </c>
      <c r="GB552" s="3">
        <v>0</v>
      </c>
      <c r="GC552" s="3">
        <v>0</v>
      </c>
      <c r="GD552" s="3">
        <v>0</v>
      </c>
      <c r="GE552" s="3">
        <v>0</v>
      </c>
      <c r="GF552" s="3">
        <v>0</v>
      </c>
      <c r="GG552" s="3">
        <v>0</v>
      </c>
      <c r="GH552" s="3">
        <v>0</v>
      </c>
      <c r="GI552" s="3">
        <v>0</v>
      </c>
      <c r="GJ552" s="3">
        <v>0</v>
      </c>
      <c r="GK552" s="3">
        <v>0</v>
      </c>
      <c r="GL552" s="2">
        <v>0</v>
      </c>
      <c r="GM552" s="2">
        <v>0</v>
      </c>
      <c r="GN552" s="3">
        <v>0</v>
      </c>
      <c r="GO552" s="3">
        <v>0</v>
      </c>
      <c r="GP552" s="3">
        <v>0</v>
      </c>
      <c r="GQ552" s="3">
        <v>0</v>
      </c>
      <c r="GR552" s="3">
        <v>0</v>
      </c>
      <c r="GS552" s="3">
        <v>0</v>
      </c>
      <c r="GT552" s="3">
        <v>0</v>
      </c>
      <c r="GU552" s="3">
        <v>0</v>
      </c>
      <c r="GV552" s="3">
        <v>0</v>
      </c>
      <c r="GW552" s="3">
        <v>0</v>
      </c>
      <c r="GX552" s="3">
        <v>0</v>
      </c>
      <c r="GY552" s="3">
        <v>0</v>
      </c>
      <c r="GZ552" s="3">
        <v>0</v>
      </c>
      <c r="HA552" s="3">
        <v>0</v>
      </c>
      <c r="HB552" s="2">
        <v>0</v>
      </c>
      <c r="HC552" s="3">
        <v>0</v>
      </c>
      <c r="HD552" s="3">
        <v>0</v>
      </c>
      <c r="HE552" s="3">
        <v>0</v>
      </c>
      <c r="HF552" s="3">
        <v>0</v>
      </c>
      <c r="HG552" s="3">
        <v>0</v>
      </c>
      <c r="HH552" s="3">
        <v>0</v>
      </c>
      <c r="HI552" s="3">
        <v>0</v>
      </c>
      <c r="HJ552" s="3">
        <v>0</v>
      </c>
      <c r="HK552" s="3">
        <v>0</v>
      </c>
      <c r="HL552" s="3">
        <v>0</v>
      </c>
      <c r="HM552" s="2">
        <v>0</v>
      </c>
      <c r="HN552" s="2">
        <v>0</v>
      </c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0</v>
      </c>
      <c r="HX552" s="2">
        <v>0</v>
      </c>
      <c r="HY552" s="2">
        <v>0</v>
      </c>
      <c r="HZ552" s="2">
        <v>0</v>
      </c>
      <c r="IA552" s="2">
        <v>0</v>
      </c>
      <c r="IB552" s="2">
        <v>0</v>
      </c>
      <c r="IC552" s="2">
        <v>0</v>
      </c>
      <c r="ID552" s="2">
        <v>0</v>
      </c>
      <c r="IE552" s="2">
        <v>0</v>
      </c>
      <c r="IF552" s="2">
        <v>0</v>
      </c>
      <c r="IG552" s="2">
        <v>0</v>
      </c>
      <c r="IH552" s="2">
        <v>0</v>
      </c>
      <c r="II552" s="2">
        <v>0</v>
      </c>
      <c r="IJ552" s="2">
        <v>0</v>
      </c>
      <c r="IK552" s="2">
        <v>0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0</v>
      </c>
      <c r="IR552" s="2">
        <v>0</v>
      </c>
      <c r="IS552" s="2">
        <v>0</v>
      </c>
      <c r="IT552" s="2">
        <v>0</v>
      </c>
      <c r="IU552" s="2">
        <v>0</v>
      </c>
      <c r="IV552" s="2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0</v>
      </c>
      <c r="JR552" s="2">
        <v>0</v>
      </c>
      <c r="JS552" s="2">
        <v>0</v>
      </c>
      <c r="JT552" s="2">
        <v>0</v>
      </c>
      <c r="JU552" s="2">
        <v>0</v>
      </c>
      <c r="JV552" s="2">
        <v>0</v>
      </c>
      <c r="JW552" s="2">
        <v>0</v>
      </c>
      <c r="JX552" s="2">
        <v>0</v>
      </c>
      <c r="JY552" s="2">
        <v>0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0</v>
      </c>
      <c r="KJ552" s="2">
        <v>0</v>
      </c>
      <c r="KK552" s="2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0</v>
      </c>
      <c r="NY552" s="1">
        <v>0</v>
      </c>
      <c r="NZ552" s="1">
        <v>0</v>
      </c>
      <c r="OA552" s="1">
        <v>0</v>
      </c>
      <c r="OB552" s="1">
        <v>0</v>
      </c>
      <c r="OC552" s="1">
        <v>0</v>
      </c>
      <c r="OD552" s="1">
        <v>0</v>
      </c>
      <c r="OE552" s="1">
        <v>0</v>
      </c>
      <c r="OF552" s="1">
        <v>0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1">
        <v>0</v>
      </c>
      <c r="ON552" s="1">
        <v>0</v>
      </c>
      <c r="OO552" s="1">
        <v>0</v>
      </c>
      <c r="OP552" s="1">
        <v>0</v>
      </c>
      <c r="OQ552" s="1">
        <v>0</v>
      </c>
      <c r="OR552" s="1">
        <v>0</v>
      </c>
      <c r="OS552" s="1">
        <v>0</v>
      </c>
      <c r="OT552" s="1">
        <v>0</v>
      </c>
      <c r="OU552" s="1">
        <v>0</v>
      </c>
      <c r="OV552" s="1">
        <v>0</v>
      </c>
      <c r="OW552" s="1">
        <v>0</v>
      </c>
      <c r="OX552" s="1">
        <v>0</v>
      </c>
      <c r="OY552" s="1">
        <v>0</v>
      </c>
      <c r="OZ552" s="1">
        <v>0</v>
      </c>
      <c r="PA552" s="1">
        <v>0</v>
      </c>
      <c r="PB552" s="1">
        <v>0</v>
      </c>
      <c r="PC552" s="1">
        <v>0</v>
      </c>
      <c r="PD552" s="1">
        <v>0</v>
      </c>
      <c r="PE552" s="1">
        <v>0</v>
      </c>
      <c r="PF552" s="1">
        <v>0</v>
      </c>
      <c r="PG552" s="1">
        <v>0</v>
      </c>
      <c r="PH552" s="1">
        <v>0</v>
      </c>
      <c r="PI552" s="1">
        <v>0</v>
      </c>
      <c r="PJ552" s="1">
        <v>0</v>
      </c>
      <c r="PK552" s="1">
        <v>0</v>
      </c>
      <c r="PL552" s="1">
        <v>0</v>
      </c>
      <c r="PM552" s="1">
        <v>0</v>
      </c>
      <c r="PN552" s="1">
        <v>0</v>
      </c>
      <c r="PO552" s="1">
        <v>0</v>
      </c>
      <c r="PP552" s="1">
        <v>0</v>
      </c>
      <c r="PQ552" s="1">
        <v>0</v>
      </c>
      <c r="PR552" s="1">
        <v>0</v>
      </c>
      <c r="PS552" s="1">
        <v>0</v>
      </c>
      <c r="PT552" s="1">
        <v>0</v>
      </c>
      <c r="PU552" s="1">
        <v>0</v>
      </c>
      <c r="PV552" s="1">
        <v>1</v>
      </c>
      <c r="PW552" s="1">
        <v>0</v>
      </c>
      <c r="PX552" s="1">
        <v>0</v>
      </c>
      <c r="PY552" s="1">
        <v>0</v>
      </c>
      <c r="PZ552" s="1">
        <v>0</v>
      </c>
      <c r="QA552" s="1">
        <v>0</v>
      </c>
      <c r="QB552" s="1">
        <v>0</v>
      </c>
      <c r="QC552" s="1">
        <v>0</v>
      </c>
      <c r="QD552" s="1">
        <v>0</v>
      </c>
      <c r="QE552" s="1">
        <v>0</v>
      </c>
      <c r="QF552" s="1">
        <v>0</v>
      </c>
      <c r="QG552" s="1">
        <v>0</v>
      </c>
      <c r="QH552" s="1">
        <v>0</v>
      </c>
      <c r="QI552" s="1">
        <v>0</v>
      </c>
      <c r="QJ552" s="1">
        <v>0</v>
      </c>
      <c r="QK552" s="1">
        <v>0</v>
      </c>
      <c r="QL552" s="1">
        <v>0</v>
      </c>
      <c r="QM552" s="1">
        <v>0</v>
      </c>
      <c r="QN552" s="1">
        <v>0</v>
      </c>
      <c r="QO552" s="1">
        <v>0</v>
      </c>
      <c r="QP552" s="1">
        <v>0</v>
      </c>
      <c r="QQ552" s="1">
        <v>0</v>
      </c>
      <c r="QR552" s="1">
        <v>0</v>
      </c>
      <c r="QS552" s="1">
        <v>0</v>
      </c>
      <c r="QT552" s="1">
        <v>0</v>
      </c>
      <c r="QU552" s="1">
        <v>0</v>
      </c>
      <c r="QV552" s="1">
        <v>0</v>
      </c>
      <c r="QW552" s="1">
        <v>0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0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0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0</v>
      </c>
      <c r="SC552" s="1">
        <v>0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1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0</v>
      </c>
      <c r="TX552" s="1">
        <v>0</v>
      </c>
      <c r="TY552" s="1">
        <v>0</v>
      </c>
      <c r="TZ552" s="1">
        <v>0</v>
      </c>
      <c r="UA552" s="1">
        <v>0</v>
      </c>
      <c r="UB552" s="1">
        <v>0</v>
      </c>
      <c r="UC552" s="1">
        <v>0</v>
      </c>
      <c r="UD552" s="1">
        <v>0</v>
      </c>
      <c r="UE552" s="1">
        <v>0</v>
      </c>
      <c r="UF552" s="1">
        <v>0</v>
      </c>
      <c r="UG552" s="1">
        <v>0</v>
      </c>
      <c r="UH552" s="1">
        <v>0</v>
      </c>
      <c r="UI552" s="1">
        <v>0</v>
      </c>
      <c r="UJ552" s="1">
        <v>0</v>
      </c>
      <c r="UK552" s="1">
        <v>0</v>
      </c>
      <c r="UL552" s="1">
        <v>0</v>
      </c>
      <c r="UM552" s="1">
        <v>0</v>
      </c>
      <c r="UN552" s="1">
        <v>0</v>
      </c>
      <c r="UO552" s="1">
        <v>0</v>
      </c>
      <c r="UP552" s="1">
        <v>0</v>
      </c>
      <c r="UQ552" s="1">
        <v>0</v>
      </c>
      <c r="UR552" s="1">
        <v>0</v>
      </c>
      <c r="US552" s="1">
        <v>0</v>
      </c>
      <c r="UT552" s="1">
        <v>0</v>
      </c>
      <c r="UU552" s="1">
        <v>0</v>
      </c>
      <c r="UV552" s="1">
        <v>0</v>
      </c>
      <c r="UW552" s="1">
        <v>0</v>
      </c>
      <c r="UX552" s="1">
        <v>0</v>
      </c>
      <c r="UY552" s="1">
        <v>0</v>
      </c>
      <c r="UZ552" s="1">
        <v>0</v>
      </c>
      <c r="VA552" s="1">
        <v>0</v>
      </c>
      <c r="VB552" s="1">
        <v>0</v>
      </c>
      <c r="VC552" s="1">
        <v>0</v>
      </c>
      <c r="VD552" s="1">
        <v>0</v>
      </c>
      <c r="VE552" s="1">
        <v>0</v>
      </c>
      <c r="VF552" s="1">
        <v>0</v>
      </c>
      <c r="VG552" s="1">
        <v>0</v>
      </c>
      <c r="VH552" s="1">
        <v>0</v>
      </c>
      <c r="VI552" s="1">
        <v>0</v>
      </c>
      <c r="VJ552" s="1">
        <v>0</v>
      </c>
      <c r="VK552" s="1">
        <v>0</v>
      </c>
      <c r="VL552" s="1">
        <v>0</v>
      </c>
      <c r="VM552" s="1">
        <v>0</v>
      </c>
      <c r="VN552" s="1">
        <v>0</v>
      </c>
      <c r="VO552" s="1">
        <v>0</v>
      </c>
      <c r="VP552" s="1">
        <v>0</v>
      </c>
      <c r="VQ552" s="1">
        <v>0</v>
      </c>
      <c r="VR552" s="1">
        <v>0</v>
      </c>
      <c r="VS552" s="1">
        <v>0</v>
      </c>
      <c r="VT552" s="1">
        <v>0</v>
      </c>
      <c r="VU552" s="1">
        <v>0</v>
      </c>
      <c r="VV552" s="1">
        <v>0</v>
      </c>
      <c r="VW552" s="1">
        <v>0</v>
      </c>
      <c r="VX552" s="1">
        <v>0</v>
      </c>
      <c r="VY552" s="1">
        <v>0</v>
      </c>
      <c r="VZ552" s="1">
        <v>0</v>
      </c>
      <c r="WA552" s="1">
        <v>0</v>
      </c>
      <c r="WB552" s="1">
        <v>0</v>
      </c>
      <c r="WC552" s="1">
        <v>0</v>
      </c>
      <c r="WD552" s="1">
        <v>0</v>
      </c>
      <c r="WE552" s="1">
        <v>0</v>
      </c>
      <c r="WF552" s="1">
        <v>0</v>
      </c>
      <c r="WG552" s="1">
        <v>0</v>
      </c>
      <c r="WH552" s="1">
        <v>0</v>
      </c>
      <c r="WI552" s="1">
        <v>0</v>
      </c>
      <c r="WJ552" s="1">
        <v>0</v>
      </c>
      <c r="WK552" s="1">
        <v>0</v>
      </c>
      <c r="WL552" s="1">
        <v>0</v>
      </c>
      <c r="WM552" s="1">
        <v>0</v>
      </c>
      <c r="WN552" s="1">
        <v>0</v>
      </c>
      <c r="WO552" s="1">
        <v>0</v>
      </c>
      <c r="WP552" s="1">
        <v>0</v>
      </c>
      <c r="WQ552" s="1">
        <v>0</v>
      </c>
      <c r="WR552" s="1">
        <v>0</v>
      </c>
      <c r="WS552" s="1">
        <v>0</v>
      </c>
      <c r="WT552" s="1">
        <v>0</v>
      </c>
      <c r="WU552" s="1">
        <v>0</v>
      </c>
      <c r="WV552" s="1">
        <v>0</v>
      </c>
      <c r="WW552" s="1">
        <v>0</v>
      </c>
      <c r="WX552" s="1">
        <v>0</v>
      </c>
      <c r="WY552" s="1">
        <v>0</v>
      </c>
      <c r="WZ552" s="1">
        <v>0</v>
      </c>
      <c r="XA552" s="1">
        <v>0</v>
      </c>
      <c r="XB552" s="1">
        <v>0</v>
      </c>
      <c r="XC552" s="1">
        <v>0</v>
      </c>
      <c r="XD552" s="1">
        <v>0</v>
      </c>
      <c r="XE552" s="1">
        <v>0</v>
      </c>
      <c r="XF552" s="1">
        <v>0</v>
      </c>
      <c r="XG552" s="1">
        <v>0</v>
      </c>
      <c r="XH552" s="1">
        <v>0</v>
      </c>
      <c r="XI552" s="1">
        <v>0</v>
      </c>
      <c r="XJ552" s="1">
        <v>0</v>
      </c>
      <c r="XK552" s="1">
        <v>0</v>
      </c>
      <c r="XL552" s="1">
        <v>0</v>
      </c>
      <c r="XM552" s="1">
        <v>0</v>
      </c>
      <c r="XN552" s="1">
        <v>0</v>
      </c>
      <c r="XO552" s="1">
        <v>0</v>
      </c>
      <c r="XP552" s="1">
        <v>0</v>
      </c>
      <c r="XQ552" s="1">
        <v>0</v>
      </c>
      <c r="XR552" s="1">
        <v>0</v>
      </c>
      <c r="XS552" s="1">
        <v>0</v>
      </c>
      <c r="XT552" s="1">
        <v>0</v>
      </c>
      <c r="XU552" s="1">
        <v>0</v>
      </c>
      <c r="XV552" s="1">
        <v>0</v>
      </c>
      <c r="XW552" s="1">
        <v>0</v>
      </c>
      <c r="XX552" s="1">
        <v>0</v>
      </c>
      <c r="XY552" s="1">
        <v>0</v>
      </c>
      <c r="XZ552" s="1">
        <v>0</v>
      </c>
      <c r="YA552" s="1">
        <v>0</v>
      </c>
      <c r="YB552" s="1">
        <v>0</v>
      </c>
      <c r="YC552" s="1">
        <v>0</v>
      </c>
      <c r="YD552" s="1">
        <v>0</v>
      </c>
      <c r="YE552" s="1">
        <v>0</v>
      </c>
      <c r="YF552" s="1">
        <v>0</v>
      </c>
      <c r="YG552" s="1">
        <v>0</v>
      </c>
      <c r="YH552" s="1">
        <v>0</v>
      </c>
      <c r="YI552" s="1">
        <v>0</v>
      </c>
      <c r="YJ552" s="1">
        <v>0</v>
      </c>
      <c r="YK552" s="1">
        <v>0</v>
      </c>
      <c r="YL552" s="1">
        <v>0</v>
      </c>
      <c r="YM552" s="1">
        <v>0</v>
      </c>
      <c r="YN552" s="1">
        <v>0</v>
      </c>
      <c r="YO552" s="1">
        <v>0</v>
      </c>
      <c r="YP552" s="1">
        <v>0</v>
      </c>
      <c r="YQ552" s="1">
        <v>0</v>
      </c>
      <c r="YR552" s="1">
        <v>0</v>
      </c>
      <c r="YS552" s="1">
        <v>0</v>
      </c>
      <c r="YT552" s="1">
        <v>0</v>
      </c>
      <c r="YU552" s="1">
        <v>0</v>
      </c>
      <c r="YV552" s="1">
        <v>0</v>
      </c>
      <c r="YW552" s="1">
        <v>0</v>
      </c>
      <c r="YX552" s="1">
        <v>0</v>
      </c>
      <c r="YY552" s="1">
        <v>0</v>
      </c>
      <c r="YZ552" s="1">
        <v>0</v>
      </c>
      <c r="ZA552" s="1">
        <v>0</v>
      </c>
      <c r="ZB552" s="1">
        <v>0</v>
      </c>
      <c r="ZC552" s="1">
        <v>0</v>
      </c>
      <c r="ZD552" s="1">
        <v>0</v>
      </c>
      <c r="ZE552" s="1">
        <v>0</v>
      </c>
      <c r="ZF552" s="1">
        <v>0</v>
      </c>
      <c r="ZG552" s="1">
        <v>0</v>
      </c>
      <c r="ZH552" s="1">
        <v>0</v>
      </c>
      <c r="ZI552" s="1">
        <v>0</v>
      </c>
      <c r="ZJ552" s="1">
        <v>0</v>
      </c>
      <c r="ZK552" s="1">
        <v>0</v>
      </c>
      <c r="ZL552" s="1">
        <v>0</v>
      </c>
      <c r="ZM552" s="1">
        <v>0</v>
      </c>
      <c r="ZN552" s="1">
        <v>0</v>
      </c>
      <c r="ZO552" s="1">
        <v>0</v>
      </c>
      <c r="ZP552" s="1">
        <v>0</v>
      </c>
      <c r="ZQ552" s="1">
        <v>0</v>
      </c>
      <c r="ZR552" s="1">
        <v>0</v>
      </c>
      <c r="ZS552" s="1">
        <v>0</v>
      </c>
      <c r="ZT552" s="1">
        <v>0</v>
      </c>
      <c r="ZU552" s="1">
        <v>0</v>
      </c>
      <c r="ZV552" s="1">
        <v>0</v>
      </c>
      <c r="ZW552" s="1">
        <v>0</v>
      </c>
      <c r="ZX552" s="1">
        <v>0</v>
      </c>
      <c r="ZY552" s="1">
        <v>0</v>
      </c>
      <c r="ZZ552" s="1">
        <v>0</v>
      </c>
      <c r="AAA552" s="1">
        <v>0</v>
      </c>
      <c r="AAB552" s="1">
        <v>0</v>
      </c>
      <c r="AAC552" s="1">
        <v>0</v>
      </c>
      <c r="AAD552" s="1">
        <v>0</v>
      </c>
      <c r="AAE552" s="1">
        <v>0</v>
      </c>
      <c r="AAF552" s="1">
        <v>0</v>
      </c>
      <c r="AAG552" s="1">
        <v>0</v>
      </c>
      <c r="AAH552" s="1">
        <v>0</v>
      </c>
      <c r="AAI552" s="1">
        <v>0</v>
      </c>
      <c r="AAJ552" s="1">
        <v>0</v>
      </c>
      <c r="AAK552" s="1">
        <v>0</v>
      </c>
      <c r="AAL552" s="1">
        <v>0</v>
      </c>
      <c r="AAM552" s="1">
        <v>0</v>
      </c>
      <c r="AAN552" s="1">
        <v>0</v>
      </c>
      <c r="AAO552" s="1">
        <v>0</v>
      </c>
      <c r="AAP552">
        <v>0</v>
      </c>
    </row>
    <row r="553" spans="1:718" x14ac:dyDescent="0.25">
      <c r="A553" s="2">
        <v>0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2">
        <v>0</v>
      </c>
      <c r="BI553" s="2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3">
        <v>0</v>
      </c>
      <c r="CE553" s="5">
        <v>0</v>
      </c>
      <c r="CF553" s="5">
        <v>0</v>
      </c>
      <c r="CG553" s="2">
        <v>0</v>
      </c>
      <c r="CH553" s="5">
        <v>0</v>
      </c>
      <c r="CI553" s="3">
        <v>0</v>
      </c>
      <c r="CJ553" s="2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2">
        <v>0</v>
      </c>
      <c r="CQ553" s="2">
        <v>0</v>
      </c>
      <c r="CR553" s="5">
        <v>0</v>
      </c>
      <c r="CS553" s="2">
        <v>0</v>
      </c>
      <c r="CT553" s="2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5">
        <v>0</v>
      </c>
      <c r="DA553" s="2">
        <v>0</v>
      </c>
      <c r="DB553" s="2">
        <v>0</v>
      </c>
      <c r="DC553" s="3">
        <v>0</v>
      </c>
      <c r="DD553" s="3">
        <v>0</v>
      </c>
      <c r="DE553" s="2">
        <v>0</v>
      </c>
      <c r="DF553" s="2">
        <v>0</v>
      </c>
      <c r="DG553" s="2">
        <v>0</v>
      </c>
      <c r="DH553" s="2">
        <v>0</v>
      </c>
      <c r="DI553" s="3">
        <v>0</v>
      </c>
      <c r="DJ553" s="3">
        <v>0</v>
      </c>
      <c r="DK553" s="3">
        <v>0</v>
      </c>
      <c r="DL553" s="2">
        <v>0</v>
      </c>
      <c r="DM553" s="2">
        <v>0</v>
      </c>
      <c r="DN553" s="2">
        <v>0</v>
      </c>
      <c r="DO553" s="3">
        <v>0</v>
      </c>
      <c r="DP553" s="3">
        <v>0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3">
        <v>0</v>
      </c>
      <c r="DW553" s="3">
        <v>0</v>
      </c>
      <c r="DX553" s="3">
        <v>0</v>
      </c>
      <c r="DY553" s="3">
        <v>0</v>
      </c>
      <c r="DZ553" s="2">
        <v>0</v>
      </c>
      <c r="EA553" s="3">
        <v>0</v>
      </c>
      <c r="EB553" s="3">
        <v>0</v>
      </c>
      <c r="EC553" s="3">
        <v>0</v>
      </c>
      <c r="ED553" s="2">
        <v>0</v>
      </c>
      <c r="EE553" s="3">
        <v>0</v>
      </c>
      <c r="EF553" s="2">
        <v>0</v>
      </c>
      <c r="EG553" s="3">
        <v>0</v>
      </c>
      <c r="EH553" s="2">
        <v>0</v>
      </c>
      <c r="EI553" s="3">
        <v>0</v>
      </c>
      <c r="EJ553" s="3">
        <v>0</v>
      </c>
      <c r="EK553" s="2">
        <v>0</v>
      </c>
      <c r="EL553" s="2">
        <v>0</v>
      </c>
      <c r="EM553" s="2">
        <v>0</v>
      </c>
      <c r="EN553" s="3">
        <v>0</v>
      </c>
      <c r="EO553" s="3">
        <v>0</v>
      </c>
      <c r="EP553" s="3">
        <v>0</v>
      </c>
      <c r="EQ553" s="3">
        <v>0</v>
      </c>
      <c r="ER553" s="3">
        <v>0</v>
      </c>
      <c r="ES553" s="2">
        <v>0</v>
      </c>
      <c r="ET553" s="3">
        <v>0</v>
      </c>
      <c r="EU553" s="3">
        <v>0</v>
      </c>
      <c r="EV553" s="3">
        <v>0</v>
      </c>
      <c r="EW553" s="3">
        <v>0</v>
      </c>
      <c r="EX553" s="3">
        <v>0</v>
      </c>
      <c r="EY553" s="2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3">
        <v>0</v>
      </c>
      <c r="FL553" s="3">
        <v>0</v>
      </c>
      <c r="FM553" s="3">
        <v>0</v>
      </c>
      <c r="FN553" s="3">
        <v>0</v>
      </c>
      <c r="FO553" s="2">
        <v>0</v>
      </c>
      <c r="FP553" s="2">
        <v>0</v>
      </c>
      <c r="FQ553" s="3">
        <v>0</v>
      </c>
      <c r="FR553" s="3">
        <v>0</v>
      </c>
      <c r="FS553" s="3">
        <v>0</v>
      </c>
      <c r="FT553" s="2">
        <v>0</v>
      </c>
      <c r="FU553" s="2">
        <v>0</v>
      </c>
      <c r="FV553" s="2">
        <v>0</v>
      </c>
      <c r="FW553" s="3">
        <v>0</v>
      </c>
      <c r="FX553" s="3">
        <v>0</v>
      </c>
      <c r="FY553" s="3">
        <v>0</v>
      </c>
      <c r="FZ553" s="2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0</v>
      </c>
      <c r="GF553" s="3">
        <v>0</v>
      </c>
      <c r="GG553" s="3">
        <v>0</v>
      </c>
      <c r="GH553" s="3">
        <v>0</v>
      </c>
      <c r="GI553" s="3">
        <v>0</v>
      </c>
      <c r="GJ553" s="3">
        <v>0</v>
      </c>
      <c r="GK553" s="3">
        <v>0</v>
      </c>
      <c r="GL553" s="2">
        <v>0</v>
      </c>
      <c r="GM553" s="2">
        <v>0</v>
      </c>
      <c r="GN553" s="3">
        <v>0</v>
      </c>
      <c r="GO553" s="3">
        <v>0</v>
      </c>
      <c r="GP553" s="3">
        <v>0</v>
      </c>
      <c r="GQ553" s="3">
        <v>0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0</v>
      </c>
      <c r="GY553" s="3">
        <v>0</v>
      </c>
      <c r="GZ553" s="3">
        <v>0</v>
      </c>
      <c r="HA553" s="3">
        <v>0</v>
      </c>
      <c r="HB553" s="2">
        <v>0</v>
      </c>
      <c r="HC553" s="3">
        <v>0</v>
      </c>
      <c r="HD553" s="3">
        <v>0</v>
      </c>
      <c r="HE553" s="3">
        <v>0</v>
      </c>
      <c r="HF553" s="3">
        <v>0</v>
      </c>
      <c r="HG553" s="3">
        <v>0</v>
      </c>
      <c r="HH553" s="3">
        <v>0</v>
      </c>
      <c r="HI553" s="3">
        <v>0</v>
      </c>
      <c r="HJ553" s="3">
        <v>0</v>
      </c>
      <c r="HK553" s="3">
        <v>0</v>
      </c>
      <c r="HL553" s="3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0</v>
      </c>
      <c r="HV553" s="2">
        <v>0</v>
      </c>
      <c r="HW553" s="2">
        <v>0</v>
      </c>
      <c r="HX553" s="2">
        <v>0</v>
      </c>
      <c r="HY553" s="2">
        <v>0</v>
      </c>
      <c r="HZ553" s="2">
        <v>0</v>
      </c>
      <c r="IA553" s="2">
        <v>0</v>
      </c>
      <c r="IB553" s="2">
        <v>0</v>
      </c>
      <c r="IC553" s="2">
        <v>0</v>
      </c>
      <c r="ID553" s="2">
        <v>0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0</v>
      </c>
      <c r="IL553" s="2">
        <v>0</v>
      </c>
      <c r="IM553" s="2">
        <v>0</v>
      </c>
      <c r="IN553" s="2">
        <v>0</v>
      </c>
      <c r="IO553" s="2">
        <v>0</v>
      </c>
      <c r="IP553" s="2">
        <v>0</v>
      </c>
      <c r="IQ553" s="2">
        <v>0</v>
      </c>
      <c r="IR553" s="2">
        <v>0</v>
      </c>
      <c r="IS553" s="2">
        <v>0</v>
      </c>
      <c r="IT553" s="2">
        <v>0</v>
      </c>
      <c r="IU553" s="2">
        <v>0</v>
      </c>
      <c r="IV553" s="2">
        <v>0</v>
      </c>
      <c r="IW553" s="2">
        <v>0</v>
      </c>
      <c r="IX553" s="2">
        <v>0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0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0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0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H553" s="2">
        <v>0</v>
      </c>
      <c r="KI553" s="2">
        <v>0</v>
      </c>
      <c r="KJ553" s="2">
        <v>0</v>
      </c>
      <c r="KK553" s="2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  <c r="PC553" s="1">
        <v>0</v>
      </c>
      <c r="PD553" s="1">
        <v>0</v>
      </c>
      <c r="PE553" s="1">
        <v>0</v>
      </c>
      <c r="PF553" s="1">
        <v>0</v>
      </c>
      <c r="PG553" s="1">
        <v>0</v>
      </c>
      <c r="PH553" s="1">
        <v>0</v>
      </c>
      <c r="PI553" s="1">
        <v>0</v>
      </c>
      <c r="PJ553" s="1">
        <v>0</v>
      </c>
      <c r="PK553" s="1">
        <v>0</v>
      </c>
      <c r="PL553" s="1">
        <v>0</v>
      </c>
      <c r="PM553" s="1">
        <v>0</v>
      </c>
      <c r="PN553" s="1">
        <v>0</v>
      </c>
      <c r="PO553" s="1">
        <v>0</v>
      </c>
      <c r="PP553" s="1">
        <v>0</v>
      </c>
      <c r="PQ553" s="1">
        <v>0</v>
      </c>
      <c r="PR553" s="1">
        <v>0</v>
      </c>
      <c r="PS553" s="1">
        <v>0</v>
      </c>
      <c r="PT553" s="1">
        <v>0</v>
      </c>
      <c r="PU553" s="1">
        <v>0</v>
      </c>
      <c r="PV553" s="1">
        <v>0</v>
      </c>
      <c r="PW553" s="1">
        <v>0</v>
      </c>
      <c r="PX553" s="1">
        <v>0</v>
      </c>
      <c r="PY553" s="1">
        <v>0</v>
      </c>
      <c r="PZ553" s="1">
        <v>0</v>
      </c>
      <c r="QA553" s="1">
        <v>0</v>
      </c>
      <c r="QB553" s="1">
        <v>0</v>
      </c>
      <c r="QC553" s="1">
        <v>0</v>
      </c>
      <c r="QD553" s="1">
        <v>0</v>
      </c>
      <c r="QE553" s="1">
        <v>0</v>
      </c>
      <c r="QF553" s="1">
        <v>0</v>
      </c>
      <c r="QG553" s="1">
        <v>0</v>
      </c>
      <c r="QH553" s="1">
        <v>0</v>
      </c>
      <c r="QI553" s="1">
        <v>0</v>
      </c>
      <c r="QJ553" s="1">
        <v>0</v>
      </c>
      <c r="QK553" s="1">
        <v>0</v>
      </c>
      <c r="QL553" s="1">
        <v>0</v>
      </c>
      <c r="QM553" s="1">
        <v>0</v>
      </c>
      <c r="QN553" s="1">
        <v>0</v>
      </c>
      <c r="QO553" s="1">
        <v>0</v>
      </c>
      <c r="QP553" s="1">
        <v>0</v>
      </c>
      <c r="QQ553" s="1">
        <v>0</v>
      </c>
      <c r="QR553" s="1">
        <v>0</v>
      </c>
      <c r="QS553" s="1">
        <v>0</v>
      </c>
      <c r="QT553" s="1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0</v>
      </c>
      <c r="UH553" s="1">
        <v>0</v>
      </c>
      <c r="UI553" s="1">
        <v>0</v>
      </c>
      <c r="UJ553" s="1">
        <v>0</v>
      </c>
      <c r="UK553" s="1">
        <v>0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">
        <v>0</v>
      </c>
      <c r="UR553" s="1">
        <v>0</v>
      </c>
      <c r="US553" s="1">
        <v>0</v>
      </c>
      <c r="UT553" s="1">
        <v>0</v>
      </c>
      <c r="UU553" s="1">
        <v>0</v>
      </c>
      <c r="UV553" s="1">
        <v>0</v>
      </c>
      <c r="UW553" s="1">
        <v>0</v>
      </c>
      <c r="UX553" s="1">
        <v>0</v>
      </c>
      <c r="UY553" s="1">
        <v>0</v>
      </c>
      <c r="UZ553" s="1">
        <v>0</v>
      </c>
      <c r="VA553" s="1">
        <v>0</v>
      </c>
      <c r="VB553" s="1">
        <v>0</v>
      </c>
      <c r="VC553" s="1">
        <v>0</v>
      </c>
      <c r="VD553" s="1">
        <v>0</v>
      </c>
      <c r="VE553" s="1">
        <v>0</v>
      </c>
      <c r="VF553" s="1">
        <v>0</v>
      </c>
      <c r="VG553" s="1">
        <v>0</v>
      </c>
      <c r="VH553" s="1">
        <v>0</v>
      </c>
      <c r="VI553" s="1">
        <v>0</v>
      </c>
      <c r="VJ553" s="1">
        <v>0</v>
      </c>
      <c r="VK553" s="1">
        <v>0</v>
      </c>
      <c r="VL553" s="1">
        <v>0</v>
      </c>
      <c r="VM553" s="1">
        <v>0</v>
      </c>
      <c r="VN553" s="1">
        <v>0</v>
      </c>
      <c r="VO553" s="1">
        <v>0</v>
      </c>
      <c r="VP553" s="1">
        <v>0</v>
      </c>
      <c r="VQ553" s="1">
        <v>0</v>
      </c>
      <c r="VR553" s="1">
        <v>0</v>
      </c>
      <c r="VS553" s="1">
        <v>0</v>
      </c>
      <c r="VT553" s="1">
        <v>0</v>
      </c>
      <c r="VU553" s="1">
        <v>0</v>
      </c>
      <c r="VV553" s="1">
        <v>0</v>
      </c>
      <c r="VW553" s="1">
        <v>0</v>
      </c>
      <c r="VX553" s="1">
        <v>0</v>
      </c>
      <c r="VY553" s="1">
        <v>0</v>
      </c>
      <c r="VZ553" s="1">
        <v>0</v>
      </c>
      <c r="WA553" s="1">
        <v>0</v>
      </c>
      <c r="WB553" s="1">
        <v>0</v>
      </c>
      <c r="WC553" s="1">
        <v>0</v>
      </c>
      <c r="WD553" s="1">
        <v>0</v>
      </c>
      <c r="WE553" s="1">
        <v>0</v>
      </c>
      <c r="WF553" s="1">
        <v>0</v>
      </c>
      <c r="WG553" s="1">
        <v>0</v>
      </c>
      <c r="WH553" s="1">
        <v>0</v>
      </c>
      <c r="WI553" s="1">
        <v>0</v>
      </c>
      <c r="WJ553" s="1">
        <v>0</v>
      </c>
      <c r="WK553" s="1">
        <v>0</v>
      </c>
      <c r="WL553" s="1">
        <v>0</v>
      </c>
      <c r="WM553" s="1">
        <v>0</v>
      </c>
      <c r="WN553" s="1">
        <v>0</v>
      </c>
      <c r="WO553" s="1">
        <v>0</v>
      </c>
      <c r="WP553" s="1">
        <v>0</v>
      </c>
      <c r="WQ553" s="1">
        <v>0</v>
      </c>
      <c r="WR553" s="1">
        <v>0</v>
      </c>
      <c r="WS553" s="1">
        <v>0</v>
      </c>
      <c r="WT553" s="1">
        <v>0</v>
      </c>
      <c r="WU553" s="1">
        <v>0</v>
      </c>
      <c r="WV553" s="1">
        <v>0</v>
      </c>
      <c r="WW553" s="1">
        <v>0</v>
      </c>
      <c r="WX553" s="1">
        <v>0</v>
      </c>
      <c r="WY553" s="1">
        <v>0</v>
      </c>
      <c r="WZ553" s="1">
        <v>0</v>
      </c>
      <c r="XA553" s="1">
        <v>0</v>
      </c>
      <c r="XB553" s="1">
        <v>0</v>
      </c>
      <c r="XC553" s="1">
        <v>0</v>
      </c>
      <c r="XD553" s="1">
        <v>0</v>
      </c>
      <c r="XE553" s="1">
        <v>0</v>
      </c>
      <c r="XF553" s="1">
        <v>0</v>
      </c>
      <c r="XG553" s="1">
        <v>0</v>
      </c>
      <c r="XH553" s="1">
        <v>0</v>
      </c>
      <c r="XI553" s="1">
        <v>0</v>
      </c>
      <c r="XJ553" s="1">
        <v>0</v>
      </c>
      <c r="XK553" s="1">
        <v>0</v>
      </c>
      <c r="XL553" s="1">
        <v>0</v>
      </c>
      <c r="XM553" s="1">
        <v>0</v>
      </c>
      <c r="XN553" s="1">
        <v>0</v>
      </c>
      <c r="XO553" s="1">
        <v>0</v>
      </c>
      <c r="XP553" s="1">
        <v>0</v>
      </c>
      <c r="XQ553" s="1">
        <v>0</v>
      </c>
      <c r="XR553" s="1">
        <v>0</v>
      </c>
      <c r="XS553" s="1">
        <v>0</v>
      </c>
      <c r="XT553" s="1">
        <v>0</v>
      </c>
      <c r="XU553" s="1">
        <v>0</v>
      </c>
      <c r="XV553" s="1">
        <v>0</v>
      </c>
      <c r="XW553" s="1">
        <v>0</v>
      </c>
      <c r="XX553" s="1">
        <v>0</v>
      </c>
      <c r="XY553" s="1">
        <v>0</v>
      </c>
      <c r="XZ553" s="1">
        <v>0</v>
      </c>
      <c r="YA553" s="1">
        <v>0</v>
      </c>
      <c r="YB553" s="1">
        <v>0</v>
      </c>
      <c r="YC553" s="1">
        <v>0</v>
      </c>
      <c r="YD553" s="1">
        <v>0</v>
      </c>
      <c r="YE553" s="1">
        <v>0</v>
      </c>
      <c r="YF553" s="1">
        <v>0</v>
      </c>
      <c r="YG553" s="1">
        <v>0</v>
      </c>
      <c r="YH553" s="1">
        <v>0</v>
      </c>
      <c r="YI553" s="1">
        <v>0</v>
      </c>
      <c r="YJ553" s="1">
        <v>0</v>
      </c>
      <c r="YK553" s="1">
        <v>0</v>
      </c>
      <c r="YL553" s="1">
        <v>0</v>
      </c>
      <c r="YM553" s="1">
        <v>0</v>
      </c>
      <c r="YN553" s="1">
        <v>0</v>
      </c>
      <c r="YO553" s="1">
        <v>0</v>
      </c>
      <c r="YP553" s="1">
        <v>0</v>
      </c>
      <c r="YQ553" s="1">
        <v>0</v>
      </c>
      <c r="YR553" s="1">
        <v>0</v>
      </c>
      <c r="YS553" s="1">
        <v>0</v>
      </c>
      <c r="YT553" s="1">
        <v>0</v>
      </c>
      <c r="YU553" s="1">
        <v>0</v>
      </c>
      <c r="YV553" s="1">
        <v>0</v>
      </c>
      <c r="YW553" s="1">
        <v>0</v>
      </c>
      <c r="YX553" s="1">
        <v>0</v>
      </c>
      <c r="YY553" s="1">
        <v>0</v>
      </c>
      <c r="YZ553" s="1">
        <v>0</v>
      </c>
      <c r="ZA553" s="1">
        <v>0</v>
      </c>
      <c r="ZB553" s="1">
        <v>0</v>
      </c>
      <c r="ZC553" s="1">
        <v>0</v>
      </c>
      <c r="ZD553" s="1">
        <v>0</v>
      </c>
      <c r="ZE553" s="1">
        <v>0</v>
      </c>
      <c r="ZF553" s="1">
        <v>0</v>
      </c>
      <c r="ZG553" s="1">
        <v>0</v>
      </c>
      <c r="ZH553" s="1">
        <v>0</v>
      </c>
      <c r="ZI553" s="1">
        <v>0</v>
      </c>
      <c r="ZJ553" s="1">
        <v>0</v>
      </c>
      <c r="ZK553" s="1">
        <v>0</v>
      </c>
      <c r="ZL553" s="1">
        <v>0</v>
      </c>
      <c r="ZM553" s="1">
        <v>0</v>
      </c>
      <c r="ZN553" s="1">
        <v>0</v>
      </c>
      <c r="ZO553" s="1">
        <v>0</v>
      </c>
      <c r="ZP553" s="1">
        <v>0</v>
      </c>
      <c r="ZQ553" s="1">
        <v>0</v>
      </c>
      <c r="ZR553" s="1">
        <v>0</v>
      </c>
      <c r="ZS553" s="1">
        <v>0</v>
      </c>
      <c r="ZT553" s="1">
        <v>0</v>
      </c>
      <c r="ZU553" s="1">
        <v>0</v>
      </c>
      <c r="ZV553" s="1">
        <v>0</v>
      </c>
      <c r="ZW553" s="1">
        <v>0</v>
      </c>
      <c r="ZX553" s="1">
        <v>0</v>
      </c>
      <c r="ZY553" s="1">
        <v>0</v>
      </c>
      <c r="ZZ553" s="1">
        <v>0</v>
      </c>
      <c r="AAA553" s="1">
        <v>0</v>
      </c>
      <c r="AAB553" s="1">
        <v>0</v>
      </c>
      <c r="AAC553" s="1">
        <v>0</v>
      </c>
      <c r="AAD553" s="1">
        <v>0</v>
      </c>
      <c r="AAE553" s="1">
        <v>0</v>
      </c>
      <c r="AAF553" s="1">
        <v>0</v>
      </c>
      <c r="AAG553" s="1">
        <v>0</v>
      </c>
      <c r="AAH553" s="1">
        <v>0</v>
      </c>
      <c r="AAI553" s="1">
        <v>0</v>
      </c>
      <c r="AAJ553" s="1">
        <v>0</v>
      </c>
      <c r="AAK553" s="1">
        <v>0</v>
      </c>
      <c r="AAL553" s="1">
        <v>0</v>
      </c>
      <c r="AAM553" s="1">
        <v>0</v>
      </c>
      <c r="AAN553" s="1">
        <v>0</v>
      </c>
      <c r="AAO553" s="1">
        <v>0</v>
      </c>
      <c r="AAP553">
        <v>0</v>
      </c>
    </row>
    <row r="554" spans="1:718" x14ac:dyDescent="0.25">
      <c r="A554" s="2">
        <v>0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2">
        <v>0</v>
      </c>
      <c r="BI554" s="2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3">
        <v>0</v>
      </c>
      <c r="CE554" s="5">
        <v>0</v>
      </c>
      <c r="CF554" s="5">
        <v>0</v>
      </c>
      <c r="CG554" s="2">
        <v>0</v>
      </c>
      <c r="CH554" s="5">
        <v>0</v>
      </c>
      <c r="CI554" s="3">
        <v>0</v>
      </c>
      <c r="CJ554" s="2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2">
        <v>0</v>
      </c>
      <c r="CQ554" s="2">
        <v>0</v>
      </c>
      <c r="CR554" s="5">
        <v>0</v>
      </c>
      <c r="CS554" s="2">
        <v>0</v>
      </c>
      <c r="CT554" s="2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5">
        <v>0</v>
      </c>
      <c r="DA554" s="2">
        <v>0</v>
      </c>
      <c r="DB554" s="2">
        <v>0</v>
      </c>
      <c r="DC554" s="3">
        <v>0</v>
      </c>
      <c r="DD554" s="3">
        <v>0</v>
      </c>
      <c r="DE554" s="2">
        <v>0</v>
      </c>
      <c r="DF554" s="2">
        <v>0</v>
      </c>
      <c r="DG554" s="2">
        <v>0</v>
      </c>
      <c r="DH554" s="2">
        <v>0</v>
      </c>
      <c r="DI554" s="3">
        <v>0</v>
      </c>
      <c r="DJ554" s="3">
        <v>0</v>
      </c>
      <c r="DK554" s="3">
        <v>0</v>
      </c>
      <c r="DL554" s="2">
        <v>0</v>
      </c>
      <c r="DM554" s="2">
        <v>0</v>
      </c>
      <c r="DN554" s="2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>
        <v>0</v>
      </c>
      <c r="DX554" s="3">
        <v>0</v>
      </c>
      <c r="DY554" s="3">
        <v>0</v>
      </c>
      <c r="DZ554" s="2">
        <v>0</v>
      </c>
      <c r="EA554" s="3">
        <v>0</v>
      </c>
      <c r="EB554" s="3">
        <v>0</v>
      </c>
      <c r="EC554" s="3">
        <v>0</v>
      </c>
      <c r="ED554" s="2">
        <v>0</v>
      </c>
      <c r="EE554" s="3">
        <v>0</v>
      </c>
      <c r="EF554" s="2">
        <v>0</v>
      </c>
      <c r="EG554" s="3">
        <v>0</v>
      </c>
      <c r="EH554" s="2">
        <v>0</v>
      </c>
      <c r="EI554" s="3">
        <v>0</v>
      </c>
      <c r="EJ554" s="3">
        <v>0</v>
      </c>
      <c r="EK554" s="2">
        <v>0</v>
      </c>
      <c r="EL554" s="2">
        <v>0</v>
      </c>
      <c r="EM554" s="2">
        <v>0</v>
      </c>
      <c r="EN554" s="3">
        <v>0</v>
      </c>
      <c r="EO554" s="3">
        <v>0</v>
      </c>
      <c r="EP554" s="3">
        <v>0</v>
      </c>
      <c r="EQ554" s="3">
        <v>0</v>
      </c>
      <c r="ER554" s="3">
        <v>0</v>
      </c>
      <c r="ES554" s="2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2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3">
        <v>0</v>
      </c>
      <c r="FL554" s="3">
        <v>0</v>
      </c>
      <c r="FM554" s="3">
        <v>0</v>
      </c>
      <c r="FN554" s="3">
        <v>0</v>
      </c>
      <c r="FO554" s="2">
        <v>0</v>
      </c>
      <c r="FP554" s="2">
        <v>0</v>
      </c>
      <c r="FQ554" s="3">
        <v>0</v>
      </c>
      <c r="FR554" s="3">
        <v>0</v>
      </c>
      <c r="FS554" s="3">
        <v>0</v>
      </c>
      <c r="FT554" s="2">
        <v>0</v>
      </c>
      <c r="FU554" s="2">
        <v>0</v>
      </c>
      <c r="FV554" s="2">
        <v>0</v>
      </c>
      <c r="FW554" s="3">
        <v>0</v>
      </c>
      <c r="FX554" s="3">
        <v>0</v>
      </c>
      <c r="FY554" s="3">
        <v>0</v>
      </c>
      <c r="FZ554" s="2">
        <v>0</v>
      </c>
      <c r="GA554" s="3">
        <v>0</v>
      </c>
      <c r="GB554" s="3">
        <v>0</v>
      </c>
      <c r="GC554" s="3">
        <v>0</v>
      </c>
      <c r="GD554" s="3">
        <v>0</v>
      </c>
      <c r="GE554" s="3">
        <v>0</v>
      </c>
      <c r="GF554" s="3">
        <v>0</v>
      </c>
      <c r="GG554" s="3">
        <v>0</v>
      </c>
      <c r="GH554" s="3">
        <v>0</v>
      </c>
      <c r="GI554" s="3">
        <v>0</v>
      </c>
      <c r="GJ554" s="3">
        <v>0</v>
      </c>
      <c r="GK554" s="3">
        <v>0</v>
      </c>
      <c r="GL554" s="2">
        <v>0</v>
      </c>
      <c r="GM554" s="2">
        <v>0</v>
      </c>
      <c r="GN554" s="3">
        <v>0</v>
      </c>
      <c r="GO554" s="3">
        <v>0</v>
      </c>
      <c r="GP554" s="3">
        <v>0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3">
        <v>0</v>
      </c>
      <c r="GZ554" s="3">
        <v>0</v>
      </c>
      <c r="HA554" s="3">
        <v>0</v>
      </c>
      <c r="HB554" s="2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</v>
      </c>
      <c r="HI554" s="3">
        <v>0</v>
      </c>
      <c r="HJ554" s="3">
        <v>0</v>
      </c>
      <c r="HK554" s="3">
        <v>0</v>
      </c>
      <c r="HL554" s="3">
        <v>0</v>
      </c>
      <c r="HM554" s="2">
        <v>0</v>
      </c>
      <c r="HN554" s="2">
        <v>0</v>
      </c>
      <c r="HO554" s="2">
        <v>0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0</v>
      </c>
      <c r="IB554" s="2">
        <v>0</v>
      </c>
      <c r="IC554" s="2">
        <v>0</v>
      </c>
      <c r="ID554" s="2">
        <v>0</v>
      </c>
      <c r="IE554" s="2">
        <v>0</v>
      </c>
      <c r="IF554" s="2">
        <v>0</v>
      </c>
      <c r="IG554" s="2">
        <v>0</v>
      </c>
      <c r="IH554" s="2">
        <v>0</v>
      </c>
      <c r="II554" s="2">
        <v>0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0</v>
      </c>
      <c r="JN554" s="2">
        <v>0</v>
      </c>
      <c r="JO554" s="2">
        <v>0</v>
      </c>
      <c r="JP554" s="2">
        <v>0</v>
      </c>
      <c r="JQ554" s="2">
        <v>0</v>
      </c>
      <c r="JR554" s="2">
        <v>0</v>
      </c>
      <c r="JS554" s="2">
        <v>0</v>
      </c>
      <c r="JT554" s="2">
        <v>0</v>
      </c>
      <c r="JU554" s="2">
        <v>0</v>
      </c>
      <c r="JV554" s="2">
        <v>0</v>
      </c>
      <c r="JW554" s="2">
        <v>0</v>
      </c>
      <c r="JX554" s="2">
        <v>0</v>
      </c>
      <c r="JY554" s="2">
        <v>0</v>
      </c>
      <c r="JZ554" s="2">
        <v>0</v>
      </c>
      <c r="KA554" s="2">
        <v>0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0</v>
      </c>
      <c r="KH554" s="2">
        <v>0</v>
      </c>
      <c r="KI554" s="2">
        <v>0</v>
      </c>
      <c r="KJ554" s="2">
        <v>0</v>
      </c>
      <c r="KK554" s="2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0</v>
      </c>
      <c r="ON554" s="1">
        <v>0</v>
      </c>
      <c r="OO554" s="1">
        <v>0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0</v>
      </c>
      <c r="PD554" s="1">
        <v>0</v>
      </c>
      <c r="PE554" s="1">
        <v>0</v>
      </c>
      <c r="PF554" s="1">
        <v>0</v>
      </c>
      <c r="PG554" s="1">
        <v>0</v>
      </c>
      <c r="PH554" s="1">
        <v>0</v>
      </c>
      <c r="PI554" s="1">
        <v>0</v>
      </c>
      <c r="PJ554" s="1">
        <v>0</v>
      </c>
      <c r="PK554" s="1">
        <v>0</v>
      </c>
      <c r="PL554" s="1">
        <v>0</v>
      </c>
      <c r="PM554" s="1">
        <v>0</v>
      </c>
      <c r="PN554" s="1">
        <v>0</v>
      </c>
      <c r="PO554" s="1">
        <v>0</v>
      </c>
      <c r="PP554" s="1">
        <v>0</v>
      </c>
      <c r="PQ554" s="1">
        <v>0</v>
      </c>
      <c r="PR554" s="1">
        <v>0</v>
      </c>
      <c r="PS554" s="1">
        <v>0</v>
      </c>
      <c r="PT554" s="1">
        <v>0</v>
      </c>
      <c r="PU554" s="1">
        <v>0</v>
      </c>
      <c r="PV554" s="1">
        <v>0</v>
      </c>
      <c r="PW554" s="1">
        <v>0</v>
      </c>
      <c r="PX554" s="1">
        <v>0</v>
      </c>
      <c r="PY554" s="1">
        <v>0</v>
      </c>
      <c r="PZ554" s="1">
        <v>0</v>
      </c>
      <c r="QA554" s="1">
        <v>0</v>
      </c>
      <c r="QB554" s="1">
        <v>0</v>
      </c>
      <c r="QC554" s="1">
        <v>0</v>
      </c>
      <c r="QD554" s="1">
        <v>0</v>
      </c>
      <c r="QE554" s="1">
        <v>0</v>
      </c>
      <c r="QF554" s="1">
        <v>0</v>
      </c>
      <c r="QG554" s="1">
        <v>0</v>
      </c>
      <c r="QH554" s="1">
        <v>0</v>
      </c>
      <c r="QI554" s="1">
        <v>0</v>
      </c>
      <c r="QJ554" s="1">
        <v>0</v>
      </c>
      <c r="QK554" s="1">
        <v>0</v>
      </c>
      <c r="QL554" s="1">
        <v>0</v>
      </c>
      <c r="QM554" s="1">
        <v>0</v>
      </c>
      <c r="QN554" s="1">
        <v>0</v>
      </c>
      <c r="QO554" s="1">
        <v>0</v>
      </c>
      <c r="QP554" s="1">
        <v>0</v>
      </c>
      <c r="QQ554" s="1">
        <v>0</v>
      </c>
      <c r="QR554" s="1">
        <v>0</v>
      </c>
      <c r="QS554" s="1">
        <v>0</v>
      </c>
      <c r="QT554" s="1">
        <v>0</v>
      </c>
      <c r="QU554" s="1">
        <v>0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0</v>
      </c>
      <c r="UH554" s="1">
        <v>0</v>
      </c>
      <c r="UI554" s="1">
        <v>0</v>
      </c>
      <c r="UJ554" s="1">
        <v>0</v>
      </c>
      <c r="UK554" s="1">
        <v>0</v>
      </c>
      <c r="UL554" s="1">
        <v>0</v>
      </c>
      <c r="UM554" s="1">
        <v>0</v>
      </c>
      <c r="UN554" s="1">
        <v>0</v>
      </c>
      <c r="UO554" s="1">
        <v>0</v>
      </c>
      <c r="UP554" s="1">
        <v>0</v>
      </c>
      <c r="UQ554" s="1">
        <v>0</v>
      </c>
      <c r="UR554" s="1">
        <v>0</v>
      </c>
      <c r="US554" s="1">
        <v>0</v>
      </c>
      <c r="UT554" s="1">
        <v>0</v>
      </c>
      <c r="UU554" s="1">
        <v>0</v>
      </c>
      <c r="UV554" s="1">
        <v>0</v>
      </c>
      <c r="UW554" s="1">
        <v>0</v>
      </c>
      <c r="UX554" s="1">
        <v>0</v>
      </c>
      <c r="UY554" s="1">
        <v>0</v>
      </c>
      <c r="UZ554" s="1">
        <v>0</v>
      </c>
      <c r="VA554" s="1">
        <v>0</v>
      </c>
      <c r="VB554" s="1">
        <v>0</v>
      </c>
      <c r="VC554" s="1">
        <v>0</v>
      </c>
      <c r="VD554" s="1">
        <v>0</v>
      </c>
      <c r="VE554" s="1">
        <v>0</v>
      </c>
      <c r="VF554" s="1">
        <v>0</v>
      </c>
      <c r="VG554" s="1">
        <v>0</v>
      </c>
      <c r="VH554" s="1">
        <v>0</v>
      </c>
      <c r="VI554" s="1">
        <v>0</v>
      </c>
      <c r="VJ554" s="1">
        <v>0</v>
      </c>
      <c r="VK554" s="1">
        <v>0</v>
      </c>
      <c r="VL554" s="1">
        <v>0</v>
      </c>
      <c r="VM554" s="1">
        <v>0</v>
      </c>
      <c r="VN554" s="1">
        <v>0</v>
      </c>
      <c r="VO554" s="1">
        <v>0</v>
      </c>
      <c r="VP554" s="1">
        <v>0</v>
      </c>
      <c r="VQ554" s="1">
        <v>0</v>
      </c>
      <c r="VR554" s="1">
        <v>0</v>
      </c>
      <c r="VS554" s="1">
        <v>0</v>
      </c>
      <c r="VT554" s="1">
        <v>0</v>
      </c>
      <c r="VU554" s="1">
        <v>0</v>
      </c>
      <c r="VV554" s="1">
        <v>0</v>
      </c>
      <c r="VW554" s="1">
        <v>0</v>
      </c>
      <c r="VX554" s="1">
        <v>0</v>
      </c>
      <c r="VY554" s="1">
        <v>0</v>
      </c>
      <c r="VZ554" s="1">
        <v>0</v>
      </c>
      <c r="WA554" s="1">
        <v>0</v>
      </c>
      <c r="WB554" s="1">
        <v>0</v>
      </c>
      <c r="WC554" s="1">
        <v>0</v>
      </c>
      <c r="WD554" s="1">
        <v>0</v>
      </c>
      <c r="WE554" s="1">
        <v>0</v>
      </c>
      <c r="WF554" s="1">
        <v>0</v>
      </c>
      <c r="WG554" s="1">
        <v>0</v>
      </c>
      <c r="WH554" s="1">
        <v>0</v>
      </c>
      <c r="WI554" s="1">
        <v>0</v>
      </c>
      <c r="WJ554" s="1">
        <v>0</v>
      </c>
      <c r="WK554" s="1">
        <v>0</v>
      </c>
      <c r="WL554" s="1">
        <v>0</v>
      </c>
      <c r="WM554" s="1">
        <v>0</v>
      </c>
      <c r="WN554" s="1">
        <v>0</v>
      </c>
      <c r="WO554" s="1">
        <v>0</v>
      </c>
      <c r="WP554" s="1">
        <v>0</v>
      </c>
      <c r="WQ554" s="1">
        <v>0</v>
      </c>
      <c r="WR554" s="1">
        <v>0</v>
      </c>
      <c r="WS554" s="1">
        <v>0</v>
      </c>
      <c r="WT554" s="1">
        <v>0</v>
      </c>
      <c r="WU554" s="1">
        <v>0</v>
      </c>
      <c r="WV554" s="1">
        <v>0</v>
      </c>
      <c r="WW554" s="1">
        <v>0</v>
      </c>
      <c r="WX554" s="1">
        <v>0</v>
      </c>
      <c r="WY554" s="1">
        <v>0</v>
      </c>
      <c r="WZ554" s="1">
        <v>0</v>
      </c>
      <c r="XA554" s="1">
        <v>0</v>
      </c>
      <c r="XB554" s="1">
        <v>0</v>
      </c>
      <c r="XC554" s="1">
        <v>0</v>
      </c>
      <c r="XD554" s="1">
        <v>0</v>
      </c>
      <c r="XE554" s="1">
        <v>0</v>
      </c>
      <c r="XF554" s="1">
        <v>0</v>
      </c>
      <c r="XG554" s="1">
        <v>0</v>
      </c>
      <c r="XH554" s="1">
        <v>0</v>
      </c>
      <c r="XI554" s="1">
        <v>0</v>
      </c>
      <c r="XJ554" s="1">
        <v>0</v>
      </c>
      <c r="XK554" s="1">
        <v>0</v>
      </c>
      <c r="XL554" s="1">
        <v>0</v>
      </c>
      <c r="XM554" s="1">
        <v>0</v>
      </c>
      <c r="XN554" s="1">
        <v>0</v>
      </c>
      <c r="XO554" s="1">
        <v>0</v>
      </c>
      <c r="XP554" s="1">
        <v>0</v>
      </c>
      <c r="XQ554" s="1">
        <v>0</v>
      </c>
      <c r="XR554" s="1">
        <v>0</v>
      </c>
      <c r="XS554" s="1">
        <v>0</v>
      </c>
      <c r="XT554" s="1">
        <v>0</v>
      </c>
      <c r="XU554" s="1">
        <v>0</v>
      </c>
      <c r="XV554" s="1">
        <v>0</v>
      </c>
      <c r="XW554" s="1">
        <v>0</v>
      </c>
      <c r="XX554" s="1">
        <v>0</v>
      </c>
      <c r="XY554" s="1">
        <v>0</v>
      </c>
      <c r="XZ554" s="1">
        <v>0</v>
      </c>
      <c r="YA554" s="1">
        <v>0</v>
      </c>
      <c r="YB554" s="1">
        <v>0</v>
      </c>
      <c r="YC554" s="1">
        <v>0</v>
      </c>
      <c r="YD554" s="1">
        <v>0</v>
      </c>
      <c r="YE554" s="1">
        <v>0</v>
      </c>
      <c r="YF554" s="1">
        <v>0</v>
      </c>
      <c r="YG554" s="1">
        <v>0</v>
      </c>
      <c r="YH554" s="1">
        <v>0</v>
      </c>
      <c r="YI554" s="1">
        <v>0</v>
      </c>
      <c r="YJ554" s="1">
        <v>0</v>
      </c>
      <c r="YK554" s="1">
        <v>0</v>
      </c>
      <c r="YL554" s="1">
        <v>0</v>
      </c>
      <c r="YM554" s="1">
        <v>0</v>
      </c>
      <c r="YN554" s="1">
        <v>0</v>
      </c>
      <c r="YO554" s="1">
        <v>0</v>
      </c>
      <c r="YP554" s="1">
        <v>0</v>
      </c>
      <c r="YQ554" s="1">
        <v>0</v>
      </c>
      <c r="YR554" s="1">
        <v>0</v>
      </c>
      <c r="YS554" s="1">
        <v>0</v>
      </c>
      <c r="YT554" s="1">
        <v>0</v>
      </c>
      <c r="YU554" s="1">
        <v>0</v>
      </c>
      <c r="YV554" s="1">
        <v>0</v>
      </c>
      <c r="YW554" s="1">
        <v>0</v>
      </c>
      <c r="YX554" s="1">
        <v>0</v>
      </c>
      <c r="YY554" s="1">
        <v>0</v>
      </c>
      <c r="YZ554" s="1">
        <v>0</v>
      </c>
      <c r="ZA554" s="1">
        <v>0</v>
      </c>
      <c r="ZB554" s="1">
        <v>0</v>
      </c>
      <c r="ZC554" s="1">
        <v>0</v>
      </c>
      <c r="ZD554" s="1">
        <v>0</v>
      </c>
      <c r="ZE554" s="1">
        <v>0</v>
      </c>
      <c r="ZF554" s="1">
        <v>0</v>
      </c>
      <c r="ZG554" s="1">
        <v>0</v>
      </c>
      <c r="ZH554" s="1">
        <v>0</v>
      </c>
      <c r="ZI554" s="1">
        <v>0</v>
      </c>
      <c r="ZJ554" s="1">
        <v>0</v>
      </c>
      <c r="ZK554" s="1">
        <v>0</v>
      </c>
      <c r="ZL554" s="1">
        <v>0</v>
      </c>
      <c r="ZM554" s="1">
        <v>0</v>
      </c>
      <c r="ZN554" s="1">
        <v>0</v>
      </c>
      <c r="ZO554" s="1">
        <v>0</v>
      </c>
      <c r="ZP554" s="1">
        <v>0</v>
      </c>
      <c r="ZQ554" s="1">
        <v>0</v>
      </c>
      <c r="ZR554" s="1">
        <v>0</v>
      </c>
      <c r="ZS554" s="1">
        <v>0</v>
      </c>
      <c r="ZT554" s="1">
        <v>0</v>
      </c>
      <c r="ZU554" s="1">
        <v>0</v>
      </c>
      <c r="ZV554" s="1">
        <v>0</v>
      </c>
      <c r="ZW554" s="1">
        <v>0</v>
      </c>
      <c r="ZX554" s="1">
        <v>0</v>
      </c>
      <c r="ZY554" s="1">
        <v>0</v>
      </c>
      <c r="ZZ554" s="1">
        <v>0</v>
      </c>
      <c r="AAA554" s="1">
        <v>0</v>
      </c>
      <c r="AAB554" s="1">
        <v>0</v>
      </c>
      <c r="AAC554" s="1">
        <v>0</v>
      </c>
      <c r="AAD554" s="1">
        <v>0</v>
      </c>
      <c r="AAE554" s="1">
        <v>0</v>
      </c>
      <c r="AAF554" s="1">
        <v>1</v>
      </c>
      <c r="AAG554" s="1">
        <v>0</v>
      </c>
      <c r="AAH554" s="1">
        <v>0</v>
      </c>
      <c r="AAI554" s="1">
        <v>0</v>
      </c>
      <c r="AAJ554" s="1">
        <v>0</v>
      </c>
      <c r="AAK554" s="1">
        <v>0</v>
      </c>
      <c r="AAL554" s="1">
        <v>0</v>
      </c>
      <c r="AAM554" s="1">
        <v>0</v>
      </c>
      <c r="AAN554" s="1">
        <v>0</v>
      </c>
      <c r="AAO554" s="1">
        <v>0</v>
      </c>
      <c r="AAP554">
        <v>0</v>
      </c>
    </row>
    <row r="555" spans="1:718" x14ac:dyDescent="0.25">
      <c r="A555" s="2">
        <v>0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2">
        <v>0</v>
      </c>
      <c r="BI555" s="2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3">
        <v>0</v>
      </c>
      <c r="CE555" s="5">
        <v>0</v>
      </c>
      <c r="CF555" s="5">
        <v>0</v>
      </c>
      <c r="CG555" s="2">
        <v>0</v>
      </c>
      <c r="CH555" s="5">
        <v>0</v>
      </c>
      <c r="CI555" s="3">
        <v>0</v>
      </c>
      <c r="CJ555" s="2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2">
        <v>0</v>
      </c>
      <c r="CQ555" s="2">
        <v>0</v>
      </c>
      <c r="CR555" s="5">
        <v>0</v>
      </c>
      <c r="CS555" s="2">
        <v>0</v>
      </c>
      <c r="CT555" s="2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5">
        <v>0</v>
      </c>
      <c r="DA555" s="2">
        <v>0</v>
      </c>
      <c r="DB555" s="2">
        <v>0</v>
      </c>
      <c r="DC555" s="3">
        <v>0</v>
      </c>
      <c r="DD555" s="3">
        <v>0</v>
      </c>
      <c r="DE555" s="2">
        <v>0</v>
      </c>
      <c r="DF555" s="2">
        <v>0</v>
      </c>
      <c r="DG555" s="2">
        <v>0</v>
      </c>
      <c r="DH555" s="2">
        <v>0</v>
      </c>
      <c r="DI555" s="3">
        <v>0</v>
      </c>
      <c r="DJ555" s="3">
        <v>0</v>
      </c>
      <c r="DK555" s="3">
        <v>0</v>
      </c>
      <c r="DL555" s="2">
        <v>0</v>
      </c>
      <c r="DM555" s="2">
        <v>0</v>
      </c>
      <c r="DN555" s="2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0</v>
      </c>
      <c r="DZ555" s="2">
        <v>0</v>
      </c>
      <c r="EA555" s="3">
        <v>0</v>
      </c>
      <c r="EB555" s="3">
        <v>0</v>
      </c>
      <c r="EC555" s="3">
        <v>0</v>
      </c>
      <c r="ED555" s="2">
        <v>0</v>
      </c>
      <c r="EE555" s="3">
        <v>0</v>
      </c>
      <c r="EF555" s="2">
        <v>0</v>
      </c>
      <c r="EG555" s="3">
        <v>0</v>
      </c>
      <c r="EH555" s="2">
        <v>0</v>
      </c>
      <c r="EI555" s="3">
        <v>0</v>
      </c>
      <c r="EJ555" s="3">
        <v>0</v>
      </c>
      <c r="EK555" s="2">
        <v>0</v>
      </c>
      <c r="EL555" s="2">
        <v>0</v>
      </c>
      <c r="EM555" s="2">
        <v>0</v>
      </c>
      <c r="EN555" s="3">
        <v>0</v>
      </c>
      <c r="EO555" s="3">
        <v>0</v>
      </c>
      <c r="EP555" s="3">
        <v>0</v>
      </c>
      <c r="EQ555" s="3">
        <v>0</v>
      </c>
      <c r="ER555" s="3">
        <v>0</v>
      </c>
      <c r="ES555" s="2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2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3">
        <v>0</v>
      </c>
      <c r="FL555" s="3">
        <v>0</v>
      </c>
      <c r="FM555" s="3">
        <v>0</v>
      </c>
      <c r="FN555" s="3">
        <v>0</v>
      </c>
      <c r="FO555" s="2">
        <v>0</v>
      </c>
      <c r="FP555" s="2">
        <v>0</v>
      </c>
      <c r="FQ555" s="3">
        <v>0</v>
      </c>
      <c r="FR555" s="3">
        <v>0</v>
      </c>
      <c r="FS555" s="3">
        <v>0</v>
      </c>
      <c r="FT555" s="2">
        <v>0</v>
      </c>
      <c r="FU555" s="2">
        <v>0</v>
      </c>
      <c r="FV555" s="2">
        <v>0</v>
      </c>
      <c r="FW555" s="3">
        <v>0</v>
      </c>
      <c r="FX555" s="3">
        <v>0</v>
      </c>
      <c r="FY555" s="3">
        <v>0</v>
      </c>
      <c r="FZ555" s="2">
        <v>0</v>
      </c>
      <c r="GA555" s="3">
        <v>0</v>
      </c>
      <c r="GB555" s="3">
        <v>0</v>
      </c>
      <c r="GC555" s="3">
        <v>0</v>
      </c>
      <c r="GD555" s="3">
        <v>0</v>
      </c>
      <c r="GE555" s="3">
        <v>0</v>
      </c>
      <c r="GF555" s="3">
        <v>0</v>
      </c>
      <c r="GG555" s="3">
        <v>0</v>
      </c>
      <c r="GH555" s="3">
        <v>0</v>
      </c>
      <c r="GI555" s="3">
        <v>0</v>
      </c>
      <c r="GJ555" s="3">
        <v>0</v>
      </c>
      <c r="GK555" s="3">
        <v>0</v>
      </c>
      <c r="GL555" s="2">
        <v>0</v>
      </c>
      <c r="GM555" s="2">
        <v>0</v>
      </c>
      <c r="GN555" s="3">
        <v>0</v>
      </c>
      <c r="GO555" s="3">
        <v>0</v>
      </c>
      <c r="GP555" s="3">
        <v>0</v>
      </c>
      <c r="GQ555" s="3">
        <v>0</v>
      </c>
      <c r="GR555" s="3">
        <v>0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0</v>
      </c>
      <c r="GZ555" s="3">
        <v>0</v>
      </c>
      <c r="HA555" s="3">
        <v>0</v>
      </c>
      <c r="HB555" s="2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</v>
      </c>
      <c r="HH555" s="3">
        <v>0</v>
      </c>
      <c r="HI555" s="3">
        <v>0</v>
      </c>
      <c r="HJ555" s="3">
        <v>0</v>
      </c>
      <c r="HK555" s="3">
        <v>0</v>
      </c>
      <c r="HL555" s="3">
        <v>0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0</v>
      </c>
      <c r="HU555" s="2">
        <v>0</v>
      </c>
      <c r="HV555" s="2">
        <v>0</v>
      </c>
      <c r="HW555" s="2">
        <v>0</v>
      </c>
      <c r="HX555" s="2">
        <v>0</v>
      </c>
      <c r="HY555" s="2">
        <v>0</v>
      </c>
      <c r="HZ555" s="2">
        <v>0</v>
      </c>
      <c r="IA555" s="2">
        <v>0</v>
      </c>
      <c r="IB555" s="2">
        <v>0</v>
      </c>
      <c r="IC555" s="2">
        <v>0</v>
      </c>
      <c r="ID555" s="2">
        <v>0</v>
      </c>
      <c r="IE555" s="2">
        <v>0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0</v>
      </c>
      <c r="IL555" s="2">
        <v>0</v>
      </c>
      <c r="IM555" s="2">
        <v>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0</v>
      </c>
      <c r="IT555" s="2">
        <v>0</v>
      </c>
      <c r="IU555" s="2">
        <v>0</v>
      </c>
      <c r="IV555" s="2">
        <v>0</v>
      </c>
      <c r="IW555" s="2">
        <v>0</v>
      </c>
      <c r="IX555" s="2">
        <v>0</v>
      </c>
      <c r="IY555" s="2">
        <v>0</v>
      </c>
      <c r="IZ555" s="2">
        <v>0</v>
      </c>
      <c r="JA555" s="2">
        <v>0</v>
      </c>
      <c r="JB555" s="2">
        <v>0</v>
      </c>
      <c r="JC555" s="2">
        <v>0</v>
      </c>
      <c r="JD555" s="2">
        <v>0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0</v>
      </c>
      <c r="JV555" s="2">
        <v>0</v>
      </c>
      <c r="JW555" s="2">
        <v>0</v>
      </c>
      <c r="JX555" s="2">
        <v>0</v>
      </c>
      <c r="JY555" s="2">
        <v>0</v>
      </c>
      <c r="JZ555" s="2">
        <v>0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0</v>
      </c>
      <c r="OE555" s="1">
        <v>0</v>
      </c>
      <c r="OF555" s="1">
        <v>0</v>
      </c>
      <c r="OG555" s="1">
        <v>0</v>
      </c>
      <c r="OH555" s="1">
        <v>0</v>
      </c>
      <c r="OI555" s="1">
        <v>0</v>
      </c>
      <c r="OJ555" s="1">
        <v>0</v>
      </c>
      <c r="OK555" s="1">
        <v>0</v>
      </c>
      <c r="OL555" s="1">
        <v>0</v>
      </c>
      <c r="OM555" s="1">
        <v>0</v>
      </c>
      <c r="ON555" s="1">
        <v>0</v>
      </c>
      <c r="OO555" s="1">
        <v>0</v>
      </c>
      <c r="OP555" s="1"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0</v>
      </c>
      <c r="OW555" s="1">
        <v>0</v>
      </c>
      <c r="OX555" s="1">
        <v>0</v>
      </c>
      <c r="OY555" s="1">
        <v>0</v>
      </c>
      <c r="OZ555" s="1">
        <v>0</v>
      </c>
      <c r="PA555" s="1">
        <v>0</v>
      </c>
      <c r="PB555" s="1">
        <v>0</v>
      </c>
      <c r="PC555" s="1">
        <v>0</v>
      </c>
      <c r="PD555" s="1">
        <v>0</v>
      </c>
      <c r="PE555" s="1">
        <v>0</v>
      </c>
      <c r="PF555" s="1">
        <v>0</v>
      </c>
      <c r="PG555" s="1">
        <v>0</v>
      </c>
      <c r="PH555" s="1">
        <v>0</v>
      </c>
      <c r="PI555" s="1">
        <v>0</v>
      </c>
      <c r="PJ555" s="1">
        <v>0</v>
      </c>
      <c r="PK555" s="1">
        <v>0</v>
      </c>
      <c r="PL555" s="1">
        <v>0</v>
      </c>
      <c r="PM555" s="1">
        <v>0</v>
      </c>
      <c r="PN555" s="1">
        <v>0</v>
      </c>
      <c r="PO555" s="1">
        <v>0</v>
      </c>
      <c r="PP555" s="1">
        <v>0</v>
      </c>
      <c r="PQ555" s="1">
        <v>0</v>
      </c>
      <c r="PR555" s="1">
        <v>0</v>
      </c>
      <c r="PS555" s="1">
        <v>0</v>
      </c>
      <c r="PT555" s="1">
        <v>0</v>
      </c>
      <c r="PU555" s="1">
        <v>0</v>
      </c>
      <c r="PV555" s="1">
        <v>0</v>
      </c>
      <c r="PW555" s="1">
        <v>0</v>
      </c>
      <c r="PX555" s="1">
        <v>0</v>
      </c>
      <c r="PY555" s="1">
        <v>0</v>
      </c>
      <c r="PZ555" s="1">
        <v>0</v>
      </c>
      <c r="QA555" s="1">
        <v>0</v>
      </c>
      <c r="QB555" s="1">
        <v>0</v>
      </c>
      <c r="QC555" s="1">
        <v>0</v>
      </c>
      <c r="QD555" s="1">
        <v>0</v>
      </c>
      <c r="QE555" s="1">
        <v>0</v>
      </c>
      <c r="QF555" s="1">
        <v>0</v>
      </c>
      <c r="QG555" s="1">
        <v>0</v>
      </c>
      <c r="QH555" s="1">
        <v>0</v>
      </c>
      <c r="QI555" s="1">
        <v>0</v>
      </c>
      <c r="QJ555" s="1">
        <v>0</v>
      </c>
      <c r="QK555" s="1">
        <v>0</v>
      </c>
      <c r="QL555" s="1">
        <v>0</v>
      </c>
      <c r="QM555" s="1">
        <v>0</v>
      </c>
      <c r="QN555" s="1">
        <v>0</v>
      </c>
      <c r="QO555" s="1">
        <v>0</v>
      </c>
      <c r="QP555" s="1">
        <v>0</v>
      </c>
      <c r="QQ555" s="1">
        <v>0</v>
      </c>
      <c r="QR555" s="1">
        <v>0</v>
      </c>
      <c r="QS555" s="1">
        <v>0</v>
      </c>
      <c r="QT555" s="1">
        <v>0</v>
      </c>
      <c r="QU555" s="1">
        <v>0</v>
      </c>
      <c r="QV555" s="1">
        <v>0</v>
      </c>
      <c r="QW555" s="1">
        <v>0</v>
      </c>
      <c r="QX555" s="1">
        <v>0</v>
      </c>
      <c r="QY555" s="1">
        <v>0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0</v>
      </c>
      <c r="RI555" s="1">
        <v>0</v>
      </c>
      <c r="RJ555" s="1">
        <v>0</v>
      </c>
      <c r="RK555" s="1">
        <v>0</v>
      </c>
      <c r="RL555" s="1">
        <v>0</v>
      </c>
      <c r="RM555" s="1">
        <v>0</v>
      </c>
      <c r="RN555" s="1">
        <v>0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0</v>
      </c>
      <c r="RY555" s="1">
        <v>0</v>
      </c>
      <c r="RZ555" s="1">
        <v>0</v>
      </c>
      <c r="SA555" s="1">
        <v>0</v>
      </c>
      <c r="SB555" s="1">
        <v>0</v>
      </c>
      <c r="SC555" s="1">
        <v>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0</v>
      </c>
      <c r="TD555" s="1">
        <v>0</v>
      </c>
      <c r="TE555" s="1">
        <v>0</v>
      </c>
      <c r="TF555" s="1">
        <v>0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0</v>
      </c>
      <c r="TM555" s="1">
        <v>0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0</v>
      </c>
      <c r="TU555" s="1">
        <v>0</v>
      </c>
      <c r="TV555" s="1">
        <v>0</v>
      </c>
      <c r="TW555" s="1">
        <v>0</v>
      </c>
      <c r="TX555" s="1">
        <v>0</v>
      </c>
      <c r="TY555" s="1">
        <v>0</v>
      </c>
      <c r="TZ555" s="1">
        <v>0</v>
      </c>
      <c r="UA555" s="1">
        <v>0</v>
      </c>
      <c r="UB555" s="1">
        <v>0</v>
      </c>
      <c r="UC555" s="1">
        <v>0</v>
      </c>
      <c r="UD555" s="1">
        <v>0</v>
      </c>
      <c r="UE555" s="1">
        <v>0</v>
      </c>
      <c r="UF555" s="1">
        <v>0</v>
      </c>
      <c r="UG555" s="1">
        <v>0</v>
      </c>
      <c r="UH555" s="1">
        <v>0</v>
      </c>
      <c r="UI555" s="1">
        <v>0</v>
      </c>
      <c r="UJ555" s="1">
        <v>0</v>
      </c>
      <c r="UK555" s="1">
        <v>0</v>
      </c>
      <c r="UL555" s="1">
        <v>0</v>
      </c>
      <c r="UM555" s="1">
        <v>0</v>
      </c>
      <c r="UN555" s="1">
        <v>0</v>
      </c>
      <c r="UO555" s="1">
        <v>0</v>
      </c>
      <c r="UP555" s="1">
        <v>0</v>
      </c>
      <c r="UQ555" s="1">
        <v>0</v>
      </c>
      <c r="UR555" s="1">
        <v>0</v>
      </c>
      <c r="US555" s="1">
        <v>0</v>
      </c>
      <c r="UT555" s="1">
        <v>0</v>
      </c>
      <c r="UU555" s="1">
        <v>0</v>
      </c>
      <c r="UV555" s="1">
        <v>0</v>
      </c>
      <c r="UW555" s="1">
        <v>0</v>
      </c>
      <c r="UX555" s="1">
        <v>0</v>
      </c>
      <c r="UY555" s="1">
        <v>0</v>
      </c>
      <c r="UZ555" s="1">
        <v>0</v>
      </c>
      <c r="VA555" s="1">
        <v>0</v>
      </c>
      <c r="VB555" s="1">
        <v>0</v>
      </c>
      <c r="VC555" s="1">
        <v>0</v>
      </c>
      <c r="VD555" s="1">
        <v>0</v>
      </c>
      <c r="VE555" s="1">
        <v>0</v>
      </c>
      <c r="VF555" s="1">
        <v>0</v>
      </c>
      <c r="VG555" s="1">
        <v>0</v>
      </c>
      <c r="VH555" s="1">
        <v>0</v>
      </c>
      <c r="VI555" s="1">
        <v>0</v>
      </c>
      <c r="VJ555" s="1">
        <v>0</v>
      </c>
      <c r="VK555" s="1">
        <v>0</v>
      </c>
      <c r="VL555" s="1">
        <v>0</v>
      </c>
      <c r="VM555" s="1">
        <v>0</v>
      </c>
      <c r="VN555" s="1">
        <v>0</v>
      </c>
      <c r="VO555" s="1">
        <v>0</v>
      </c>
      <c r="VP555" s="1">
        <v>0</v>
      </c>
      <c r="VQ555" s="1">
        <v>0</v>
      </c>
      <c r="VR555" s="1">
        <v>0</v>
      </c>
      <c r="VS555" s="1">
        <v>0</v>
      </c>
      <c r="VT555" s="1">
        <v>0</v>
      </c>
      <c r="VU555" s="1">
        <v>0</v>
      </c>
      <c r="VV555" s="1">
        <v>0</v>
      </c>
      <c r="VW555" s="1">
        <v>0</v>
      </c>
      <c r="VX555" s="1">
        <v>0</v>
      </c>
      <c r="VY555" s="1">
        <v>0</v>
      </c>
      <c r="VZ555" s="1">
        <v>0</v>
      </c>
      <c r="WA555" s="1">
        <v>0</v>
      </c>
      <c r="WB555" s="1">
        <v>0</v>
      </c>
      <c r="WC555" s="1">
        <v>0</v>
      </c>
      <c r="WD555" s="1">
        <v>0</v>
      </c>
      <c r="WE555" s="1">
        <v>0</v>
      </c>
      <c r="WF555" s="1">
        <v>0</v>
      </c>
      <c r="WG555" s="1">
        <v>0</v>
      </c>
      <c r="WH555" s="1">
        <v>0</v>
      </c>
      <c r="WI555" s="1">
        <v>0</v>
      </c>
      <c r="WJ555" s="1">
        <v>0</v>
      </c>
      <c r="WK555" s="1">
        <v>0</v>
      </c>
      <c r="WL555" s="1">
        <v>0</v>
      </c>
      <c r="WM555" s="1">
        <v>0</v>
      </c>
      <c r="WN555" s="1">
        <v>0</v>
      </c>
      <c r="WO555" s="1">
        <v>0</v>
      </c>
      <c r="WP555" s="1">
        <v>0</v>
      </c>
      <c r="WQ555" s="1">
        <v>0</v>
      </c>
      <c r="WR555" s="1">
        <v>0</v>
      </c>
      <c r="WS555" s="1">
        <v>0</v>
      </c>
      <c r="WT555" s="1">
        <v>0</v>
      </c>
      <c r="WU555" s="1">
        <v>0</v>
      </c>
      <c r="WV555" s="1">
        <v>0</v>
      </c>
      <c r="WW555" s="1">
        <v>0</v>
      </c>
      <c r="WX555" s="1">
        <v>0</v>
      </c>
      <c r="WY555" s="1">
        <v>0</v>
      </c>
      <c r="WZ555" s="1">
        <v>0</v>
      </c>
      <c r="XA555" s="1">
        <v>0</v>
      </c>
      <c r="XB555" s="1">
        <v>0</v>
      </c>
      <c r="XC555" s="1">
        <v>0</v>
      </c>
      <c r="XD555" s="1">
        <v>0</v>
      </c>
      <c r="XE555" s="1">
        <v>0</v>
      </c>
      <c r="XF555" s="1">
        <v>0</v>
      </c>
      <c r="XG555" s="1">
        <v>0</v>
      </c>
      <c r="XH555" s="1">
        <v>0</v>
      </c>
      <c r="XI555" s="1">
        <v>0</v>
      </c>
      <c r="XJ555" s="1">
        <v>0</v>
      </c>
      <c r="XK555" s="1">
        <v>0</v>
      </c>
      <c r="XL555" s="1">
        <v>0</v>
      </c>
      <c r="XM555" s="1">
        <v>0</v>
      </c>
      <c r="XN555" s="1">
        <v>0</v>
      </c>
      <c r="XO555" s="1">
        <v>0</v>
      </c>
      <c r="XP555" s="1">
        <v>0</v>
      </c>
      <c r="XQ555" s="1">
        <v>0</v>
      </c>
      <c r="XR555" s="1">
        <v>0</v>
      </c>
      <c r="XS555" s="1">
        <v>0</v>
      </c>
      <c r="XT555" s="1">
        <v>0</v>
      </c>
      <c r="XU555" s="1">
        <v>0</v>
      </c>
      <c r="XV555" s="1">
        <v>0</v>
      </c>
      <c r="XW555" s="1">
        <v>0</v>
      </c>
      <c r="XX555" s="1">
        <v>0</v>
      </c>
      <c r="XY555" s="1">
        <v>0</v>
      </c>
      <c r="XZ555" s="1">
        <v>0</v>
      </c>
      <c r="YA555" s="1">
        <v>0</v>
      </c>
      <c r="YB555" s="1">
        <v>0</v>
      </c>
      <c r="YC555" s="1">
        <v>0</v>
      </c>
      <c r="YD555" s="1">
        <v>0</v>
      </c>
      <c r="YE555" s="1">
        <v>0</v>
      </c>
      <c r="YF555" s="1">
        <v>0</v>
      </c>
      <c r="YG555" s="1">
        <v>0</v>
      </c>
      <c r="YH555" s="1">
        <v>0</v>
      </c>
      <c r="YI555" s="1">
        <v>0</v>
      </c>
      <c r="YJ555" s="1">
        <v>0</v>
      </c>
      <c r="YK555" s="1">
        <v>0</v>
      </c>
      <c r="YL555" s="1">
        <v>0</v>
      </c>
      <c r="YM555" s="1">
        <v>0</v>
      </c>
      <c r="YN555" s="1">
        <v>0</v>
      </c>
      <c r="YO555" s="1">
        <v>0</v>
      </c>
      <c r="YP555" s="1">
        <v>0</v>
      </c>
      <c r="YQ555" s="1">
        <v>0</v>
      </c>
      <c r="YR555" s="1">
        <v>0</v>
      </c>
      <c r="YS555" s="1">
        <v>0</v>
      </c>
      <c r="YT555" s="1">
        <v>0</v>
      </c>
      <c r="YU555" s="1">
        <v>0</v>
      </c>
      <c r="YV555" s="1">
        <v>0</v>
      </c>
      <c r="YW555" s="1">
        <v>0</v>
      </c>
      <c r="YX555" s="1">
        <v>0</v>
      </c>
      <c r="YY555" s="1">
        <v>0</v>
      </c>
      <c r="YZ555" s="1">
        <v>0</v>
      </c>
      <c r="ZA555" s="1">
        <v>0</v>
      </c>
      <c r="ZB555" s="1">
        <v>0</v>
      </c>
      <c r="ZC555" s="1">
        <v>0</v>
      </c>
      <c r="ZD555" s="1">
        <v>0</v>
      </c>
      <c r="ZE555" s="1">
        <v>0</v>
      </c>
      <c r="ZF555" s="1">
        <v>0</v>
      </c>
      <c r="ZG555" s="1">
        <v>0</v>
      </c>
      <c r="ZH555" s="1">
        <v>0</v>
      </c>
      <c r="ZI555" s="1">
        <v>0</v>
      </c>
      <c r="ZJ555" s="1">
        <v>0</v>
      </c>
      <c r="ZK555" s="1">
        <v>0</v>
      </c>
      <c r="ZL555" s="1">
        <v>0</v>
      </c>
      <c r="ZM555" s="1">
        <v>0</v>
      </c>
      <c r="ZN555" s="1">
        <v>0</v>
      </c>
      <c r="ZO555" s="1">
        <v>0</v>
      </c>
      <c r="ZP555" s="1">
        <v>0</v>
      </c>
      <c r="ZQ555" s="1">
        <v>0</v>
      </c>
      <c r="ZR555" s="1">
        <v>0</v>
      </c>
      <c r="ZS555" s="1">
        <v>0</v>
      </c>
      <c r="ZT555" s="1">
        <v>0</v>
      </c>
      <c r="ZU555" s="1">
        <v>0</v>
      </c>
      <c r="ZV555" s="1">
        <v>0</v>
      </c>
      <c r="ZW555" s="1">
        <v>0</v>
      </c>
      <c r="ZX555" s="1">
        <v>0</v>
      </c>
      <c r="ZY555" s="1">
        <v>0</v>
      </c>
      <c r="ZZ555" s="1">
        <v>0</v>
      </c>
      <c r="AAA555" s="1">
        <v>0</v>
      </c>
      <c r="AAB555" s="1">
        <v>0</v>
      </c>
      <c r="AAC555" s="1">
        <v>0</v>
      </c>
      <c r="AAD555" s="1">
        <v>0</v>
      </c>
      <c r="AAE555" s="1">
        <v>0</v>
      </c>
      <c r="AAF555" s="1">
        <v>0</v>
      </c>
      <c r="AAG555" s="1">
        <v>0</v>
      </c>
      <c r="AAH555" s="1">
        <v>0</v>
      </c>
      <c r="AAI555" s="1">
        <v>0</v>
      </c>
      <c r="AAJ555" s="1">
        <v>0</v>
      </c>
      <c r="AAK555" s="1">
        <v>0</v>
      </c>
      <c r="AAL555" s="1">
        <v>0</v>
      </c>
      <c r="AAM555" s="1">
        <v>0</v>
      </c>
      <c r="AAN555" s="1">
        <v>0</v>
      </c>
      <c r="AAO555" s="1">
        <v>0</v>
      </c>
      <c r="AAP555">
        <v>0</v>
      </c>
    </row>
    <row r="556" spans="1:718" x14ac:dyDescent="0.25">
      <c r="A556" s="2">
        <v>0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2">
        <v>0</v>
      </c>
      <c r="BI556" s="2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3">
        <v>0</v>
      </c>
      <c r="CE556" s="5">
        <v>0</v>
      </c>
      <c r="CF556" s="5">
        <v>0</v>
      </c>
      <c r="CG556" s="2">
        <v>0</v>
      </c>
      <c r="CH556" s="5">
        <v>0</v>
      </c>
      <c r="CI556" s="3">
        <v>0</v>
      </c>
      <c r="CJ556" s="2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2">
        <v>0</v>
      </c>
      <c r="CQ556" s="2">
        <v>0</v>
      </c>
      <c r="CR556" s="5">
        <v>0</v>
      </c>
      <c r="CS556" s="2">
        <v>0</v>
      </c>
      <c r="CT556" s="2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5">
        <v>0</v>
      </c>
      <c r="DA556" s="2">
        <v>0</v>
      </c>
      <c r="DB556" s="2">
        <v>0</v>
      </c>
      <c r="DC556" s="3">
        <v>0</v>
      </c>
      <c r="DD556" s="3">
        <v>0</v>
      </c>
      <c r="DE556" s="2">
        <v>0</v>
      </c>
      <c r="DF556" s="2">
        <v>0</v>
      </c>
      <c r="DG556" s="2">
        <v>0</v>
      </c>
      <c r="DH556" s="2">
        <v>0</v>
      </c>
      <c r="DI556" s="3">
        <v>0</v>
      </c>
      <c r="DJ556" s="3">
        <v>0</v>
      </c>
      <c r="DK556" s="3">
        <v>0</v>
      </c>
      <c r="DL556" s="2">
        <v>0</v>
      </c>
      <c r="DM556" s="2">
        <v>0</v>
      </c>
      <c r="DN556" s="2">
        <v>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3">
        <v>0</v>
      </c>
      <c r="DW556" s="3">
        <v>0</v>
      </c>
      <c r="DX556" s="3">
        <v>0</v>
      </c>
      <c r="DY556" s="3">
        <v>0</v>
      </c>
      <c r="DZ556" s="2">
        <v>0</v>
      </c>
      <c r="EA556" s="3">
        <v>0</v>
      </c>
      <c r="EB556" s="3">
        <v>0</v>
      </c>
      <c r="EC556" s="3">
        <v>0</v>
      </c>
      <c r="ED556" s="2">
        <v>0</v>
      </c>
      <c r="EE556" s="3">
        <v>0</v>
      </c>
      <c r="EF556" s="2">
        <v>0</v>
      </c>
      <c r="EG556" s="3">
        <v>0</v>
      </c>
      <c r="EH556" s="2">
        <v>0</v>
      </c>
      <c r="EI556" s="3">
        <v>0</v>
      </c>
      <c r="EJ556" s="3">
        <v>0</v>
      </c>
      <c r="EK556" s="2">
        <v>0</v>
      </c>
      <c r="EL556" s="2">
        <v>0</v>
      </c>
      <c r="EM556" s="2">
        <v>0</v>
      </c>
      <c r="EN556" s="3">
        <v>0</v>
      </c>
      <c r="EO556" s="3">
        <v>0</v>
      </c>
      <c r="EP556" s="3">
        <v>0</v>
      </c>
      <c r="EQ556" s="3">
        <v>0</v>
      </c>
      <c r="ER556" s="3">
        <v>0</v>
      </c>
      <c r="ES556" s="2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2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3">
        <v>0</v>
      </c>
      <c r="FL556" s="3">
        <v>0</v>
      </c>
      <c r="FM556" s="3">
        <v>0</v>
      </c>
      <c r="FN556" s="3">
        <v>0</v>
      </c>
      <c r="FO556" s="2">
        <v>0</v>
      </c>
      <c r="FP556" s="2">
        <v>0</v>
      </c>
      <c r="FQ556" s="3">
        <v>0</v>
      </c>
      <c r="FR556" s="3">
        <v>0</v>
      </c>
      <c r="FS556" s="3">
        <v>0</v>
      </c>
      <c r="FT556" s="2">
        <v>0</v>
      </c>
      <c r="FU556" s="2">
        <v>0</v>
      </c>
      <c r="FV556" s="2">
        <v>0</v>
      </c>
      <c r="FW556" s="3">
        <v>0</v>
      </c>
      <c r="FX556" s="3">
        <v>0</v>
      </c>
      <c r="FY556" s="3">
        <v>0</v>
      </c>
      <c r="FZ556" s="2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0</v>
      </c>
      <c r="GF556" s="3">
        <v>0</v>
      </c>
      <c r="GG556" s="3">
        <v>0</v>
      </c>
      <c r="GH556" s="3">
        <v>0</v>
      </c>
      <c r="GI556" s="3">
        <v>0</v>
      </c>
      <c r="GJ556" s="3">
        <v>0</v>
      </c>
      <c r="GK556" s="3">
        <v>0</v>
      </c>
      <c r="GL556" s="2">
        <v>0</v>
      </c>
      <c r="GM556" s="2">
        <v>0</v>
      </c>
      <c r="GN556" s="3">
        <v>0</v>
      </c>
      <c r="GO556" s="3">
        <v>0</v>
      </c>
      <c r="GP556" s="3">
        <v>0</v>
      </c>
      <c r="GQ556" s="3">
        <v>0</v>
      </c>
      <c r="GR556" s="3">
        <v>0</v>
      </c>
      <c r="GS556" s="3">
        <v>0</v>
      </c>
      <c r="GT556" s="3">
        <v>0</v>
      </c>
      <c r="GU556" s="3">
        <v>0</v>
      </c>
      <c r="GV556" s="3">
        <v>0</v>
      </c>
      <c r="GW556" s="3">
        <v>0</v>
      </c>
      <c r="GX556" s="3">
        <v>0</v>
      </c>
      <c r="GY556" s="3">
        <v>0</v>
      </c>
      <c r="GZ556" s="3">
        <v>0</v>
      </c>
      <c r="HA556" s="3">
        <v>0</v>
      </c>
      <c r="HB556" s="2">
        <v>0</v>
      </c>
      <c r="HC556" s="3">
        <v>0</v>
      </c>
      <c r="HD556" s="3">
        <v>0</v>
      </c>
      <c r="HE556" s="3">
        <v>0</v>
      </c>
      <c r="HF556" s="3">
        <v>0</v>
      </c>
      <c r="HG556" s="3">
        <v>0</v>
      </c>
      <c r="HH556" s="3">
        <v>0</v>
      </c>
      <c r="HI556" s="3">
        <v>0</v>
      </c>
      <c r="HJ556" s="3">
        <v>0</v>
      </c>
      <c r="HK556" s="3">
        <v>0</v>
      </c>
      <c r="HL556" s="3">
        <v>0</v>
      </c>
      <c r="HM556" s="2">
        <v>0</v>
      </c>
      <c r="HN556" s="2">
        <v>0</v>
      </c>
      <c r="HO556" s="2">
        <v>0</v>
      </c>
      <c r="HP556" s="2">
        <v>0</v>
      </c>
      <c r="HQ556" s="2">
        <v>0</v>
      </c>
      <c r="HR556" s="2">
        <v>0</v>
      </c>
      <c r="HS556" s="2">
        <v>0</v>
      </c>
      <c r="HT556" s="2">
        <v>0</v>
      </c>
      <c r="HU556" s="2">
        <v>0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0</v>
      </c>
      <c r="ID556" s="2">
        <v>0</v>
      </c>
      <c r="IE556" s="2">
        <v>0</v>
      </c>
      <c r="IF556" s="2">
        <v>0</v>
      </c>
      <c r="IG556" s="2">
        <v>0</v>
      </c>
      <c r="IH556" s="2">
        <v>0</v>
      </c>
      <c r="II556" s="2">
        <v>0</v>
      </c>
      <c r="IJ556" s="2">
        <v>0</v>
      </c>
      <c r="IK556" s="2">
        <v>0</v>
      </c>
      <c r="IL556" s="2">
        <v>0</v>
      </c>
      <c r="IM556" s="2">
        <v>0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0</v>
      </c>
      <c r="IU556" s="2">
        <v>0</v>
      </c>
      <c r="IV556" s="2">
        <v>0</v>
      </c>
      <c r="IW556" s="2">
        <v>0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0</v>
      </c>
      <c r="JO556" s="2">
        <v>0</v>
      </c>
      <c r="JP556" s="2">
        <v>0</v>
      </c>
      <c r="JQ556" s="2">
        <v>0</v>
      </c>
      <c r="JR556" s="2">
        <v>0</v>
      </c>
      <c r="JS556" s="2">
        <v>0</v>
      </c>
      <c r="JT556" s="2">
        <v>0</v>
      </c>
      <c r="JU556" s="2">
        <v>0</v>
      </c>
      <c r="JV556" s="2">
        <v>0</v>
      </c>
      <c r="JW556" s="2">
        <v>0</v>
      </c>
      <c r="JX556" s="2">
        <v>0</v>
      </c>
      <c r="JY556" s="2">
        <v>0</v>
      </c>
      <c r="JZ556" s="2">
        <v>0</v>
      </c>
      <c r="KA556" s="2">
        <v>0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0</v>
      </c>
      <c r="KH556" s="2">
        <v>0</v>
      </c>
      <c r="KI556" s="2">
        <v>0</v>
      </c>
      <c r="KJ556" s="2">
        <v>0</v>
      </c>
      <c r="KK556" s="2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v>0</v>
      </c>
      <c r="OF556" s="1">
        <v>0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0</v>
      </c>
      <c r="ON556" s="1">
        <v>0</v>
      </c>
      <c r="OO556" s="1">
        <v>0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  <c r="PC556" s="1">
        <v>0</v>
      </c>
      <c r="PD556" s="1">
        <v>0</v>
      </c>
      <c r="PE556" s="1">
        <v>0</v>
      </c>
      <c r="PF556" s="1">
        <v>0</v>
      </c>
      <c r="PG556" s="1">
        <v>0</v>
      </c>
      <c r="PH556" s="1">
        <v>0</v>
      </c>
      <c r="PI556" s="1">
        <v>0</v>
      </c>
      <c r="PJ556" s="1">
        <v>0</v>
      </c>
      <c r="PK556" s="1">
        <v>0</v>
      </c>
      <c r="PL556" s="1">
        <v>0</v>
      </c>
      <c r="PM556" s="1">
        <v>0</v>
      </c>
      <c r="PN556" s="1">
        <v>0</v>
      </c>
      <c r="PO556" s="1">
        <v>0</v>
      </c>
      <c r="PP556" s="1">
        <v>0</v>
      </c>
      <c r="PQ556" s="1">
        <v>0</v>
      </c>
      <c r="PR556" s="1">
        <v>0</v>
      </c>
      <c r="PS556" s="1">
        <v>0</v>
      </c>
      <c r="PT556" s="1">
        <v>0</v>
      </c>
      <c r="PU556" s="1">
        <v>0</v>
      </c>
      <c r="PV556" s="1">
        <v>0</v>
      </c>
      <c r="PW556" s="1">
        <v>0</v>
      </c>
      <c r="PX556" s="1">
        <v>0</v>
      </c>
      <c r="PY556" s="1">
        <v>0</v>
      </c>
      <c r="PZ556" s="1">
        <v>0</v>
      </c>
      <c r="QA556" s="1">
        <v>0</v>
      </c>
      <c r="QB556" s="1">
        <v>0</v>
      </c>
      <c r="QC556" s="1">
        <v>0</v>
      </c>
      <c r="QD556" s="1">
        <v>0</v>
      </c>
      <c r="QE556" s="1">
        <v>0</v>
      </c>
      <c r="QF556" s="1">
        <v>0</v>
      </c>
      <c r="QG556" s="1">
        <v>0</v>
      </c>
      <c r="QH556" s="1">
        <v>0</v>
      </c>
      <c r="QI556" s="1">
        <v>0</v>
      </c>
      <c r="QJ556" s="1">
        <v>0</v>
      </c>
      <c r="QK556" s="1">
        <v>0</v>
      </c>
      <c r="QL556" s="1">
        <v>0</v>
      </c>
      <c r="QM556" s="1">
        <v>0</v>
      </c>
      <c r="QN556" s="1">
        <v>0</v>
      </c>
      <c r="QO556" s="1">
        <v>0</v>
      </c>
      <c r="QP556" s="1">
        <v>0</v>
      </c>
      <c r="QQ556" s="1">
        <v>0</v>
      </c>
      <c r="QR556" s="1">
        <v>0</v>
      </c>
      <c r="QS556" s="1">
        <v>0</v>
      </c>
      <c r="QT556" s="1">
        <v>0</v>
      </c>
      <c r="QU556" s="1">
        <v>0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1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0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0</v>
      </c>
      <c r="SC556" s="1">
        <v>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0</v>
      </c>
      <c r="UH556" s="1">
        <v>0</v>
      </c>
      <c r="UI556" s="1">
        <v>0</v>
      </c>
      <c r="UJ556" s="1">
        <v>0</v>
      </c>
      <c r="UK556" s="1">
        <v>0</v>
      </c>
      <c r="UL556" s="1">
        <v>0</v>
      </c>
      <c r="UM556" s="1">
        <v>0</v>
      </c>
      <c r="UN556" s="1">
        <v>0</v>
      </c>
      <c r="UO556" s="1">
        <v>0</v>
      </c>
      <c r="UP556" s="1">
        <v>0</v>
      </c>
      <c r="UQ556" s="1">
        <v>0</v>
      </c>
      <c r="UR556" s="1">
        <v>0</v>
      </c>
      <c r="US556" s="1">
        <v>0</v>
      </c>
      <c r="UT556" s="1">
        <v>0</v>
      </c>
      <c r="UU556" s="1">
        <v>0</v>
      </c>
      <c r="UV556" s="1">
        <v>0</v>
      </c>
      <c r="UW556" s="1">
        <v>0</v>
      </c>
      <c r="UX556" s="1">
        <v>0</v>
      </c>
      <c r="UY556" s="1">
        <v>0</v>
      </c>
      <c r="UZ556" s="1">
        <v>0</v>
      </c>
      <c r="VA556" s="1">
        <v>0</v>
      </c>
      <c r="VB556" s="1">
        <v>0</v>
      </c>
      <c r="VC556" s="1">
        <v>0</v>
      </c>
      <c r="VD556" s="1">
        <v>0</v>
      </c>
      <c r="VE556" s="1">
        <v>0</v>
      </c>
      <c r="VF556" s="1">
        <v>0</v>
      </c>
      <c r="VG556" s="1">
        <v>0</v>
      </c>
      <c r="VH556" s="1">
        <v>0</v>
      </c>
      <c r="VI556" s="1">
        <v>0</v>
      </c>
      <c r="VJ556" s="1">
        <v>0</v>
      </c>
      <c r="VK556" s="1">
        <v>0</v>
      </c>
      <c r="VL556" s="1">
        <v>0</v>
      </c>
      <c r="VM556" s="1">
        <v>0</v>
      </c>
      <c r="VN556" s="1">
        <v>0</v>
      </c>
      <c r="VO556" s="1">
        <v>0</v>
      </c>
      <c r="VP556" s="1">
        <v>0</v>
      </c>
      <c r="VQ556" s="1">
        <v>0</v>
      </c>
      <c r="VR556" s="1">
        <v>0</v>
      </c>
      <c r="VS556" s="1">
        <v>0</v>
      </c>
      <c r="VT556" s="1">
        <v>0</v>
      </c>
      <c r="VU556" s="1">
        <v>0</v>
      </c>
      <c r="VV556" s="1">
        <v>0</v>
      </c>
      <c r="VW556" s="1">
        <v>0</v>
      </c>
      <c r="VX556" s="1">
        <v>0</v>
      </c>
      <c r="VY556" s="1">
        <v>0</v>
      </c>
      <c r="VZ556" s="1">
        <v>0</v>
      </c>
      <c r="WA556" s="1">
        <v>0</v>
      </c>
      <c r="WB556" s="1">
        <v>0</v>
      </c>
      <c r="WC556" s="1">
        <v>0</v>
      </c>
      <c r="WD556" s="1">
        <v>0</v>
      </c>
      <c r="WE556" s="1">
        <v>0</v>
      </c>
      <c r="WF556" s="1">
        <v>0</v>
      </c>
      <c r="WG556" s="1">
        <v>0</v>
      </c>
      <c r="WH556" s="1">
        <v>0</v>
      </c>
      <c r="WI556" s="1">
        <v>0</v>
      </c>
      <c r="WJ556" s="1">
        <v>0</v>
      </c>
      <c r="WK556" s="1">
        <v>0</v>
      </c>
      <c r="WL556" s="1">
        <v>0</v>
      </c>
      <c r="WM556" s="1">
        <v>0</v>
      </c>
      <c r="WN556" s="1">
        <v>0</v>
      </c>
      <c r="WO556" s="1">
        <v>0</v>
      </c>
      <c r="WP556" s="1">
        <v>0</v>
      </c>
      <c r="WQ556" s="1">
        <v>0</v>
      </c>
      <c r="WR556" s="1">
        <v>0</v>
      </c>
      <c r="WS556" s="1">
        <v>0</v>
      </c>
      <c r="WT556" s="1">
        <v>0</v>
      </c>
      <c r="WU556" s="1">
        <v>0</v>
      </c>
      <c r="WV556" s="1">
        <v>0</v>
      </c>
      <c r="WW556" s="1">
        <v>0</v>
      </c>
      <c r="WX556" s="1">
        <v>0</v>
      </c>
      <c r="WY556" s="1">
        <v>0</v>
      </c>
      <c r="WZ556" s="1">
        <v>0</v>
      </c>
      <c r="XA556" s="1">
        <v>0</v>
      </c>
      <c r="XB556" s="1">
        <v>0</v>
      </c>
      <c r="XC556" s="1">
        <v>0</v>
      </c>
      <c r="XD556" s="1">
        <v>0</v>
      </c>
      <c r="XE556" s="1">
        <v>0</v>
      </c>
      <c r="XF556" s="1">
        <v>0</v>
      </c>
      <c r="XG556" s="1">
        <v>0</v>
      </c>
      <c r="XH556" s="1">
        <v>0</v>
      </c>
      <c r="XI556" s="1">
        <v>0</v>
      </c>
      <c r="XJ556" s="1">
        <v>0</v>
      </c>
      <c r="XK556" s="1">
        <v>0</v>
      </c>
      <c r="XL556" s="1">
        <v>0</v>
      </c>
      <c r="XM556" s="1">
        <v>0</v>
      </c>
      <c r="XN556" s="1">
        <v>0</v>
      </c>
      <c r="XO556" s="1">
        <v>0</v>
      </c>
      <c r="XP556" s="1">
        <v>0</v>
      </c>
      <c r="XQ556" s="1">
        <v>0</v>
      </c>
      <c r="XR556" s="1">
        <v>0</v>
      </c>
      <c r="XS556" s="1">
        <v>0</v>
      </c>
      <c r="XT556" s="1">
        <v>0</v>
      </c>
      <c r="XU556" s="1">
        <v>0</v>
      </c>
      <c r="XV556" s="1">
        <v>0</v>
      </c>
      <c r="XW556" s="1">
        <v>0</v>
      </c>
      <c r="XX556" s="1">
        <v>0</v>
      </c>
      <c r="XY556" s="1">
        <v>0</v>
      </c>
      <c r="XZ556" s="1">
        <v>0</v>
      </c>
      <c r="YA556" s="1">
        <v>0</v>
      </c>
      <c r="YB556" s="1">
        <v>0</v>
      </c>
      <c r="YC556" s="1">
        <v>0</v>
      </c>
      <c r="YD556" s="1">
        <v>0</v>
      </c>
      <c r="YE556" s="1">
        <v>0</v>
      </c>
      <c r="YF556" s="1">
        <v>0</v>
      </c>
      <c r="YG556" s="1">
        <v>0</v>
      </c>
      <c r="YH556" s="1">
        <v>0</v>
      </c>
      <c r="YI556" s="1">
        <v>0</v>
      </c>
      <c r="YJ556" s="1">
        <v>0</v>
      </c>
      <c r="YK556" s="1">
        <v>0</v>
      </c>
      <c r="YL556" s="1">
        <v>0</v>
      </c>
      <c r="YM556" s="1">
        <v>0</v>
      </c>
      <c r="YN556" s="1">
        <v>0</v>
      </c>
      <c r="YO556" s="1">
        <v>0</v>
      </c>
      <c r="YP556" s="1">
        <v>0</v>
      </c>
      <c r="YQ556" s="1">
        <v>0</v>
      </c>
      <c r="YR556" s="1">
        <v>0</v>
      </c>
      <c r="YS556" s="1">
        <v>0</v>
      </c>
      <c r="YT556" s="1">
        <v>0</v>
      </c>
      <c r="YU556" s="1">
        <v>0</v>
      </c>
      <c r="YV556" s="1">
        <v>0</v>
      </c>
      <c r="YW556" s="1">
        <v>0</v>
      </c>
      <c r="YX556" s="1">
        <v>0</v>
      </c>
      <c r="YY556" s="1">
        <v>0</v>
      </c>
      <c r="YZ556" s="1">
        <v>0</v>
      </c>
      <c r="ZA556" s="1">
        <v>0</v>
      </c>
      <c r="ZB556" s="1">
        <v>0</v>
      </c>
      <c r="ZC556" s="1">
        <v>0</v>
      </c>
      <c r="ZD556" s="1">
        <v>0</v>
      </c>
      <c r="ZE556" s="1">
        <v>0</v>
      </c>
      <c r="ZF556" s="1">
        <v>0</v>
      </c>
      <c r="ZG556" s="1">
        <v>0</v>
      </c>
      <c r="ZH556" s="1">
        <v>0</v>
      </c>
      <c r="ZI556" s="1">
        <v>0</v>
      </c>
      <c r="ZJ556" s="1">
        <v>0</v>
      </c>
      <c r="ZK556" s="1">
        <v>0</v>
      </c>
      <c r="ZL556" s="1">
        <v>0</v>
      </c>
      <c r="ZM556" s="1">
        <v>0</v>
      </c>
      <c r="ZN556" s="1">
        <v>0</v>
      </c>
      <c r="ZO556" s="1">
        <v>0</v>
      </c>
      <c r="ZP556" s="1">
        <v>0</v>
      </c>
      <c r="ZQ556" s="1">
        <v>0</v>
      </c>
      <c r="ZR556" s="1">
        <v>0</v>
      </c>
      <c r="ZS556" s="1">
        <v>0</v>
      </c>
      <c r="ZT556" s="1">
        <v>0</v>
      </c>
      <c r="ZU556" s="1">
        <v>0</v>
      </c>
      <c r="ZV556" s="1">
        <v>0</v>
      </c>
      <c r="ZW556" s="1">
        <v>0</v>
      </c>
      <c r="ZX556" s="1">
        <v>0</v>
      </c>
      <c r="ZY556" s="1">
        <v>0</v>
      </c>
      <c r="ZZ556" s="1">
        <v>0</v>
      </c>
      <c r="AAA556" s="1">
        <v>0</v>
      </c>
      <c r="AAB556" s="1">
        <v>0</v>
      </c>
      <c r="AAC556" s="1">
        <v>0</v>
      </c>
      <c r="AAD556" s="1">
        <v>0</v>
      </c>
      <c r="AAE556" s="1">
        <v>0</v>
      </c>
      <c r="AAF556" s="1">
        <v>0</v>
      </c>
      <c r="AAG556" s="1">
        <v>0</v>
      </c>
      <c r="AAH556" s="1">
        <v>0</v>
      </c>
      <c r="AAI556" s="1">
        <v>0</v>
      </c>
      <c r="AAJ556" s="1">
        <v>0</v>
      </c>
      <c r="AAK556" s="1">
        <v>0</v>
      </c>
      <c r="AAL556" s="1">
        <v>0</v>
      </c>
      <c r="AAM556" s="1">
        <v>0</v>
      </c>
      <c r="AAN556" s="1">
        <v>0</v>
      </c>
      <c r="AAO556" s="1">
        <v>0</v>
      </c>
      <c r="AAP556">
        <v>0</v>
      </c>
    </row>
    <row r="557" spans="1:718" x14ac:dyDescent="0.25">
      <c r="A557" s="2">
        <v>0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2">
        <v>0</v>
      </c>
      <c r="BI557" s="2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3">
        <v>0</v>
      </c>
      <c r="CE557" s="5">
        <v>0</v>
      </c>
      <c r="CF557" s="5">
        <v>0</v>
      </c>
      <c r="CG557" s="2">
        <v>0</v>
      </c>
      <c r="CH557" s="5">
        <v>0</v>
      </c>
      <c r="CI557" s="3">
        <v>0</v>
      </c>
      <c r="CJ557" s="2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2">
        <v>0</v>
      </c>
      <c r="CQ557" s="2">
        <v>0</v>
      </c>
      <c r="CR557" s="5">
        <v>0</v>
      </c>
      <c r="CS557" s="2">
        <v>0</v>
      </c>
      <c r="CT557" s="2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5">
        <v>0</v>
      </c>
      <c r="DA557" s="2">
        <v>0</v>
      </c>
      <c r="DB557" s="2">
        <v>0</v>
      </c>
      <c r="DC557" s="3">
        <v>0</v>
      </c>
      <c r="DD557" s="3">
        <v>0</v>
      </c>
      <c r="DE557" s="2">
        <v>0</v>
      </c>
      <c r="DF557" s="2">
        <v>0</v>
      </c>
      <c r="DG557" s="2">
        <v>0</v>
      </c>
      <c r="DH557" s="2">
        <v>0</v>
      </c>
      <c r="DI557" s="3">
        <v>0</v>
      </c>
      <c r="DJ557" s="3">
        <v>0</v>
      </c>
      <c r="DK557" s="3">
        <v>0</v>
      </c>
      <c r="DL557" s="2">
        <v>0</v>
      </c>
      <c r="DM557" s="2">
        <v>0</v>
      </c>
      <c r="DN557" s="2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0</v>
      </c>
      <c r="DU557" s="3">
        <v>0</v>
      </c>
      <c r="DV557" s="3">
        <v>0</v>
      </c>
      <c r="DW557" s="3">
        <v>0</v>
      </c>
      <c r="DX557" s="3">
        <v>0</v>
      </c>
      <c r="DY557" s="3">
        <v>0</v>
      </c>
      <c r="DZ557" s="2">
        <v>0</v>
      </c>
      <c r="EA557" s="3">
        <v>0</v>
      </c>
      <c r="EB557" s="3">
        <v>0</v>
      </c>
      <c r="EC557" s="3">
        <v>0</v>
      </c>
      <c r="ED557" s="2">
        <v>0</v>
      </c>
      <c r="EE557" s="3">
        <v>0</v>
      </c>
      <c r="EF557" s="2">
        <v>0</v>
      </c>
      <c r="EG557" s="3">
        <v>0</v>
      </c>
      <c r="EH557" s="2">
        <v>0</v>
      </c>
      <c r="EI557" s="3">
        <v>0</v>
      </c>
      <c r="EJ557" s="3">
        <v>0</v>
      </c>
      <c r="EK557" s="2">
        <v>0</v>
      </c>
      <c r="EL557" s="2">
        <v>0</v>
      </c>
      <c r="EM557" s="2">
        <v>0</v>
      </c>
      <c r="EN557" s="3">
        <v>0</v>
      </c>
      <c r="EO557" s="3">
        <v>0</v>
      </c>
      <c r="EP557" s="3">
        <v>0</v>
      </c>
      <c r="EQ557" s="3">
        <v>0</v>
      </c>
      <c r="ER557" s="3">
        <v>0</v>
      </c>
      <c r="ES557" s="2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2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3">
        <v>0</v>
      </c>
      <c r="FL557" s="3">
        <v>0</v>
      </c>
      <c r="FM557" s="3">
        <v>0</v>
      </c>
      <c r="FN557" s="3">
        <v>0</v>
      </c>
      <c r="FO557" s="2">
        <v>0</v>
      </c>
      <c r="FP557" s="2">
        <v>0</v>
      </c>
      <c r="FQ557" s="3">
        <v>0</v>
      </c>
      <c r="FR557" s="3">
        <v>0</v>
      </c>
      <c r="FS557" s="3">
        <v>0</v>
      </c>
      <c r="FT557" s="2">
        <v>0</v>
      </c>
      <c r="FU557" s="2">
        <v>0</v>
      </c>
      <c r="FV557" s="2">
        <v>0</v>
      </c>
      <c r="FW557" s="3">
        <v>0</v>
      </c>
      <c r="FX557" s="3">
        <v>0</v>
      </c>
      <c r="FY557" s="3">
        <v>0</v>
      </c>
      <c r="FZ557" s="2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0</v>
      </c>
      <c r="GF557" s="3">
        <v>0</v>
      </c>
      <c r="GG557" s="3">
        <v>0</v>
      </c>
      <c r="GH557" s="3">
        <v>0</v>
      </c>
      <c r="GI557" s="3">
        <v>0</v>
      </c>
      <c r="GJ557" s="3">
        <v>0</v>
      </c>
      <c r="GK557" s="3">
        <v>0</v>
      </c>
      <c r="GL557" s="2">
        <v>0</v>
      </c>
      <c r="GM557" s="2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3">
        <v>0</v>
      </c>
      <c r="GZ557" s="3">
        <v>0</v>
      </c>
      <c r="HA557" s="3">
        <v>0</v>
      </c>
      <c r="HB557" s="2">
        <v>0</v>
      </c>
      <c r="HC557" s="3">
        <v>0</v>
      </c>
      <c r="HD557" s="3">
        <v>0</v>
      </c>
      <c r="HE557" s="3">
        <v>0</v>
      </c>
      <c r="HF557" s="3">
        <v>0</v>
      </c>
      <c r="HG557" s="3">
        <v>0</v>
      </c>
      <c r="HH557" s="3">
        <v>0</v>
      </c>
      <c r="HI557" s="3">
        <v>0</v>
      </c>
      <c r="HJ557" s="3">
        <v>0</v>
      </c>
      <c r="HK557" s="3">
        <v>0</v>
      </c>
      <c r="HL557" s="3">
        <v>0</v>
      </c>
      <c r="HM557" s="2">
        <v>0</v>
      </c>
      <c r="HN557" s="2">
        <v>0</v>
      </c>
      <c r="HO557" s="2">
        <v>0</v>
      </c>
      <c r="HP557" s="2">
        <v>0</v>
      </c>
      <c r="HQ557" s="2">
        <v>0</v>
      </c>
      <c r="HR557" s="2">
        <v>0</v>
      </c>
      <c r="HS557" s="2">
        <v>0</v>
      </c>
      <c r="HT557" s="2">
        <v>0</v>
      </c>
      <c r="HU557" s="2">
        <v>0</v>
      </c>
      <c r="HV557" s="2">
        <v>0</v>
      </c>
      <c r="HW557" s="2">
        <v>0</v>
      </c>
      <c r="HX557" s="2">
        <v>0</v>
      </c>
      <c r="HY557" s="2">
        <v>0</v>
      </c>
      <c r="HZ557" s="2">
        <v>0</v>
      </c>
      <c r="IA557" s="2">
        <v>0</v>
      </c>
      <c r="IB557" s="2">
        <v>0</v>
      </c>
      <c r="IC557" s="2">
        <v>0</v>
      </c>
      <c r="ID557" s="2">
        <v>0</v>
      </c>
      <c r="IE557" s="2">
        <v>0</v>
      </c>
      <c r="IF557" s="2">
        <v>0</v>
      </c>
      <c r="IG557" s="2">
        <v>0</v>
      </c>
      <c r="IH557" s="2">
        <v>0</v>
      </c>
      <c r="II557" s="2">
        <v>0</v>
      </c>
      <c r="IJ557" s="2">
        <v>0</v>
      </c>
      <c r="IK557" s="2">
        <v>0</v>
      </c>
      <c r="IL557" s="2">
        <v>0</v>
      </c>
      <c r="IM557" s="2">
        <v>0</v>
      </c>
      <c r="IN557" s="2">
        <v>0</v>
      </c>
      <c r="IO557" s="2">
        <v>0</v>
      </c>
      <c r="IP557" s="2">
        <v>0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2">
        <v>0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0</v>
      </c>
      <c r="JR557" s="2">
        <v>0</v>
      </c>
      <c r="JS557" s="2">
        <v>0</v>
      </c>
      <c r="JT557" s="2">
        <v>0</v>
      </c>
      <c r="JU557" s="2">
        <v>0</v>
      </c>
      <c r="JV557" s="2">
        <v>0</v>
      </c>
      <c r="JW557" s="2">
        <v>0</v>
      </c>
      <c r="JX557" s="2">
        <v>0</v>
      </c>
      <c r="JY557" s="2">
        <v>0</v>
      </c>
      <c r="JZ557" s="2">
        <v>0</v>
      </c>
      <c r="KA557" s="2">
        <v>0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H557" s="2">
        <v>0</v>
      </c>
      <c r="KI557" s="2">
        <v>0</v>
      </c>
      <c r="KJ557" s="2">
        <v>0</v>
      </c>
      <c r="KK557" s="2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0</v>
      </c>
      <c r="OC557" s="1">
        <v>0</v>
      </c>
      <c r="OD557" s="1">
        <v>0</v>
      </c>
      <c r="OE557" s="1">
        <v>0</v>
      </c>
      <c r="OF557" s="1">
        <v>0</v>
      </c>
      <c r="OG557" s="1">
        <v>0</v>
      </c>
      <c r="OH557" s="1">
        <v>0</v>
      </c>
      <c r="OI557" s="1">
        <v>0</v>
      </c>
      <c r="OJ557" s="1">
        <v>0</v>
      </c>
      <c r="OK557" s="1">
        <v>0</v>
      </c>
      <c r="OL557" s="1">
        <v>0</v>
      </c>
      <c r="OM557" s="1">
        <v>0</v>
      </c>
      <c r="ON557" s="1">
        <v>0</v>
      </c>
      <c r="OO557" s="1">
        <v>0</v>
      </c>
      <c r="OP557" s="1">
        <v>0</v>
      </c>
      <c r="OQ557" s="1">
        <v>0</v>
      </c>
      <c r="OR557" s="1">
        <v>0</v>
      </c>
      <c r="OS557" s="1">
        <v>0</v>
      </c>
      <c r="OT557" s="1">
        <v>0</v>
      </c>
      <c r="OU557" s="1">
        <v>0</v>
      </c>
      <c r="OV557" s="1">
        <v>0</v>
      </c>
      <c r="OW557" s="1">
        <v>0</v>
      </c>
      <c r="OX557" s="1">
        <v>0</v>
      </c>
      <c r="OY557" s="1">
        <v>0</v>
      </c>
      <c r="OZ557" s="1">
        <v>0</v>
      </c>
      <c r="PA557" s="1">
        <v>0</v>
      </c>
      <c r="PB557" s="1">
        <v>0</v>
      </c>
      <c r="PC557" s="1">
        <v>0</v>
      </c>
      <c r="PD557" s="1">
        <v>0</v>
      </c>
      <c r="PE557" s="1">
        <v>0</v>
      </c>
      <c r="PF557" s="1">
        <v>0</v>
      </c>
      <c r="PG557" s="1">
        <v>0</v>
      </c>
      <c r="PH557" s="1">
        <v>0</v>
      </c>
      <c r="PI557" s="1">
        <v>0</v>
      </c>
      <c r="PJ557" s="1">
        <v>0</v>
      </c>
      <c r="PK557" s="1">
        <v>0</v>
      </c>
      <c r="PL557" s="1">
        <v>0</v>
      </c>
      <c r="PM557" s="1">
        <v>0</v>
      </c>
      <c r="PN557" s="1">
        <v>0</v>
      </c>
      <c r="PO557" s="1">
        <v>0</v>
      </c>
      <c r="PP557" s="1">
        <v>0</v>
      </c>
      <c r="PQ557" s="1">
        <v>0</v>
      </c>
      <c r="PR557" s="1">
        <v>0</v>
      </c>
      <c r="PS557" s="1">
        <v>0</v>
      </c>
      <c r="PT557" s="1">
        <v>0</v>
      </c>
      <c r="PU557" s="1">
        <v>0</v>
      </c>
      <c r="PV557" s="1">
        <v>0</v>
      </c>
      <c r="PW557" s="1">
        <v>0</v>
      </c>
      <c r="PX557" s="1">
        <v>0</v>
      </c>
      <c r="PY557" s="1">
        <v>0</v>
      </c>
      <c r="PZ557" s="1">
        <v>0</v>
      </c>
      <c r="QA557" s="1">
        <v>0</v>
      </c>
      <c r="QB557" s="1">
        <v>0</v>
      </c>
      <c r="QC557" s="1">
        <v>0</v>
      </c>
      <c r="QD557" s="1">
        <v>0</v>
      </c>
      <c r="QE557" s="1">
        <v>0</v>
      </c>
      <c r="QF557" s="1">
        <v>0</v>
      </c>
      <c r="QG557" s="1">
        <v>0</v>
      </c>
      <c r="QH557" s="1">
        <v>0</v>
      </c>
      <c r="QI557" s="1">
        <v>0</v>
      </c>
      <c r="QJ557" s="1">
        <v>0</v>
      </c>
      <c r="QK557" s="1">
        <v>0</v>
      </c>
      <c r="QL557" s="1">
        <v>0</v>
      </c>
      <c r="QM557" s="1">
        <v>0</v>
      </c>
      <c r="QN557" s="1">
        <v>0</v>
      </c>
      <c r="QO557" s="1">
        <v>0</v>
      </c>
      <c r="QP557" s="1">
        <v>0</v>
      </c>
      <c r="QQ557" s="1">
        <v>0</v>
      </c>
      <c r="QR557" s="1">
        <v>0</v>
      </c>
      <c r="QS557" s="1">
        <v>0</v>
      </c>
      <c r="QT557" s="1">
        <v>0</v>
      </c>
      <c r="QU557" s="1">
        <v>0</v>
      </c>
      <c r="QV557" s="1">
        <v>0</v>
      </c>
      <c r="QW557" s="1">
        <v>0</v>
      </c>
      <c r="QX557" s="1">
        <v>0</v>
      </c>
      <c r="QY557" s="1">
        <v>0</v>
      </c>
      <c r="QZ557" s="1">
        <v>0</v>
      </c>
      <c r="RA557" s="1">
        <v>0</v>
      </c>
      <c r="RB557" s="1">
        <v>0</v>
      </c>
      <c r="RC557" s="1">
        <v>0</v>
      </c>
      <c r="RD557" s="1">
        <v>0</v>
      </c>
      <c r="RE557" s="1">
        <v>0</v>
      </c>
      <c r="RF557" s="1">
        <v>0</v>
      </c>
      <c r="RG557" s="1">
        <v>0</v>
      </c>
      <c r="RH557" s="1">
        <v>0</v>
      </c>
      <c r="RI557" s="1">
        <v>0</v>
      </c>
      <c r="RJ557" s="1">
        <v>0</v>
      </c>
      <c r="RK557" s="1">
        <v>0</v>
      </c>
      <c r="RL557" s="1">
        <v>0</v>
      </c>
      <c r="RM557" s="1">
        <v>0</v>
      </c>
      <c r="RN557" s="1">
        <v>0</v>
      </c>
      <c r="RO557" s="1">
        <v>0</v>
      </c>
      <c r="RP557" s="1">
        <v>0</v>
      </c>
      <c r="RQ557" s="1">
        <v>0</v>
      </c>
      <c r="RR557" s="1">
        <v>0</v>
      </c>
      <c r="RS557" s="1">
        <v>0</v>
      </c>
      <c r="RT557" s="1">
        <v>0</v>
      </c>
      <c r="RU557" s="1">
        <v>0</v>
      </c>
      <c r="RV557" s="1">
        <v>0</v>
      </c>
      <c r="RW557" s="1">
        <v>0</v>
      </c>
      <c r="RX557" s="1">
        <v>0</v>
      </c>
      <c r="RY557" s="1">
        <v>0</v>
      </c>
      <c r="RZ557" s="1">
        <v>0</v>
      </c>
      <c r="SA557" s="1">
        <v>0</v>
      </c>
      <c r="SB557" s="1">
        <v>0</v>
      </c>
      <c r="SC557" s="1">
        <v>0</v>
      </c>
      <c r="SD557" s="1">
        <v>0</v>
      </c>
      <c r="SE557" s="1">
        <v>0</v>
      </c>
      <c r="SF557" s="1">
        <v>0</v>
      </c>
      <c r="SG557" s="1">
        <v>0</v>
      </c>
      <c r="SH557" s="1">
        <v>0</v>
      </c>
      <c r="SI557" s="1">
        <v>0</v>
      </c>
      <c r="SJ557" s="1">
        <v>0</v>
      </c>
      <c r="SK557" s="1">
        <v>0</v>
      </c>
      <c r="SL557" s="1">
        <v>0</v>
      </c>
      <c r="SM557" s="1">
        <v>0</v>
      </c>
      <c r="SN557" s="1">
        <v>0</v>
      </c>
      <c r="SO557" s="1">
        <v>0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</v>
      </c>
      <c r="SW557" s="1">
        <v>0</v>
      </c>
      <c r="SX557" s="1">
        <v>0</v>
      </c>
      <c r="SY557" s="1">
        <v>0</v>
      </c>
      <c r="SZ557" s="1">
        <v>0</v>
      </c>
      <c r="TA557" s="1">
        <v>0</v>
      </c>
      <c r="TB557" s="1">
        <v>0</v>
      </c>
      <c r="TC557" s="1">
        <v>0</v>
      </c>
      <c r="TD557" s="1">
        <v>0</v>
      </c>
      <c r="TE557" s="1">
        <v>0</v>
      </c>
      <c r="TF557" s="1">
        <v>0</v>
      </c>
      <c r="TG557" s="1">
        <v>0</v>
      </c>
      <c r="TH557" s="1">
        <v>0</v>
      </c>
      <c r="TI557" s="1">
        <v>0</v>
      </c>
      <c r="TJ557" s="1">
        <v>0</v>
      </c>
      <c r="TK557" s="1">
        <v>0</v>
      </c>
      <c r="TL557" s="1">
        <v>0</v>
      </c>
      <c r="TM557" s="1">
        <v>0</v>
      </c>
      <c r="TN557" s="1">
        <v>0</v>
      </c>
      <c r="TO557" s="1">
        <v>0</v>
      </c>
      <c r="TP557" s="1">
        <v>0</v>
      </c>
      <c r="TQ557" s="1">
        <v>0</v>
      </c>
      <c r="TR557" s="1">
        <v>0</v>
      </c>
      <c r="TS557" s="1">
        <v>0</v>
      </c>
      <c r="TT557" s="1">
        <v>0</v>
      </c>
      <c r="TU557" s="1">
        <v>0</v>
      </c>
      <c r="TV557" s="1">
        <v>0</v>
      </c>
      <c r="TW557" s="1">
        <v>0</v>
      </c>
      <c r="TX557" s="1">
        <v>0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</v>
      </c>
      <c r="UL557" s="1">
        <v>0</v>
      </c>
      <c r="UM557" s="1">
        <v>0</v>
      </c>
      <c r="UN557" s="1">
        <v>0</v>
      </c>
      <c r="UO557" s="1">
        <v>0</v>
      </c>
      <c r="UP557" s="1">
        <v>0</v>
      </c>
      <c r="UQ557" s="1">
        <v>0</v>
      </c>
      <c r="UR557" s="1">
        <v>0</v>
      </c>
      <c r="US557" s="1">
        <v>0</v>
      </c>
      <c r="UT557" s="1">
        <v>0</v>
      </c>
      <c r="UU557" s="1">
        <v>0</v>
      </c>
      <c r="UV557" s="1">
        <v>0</v>
      </c>
      <c r="UW557" s="1">
        <v>0</v>
      </c>
      <c r="UX557" s="1">
        <v>0</v>
      </c>
      <c r="UY557" s="1">
        <v>0</v>
      </c>
      <c r="UZ557" s="1">
        <v>0</v>
      </c>
      <c r="VA557" s="1">
        <v>0</v>
      </c>
      <c r="VB557" s="1">
        <v>0</v>
      </c>
      <c r="VC557" s="1">
        <v>0</v>
      </c>
      <c r="VD557" s="1">
        <v>0</v>
      </c>
      <c r="VE557" s="1">
        <v>0</v>
      </c>
      <c r="VF557" s="1">
        <v>0</v>
      </c>
      <c r="VG557" s="1">
        <v>0</v>
      </c>
      <c r="VH557" s="1">
        <v>0</v>
      </c>
      <c r="VI557" s="1">
        <v>0</v>
      </c>
      <c r="VJ557" s="1">
        <v>0</v>
      </c>
      <c r="VK557" s="1">
        <v>0</v>
      </c>
      <c r="VL557" s="1">
        <v>0</v>
      </c>
      <c r="VM557" s="1">
        <v>0</v>
      </c>
      <c r="VN557" s="1">
        <v>0</v>
      </c>
      <c r="VO557" s="1">
        <v>0</v>
      </c>
      <c r="VP557" s="1">
        <v>0</v>
      </c>
      <c r="VQ557" s="1">
        <v>0</v>
      </c>
      <c r="VR557" s="1">
        <v>0</v>
      </c>
      <c r="VS557" s="1">
        <v>0</v>
      </c>
      <c r="VT557" s="1">
        <v>0</v>
      </c>
      <c r="VU557" s="1">
        <v>0</v>
      </c>
      <c r="VV557" s="1">
        <v>0</v>
      </c>
      <c r="VW557" s="1">
        <v>0</v>
      </c>
      <c r="VX557" s="1">
        <v>0</v>
      </c>
      <c r="VY557" s="1">
        <v>0</v>
      </c>
      <c r="VZ557" s="1">
        <v>0</v>
      </c>
      <c r="WA557" s="1">
        <v>0</v>
      </c>
      <c r="WB557" s="1">
        <v>0</v>
      </c>
      <c r="WC557" s="1">
        <v>0</v>
      </c>
      <c r="WD557" s="1">
        <v>0</v>
      </c>
      <c r="WE557" s="1">
        <v>0</v>
      </c>
      <c r="WF557" s="1">
        <v>0</v>
      </c>
      <c r="WG557" s="1">
        <v>0</v>
      </c>
      <c r="WH557" s="1">
        <v>0</v>
      </c>
      <c r="WI557" s="1">
        <v>0</v>
      </c>
      <c r="WJ557" s="1">
        <v>0</v>
      </c>
      <c r="WK557" s="1">
        <v>0</v>
      </c>
      <c r="WL557" s="1">
        <v>0</v>
      </c>
      <c r="WM557" s="1">
        <v>0</v>
      </c>
      <c r="WN557" s="1">
        <v>0</v>
      </c>
      <c r="WO557" s="1">
        <v>0</v>
      </c>
      <c r="WP557" s="1">
        <v>0</v>
      </c>
      <c r="WQ557" s="1">
        <v>0</v>
      </c>
      <c r="WR557" s="1">
        <v>0</v>
      </c>
      <c r="WS557" s="1">
        <v>0</v>
      </c>
      <c r="WT557" s="1">
        <v>0</v>
      </c>
      <c r="WU557" s="1">
        <v>0</v>
      </c>
      <c r="WV557" s="1">
        <v>0</v>
      </c>
      <c r="WW557" s="1">
        <v>0</v>
      </c>
      <c r="WX557" s="1">
        <v>0</v>
      </c>
      <c r="WY557" s="1">
        <v>0</v>
      </c>
      <c r="WZ557" s="1">
        <v>0</v>
      </c>
      <c r="XA557" s="1">
        <v>0</v>
      </c>
      <c r="XB557" s="1">
        <v>0</v>
      </c>
      <c r="XC557" s="1">
        <v>0</v>
      </c>
      <c r="XD557" s="1">
        <v>0</v>
      </c>
      <c r="XE557" s="1">
        <v>0</v>
      </c>
      <c r="XF557" s="1">
        <v>0</v>
      </c>
      <c r="XG557" s="1">
        <v>0</v>
      </c>
      <c r="XH557" s="1">
        <v>0</v>
      </c>
      <c r="XI557" s="1">
        <v>0</v>
      </c>
      <c r="XJ557" s="1">
        <v>0</v>
      </c>
      <c r="XK557" s="1">
        <v>0</v>
      </c>
      <c r="XL557" s="1">
        <v>0</v>
      </c>
      <c r="XM557" s="1">
        <v>0</v>
      </c>
      <c r="XN557" s="1">
        <v>0</v>
      </c>
      <c r="XO557" s="1">
        <v>0</v>
      </c>
      <c r="XP557" s="1">
        <v>0</v>
      </c>
      <c r="XQ557" s="1">
        <v>0</v>
      </c>
      <c r="XR557" s="1">
        <v>0</v>
      </c>
      <c r="XS557" s="1">
        <v>0</v>
      </c>
      <c r="XT557" s="1">
        <v>0</v>
      </c>
      <c r="XU557" s="1">
        <v>0</v>
      </c>
      <c r="XV557" s="1">
        <v>0</v>
      </c>
      <c r="XW557" s="1">
        <v>0</v>
      </c>
      <c r="XX557" s="1">
        <v>0</v>
      </c>
      <c r="XY557" s="1">
        <v>0</v>
      </c>
      <c r="XZ557" s="1">
        <v>0</v>
      </c>
      <c r="YA557" s="1">
        <v>0</v>
      </c>
      <c r="YB557" s="1">
        <v>0</v>
      </c>
      <c r="YC557" s="1">
        <v>0</v>
      </c>
      <c r="YD557" s="1">
        <v>0</v>
      </c>
      <c r="YE557" s="1">
        <v>0</v>
      </c>
      <c r="YF557" s="1">
        <v>0</v>
      </c>
      <c r="YG557" s="1">
        <v>0</v>
      </c>
      <c r="YH557" s="1">
        <v>0</v>
      </c>
      <c r="YI557" s="1">
        <v>0</v>
      </c>
      <c r="YJ557" s="1">
        <v>0</v>
      </c>
      <c r="YK557" s="1">
        <v>0</v>
      </c>
      <c r="YL557" s="1">
        <v>0</v>
      </c>
      <c r="YM557" s="1">
        <v>0</v>
      </c>
      <c r="YN557" s="1">
        <v>0</v>
      </c>
      <c r="YO557" s="1">
        <v>0</v>
      </c>
      <c r="YP557" s="1">
        <v>0</v>
      </c>
      <c r="YQ557" s="1">
        <v>0</v>
      </c>
      <c r="YR557" s="1">
        <v>0</v>
      </c>
      <c r="YS557" s="1">
        <v>0</v>
      </c>
      <c r="YT557" s="1">
        <v>0</v>
      </c>
      <c r="YU557" s="1">
        <v>0</v>
      </c>
      <c r="YV557" s="1">
        <v>0</v>
      </c>
      <c r="YW557" s="1">
        <v>0</v>
      </c>
      <c r="YX557" s="1">
        <v>0</v>
      </c>
      <c r="YY557" s="1">
        <v>0</v>
      </c>
      <c r="YZ557" s="1">
        <v>0</v>
      </c>
      <c r="ZA557" s="1">
        <v>0</v>
      </c>
      <c r="ZB557" s="1">
        <v>0</v>
      </c>
      <c r="ZC557" s="1">
        <v>0</v>
      </c>
      <c r="ZD557" s="1">
        <v>0</v>
      </c>
      <c r="ZE557" s="1">
        <v>0</v>
      </c>
      <c r="ZF557" s="1">
        <v>0</v>
      </c>
      <c r="ZG557" s="1">
        <v>0</v>
      </c>
      <c r="ZH557" s="1">
        <v>0</v>
      </c>
      <c r="ZI557" s="1">
        <v>0</v>
      </c>
      <c r="ZJ557" s="1">
        <v>0</v>
      </c>
      <c r="ZK557" s="1">
        <v>0</v>
      </c>
      <c r="ZL557" s="1">
        <v>0</v>
      </c>
      <c r="ZM557" s="1">
        <v>0</v>
      </c>
      <c r="ZN557" s="1">
        <v>0</v>
      </c>
      <c r="ZO557" s="1">
        <v>0</v>
      </c>
      <c r="ZP557" s="1">
        <v>0</v>
      </c>
      <c r="ZQ557" s="1">
        <v>0</v>
      </c>
      <c r="ZR557" s="1">
        <v>0</v>
      </c>
      <c r="ZS557" s="1">
        <v>0</v>
      </c>
      <c r="ZT557" s="1">
        <v>0</v>
      </c>
      <c r="ZU557" s="1">
        <v>0</v>
      </c>
      <c r="ZV557" s="1">
        <v>0</v>
      </c>
      <c r="ZW557" s="1">
        <v>0</v>
      </c>
      <c r="ZX557" s="1">
        <v>0</v>
      </c>
      <c r="ZY557" s="1">
        <v>0</v>
      </c>
      <c r="ZZ557" s="1">
        <v>0</v>
      </c>
      <c r="AAA557" s="1">
        <v>0</v>
      </c>
      <c r="AAB557" s="1">
        <v>0</v>
      </c>
      <c r="AAC557" s="1">
        <v>0</v>
      </c>
      <c r="AAD557" s="1">
        <v>0</v>
      </c>
      <c r="AAE557" s="1">
        <v>0</v>
      </c>
      <c r="AAF557" s="1">
        <v>0</v>
      </c>
      <c r="AAG557" s="1">
        <v>0</v>
      </c>
      <c r="AAH557" s="1">
        <v>0</v>
      </c>
      <c r="AAI557" s="1">
        <v>0</v>
      </c>
      <c r="AAJ557" s="1">
        <v>0</v>
      </c>
      <c r="AAK557" s="1">
        <v>0</v>
      </c>
      <c r="AAL557" s="1">
        <v>0</v>
      </c>
      <c r="AAM557" s="1">
        <v>0</v>
      </c>
      <c r="AAN557" s="1">
        <v>0</v>
      </c>
      <c r="AAO557" s="1">
        <v>0</v>
      </c>
      <c r="AAP557">
        <v>0</v>
      </c>
    </row>
    <row r="558" spans="1:718" x14ac:dyDescent="0.25">
      <c r="A558" s="2">
        <v>0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2">
        <v>0</v>
      </c>
      <c r="BI558" s="2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3">
        <v>0</v>
      </c>
      <c r="CE558" s="5">
        <v>0</v>
      </c>
      <c r="CF558" s="5">
        <v>0</v>
      </c>
      <c r="CG558" s="2">
        <v>0</v>
      </c>
      <c r="CH558" s="5">
        <v>0</v>
      </c>
      <c r="CI558" s="3">
        <v>0</v>
      </c>
      <c r="CJ558" s="2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2">
        <v>0</v>
      </c>
      <c r="CQ558" s="2">
        <v>0</v>
      </c>
      <c r="CR558" s="5">
        <v>0</v>
      </c>
      <c r="CS558" s="2">
        <v>0</v>
      </c>
      <c r="CT558" s="2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5">
        <v>0</v>
      </c>
      <c r="DA558" s="2">
        <v>0</v>
      </c>
      <c r="DB558" s="2">
        <v>0</v>
      </c>
      <c r="DC558" s="3">
        <v>0</v>
      </c>
      <c r="DD558" s="3">
        <v>0</v>
      </c>
      <c r="DE558" s="2">
        <v>0</v>
      </c>
      <c r="DF558" s="2">
        <v>0</v>
      </c>
      <c r="DG558" s="2">
        <v>0</v>
      </c>
      <c r="DH558" s="2">
        <v>0</v>
      </c>
      <c r="DI558" s="3">
        <v>0</v>
      </c>
      <c r="DJ558" s="3">
        <v>0</v>
      </c>
      <c r="DK558" s="3">
        <v>0</v>
      </c>
      <c r="DL558" s="2">
        <v>0</v>
      </c>
      <c r="DM558" s="2">
        <v>0</v>
      </c>
      <c r="DN558" s="2">
        <v>0</v>
      </c>
      <c r="DO558" s="3">
        <v>0</v>
      </c>
      <c r="DP558" s="3">
        <v>0</v>
      </c>
      <c r="DQ558" s="3">
        <v>0</v>
      </c>
      <c r="DR558" s="3">
        <v>0</v>
      </c>
      <c r="DS558" s="3">
        <v>0</v>
      </c>
      <c r="DT558" s="3">
        <v>0</v>
      </c>
      <c r="DU558" s="3">
        <v>0</v>
      </c>
      <c r="DV558" s="3">
        <v>0</v>
      </c>
      <c r="DW558" s="3">
        <v>0</v>
      </c>
      <c r="DX558" s="3">
        <v>0</v>
      </c>
      <c r="DY558" s="3">
        <v>0</v>
      </c>
      <c r="DZ558" s="2">
        <v>0</v>
      </c>
      <c r="EA558" s="3">
        <v>0</v>
      </c>
      <c r="EB558" s="3">
        <v>0</v>
      </c>
      <c r="EC558" s="3">
        <v>0</v>
      </c>
      <c r="ED558" s="2">
        <v>0</v>
      </c>
      <c r="EE558" s="3">
        <v>0</v>
      </c>
      <c r="EF558" s="2">
        <v>0</v>
      </c>
      <c r="EG558" s="3">
        <v>0</v>
      </c>
      <c r="EH558" s="2">
        <v>0</v>
      </c>
      <c r="EI558" s="3">
        <v>0</v>
      </c>
      <c r="EJ558" s="3">
        <v>0</v>
      </c>
      <c r="EK558" s="2">
        <v>0</v>
      </c>
      <c r="EL558" s="2">
        <v>0</v>
      </c>
      <c r="EM558" s="2">
        <v>0</v>
      </c>
      <c r="EN558" s="3">
        <v>0</v>
      </c>
      <c r="EO558" s="3">
        <v>0</v>
      </c>
      <c r="EP558" s="3">
        <v>0</v>
      </c>
      <c r="EQ558" s="3">
        <v>0</v>
      </c>
      <c r="ER558" s="3">
        <v>0</v>
      </c>
      <c r="ES558" s="2">
        <v>0</v>
      </c>
      <c r="ET558" s="3">
        <v>0</v>
      </c>
      <c r="EU558" s="3">
        <v>0</v>
      </c>
      <c r="EV558" s="3">
        <v>0</v>
      </c>
      <c r="EW558" s="3">
        <v>0</v>
      </c>
      <c r="EX558" s="3">
        <v>0</v>
      </c>
      <c r="EY558" s="2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3">
        <v>0</v>
      </c>
      <c r="FL558" s="3">
        <v>0</v>
      </c>
      <c r="FM558" s="3">
        <v>0</v>
      </c>
      <c r="FN558" s="3">
        <v>0</v>
      </c>
      <c r="FO558" s="2">
        <v>0</v>
      </c>
      <c r="FP558" s="2">
        <v>0</v>
      </c>
      <c r="FQ558" s="3">
        <v>0</v>
      </c>
      <c r="FR558" s="3">
        <v>0</v>
      </c>
      <c r="FS558" s="3">
        <v>0</v>
      </c>
      <c r="FT558" s="2">
        <v>0</v>
      </c>
      <c r="FU558" s="2">
        <v>0</v>
      </c>
      <c r="FV558" s="2">
        <v>0</v>
      </c>
      <c r="FW558" s="3">
        <v>0</v>
      </c>
      <c r="FX558" s="3">
        <v>0</v>
      </c>
      <c r="FY558" s="3">
        <v>0</v>
      </c>
      <c r="FZ558" s="2">
        <v>0</v>
      </c>
      <c r="GA558" s="3">
        <v>0</v>
      </c>
      <c r="GB558" s="3">
        <v>0</v>
      </c>
      <c r="GC558" s="3">
        <v>0</v>
      </c>
      <c r="GD558" s="3">
        <v>0</v>
      </c>
      <c r="GE558" s="3">
        <v>0</v>
      </c>
      <c r="GF558" s="3">
        <v>0</v>
      </c>
      <c r="GG558" s="3">
        <v>0</v>
      </c>
      <c r="GH558" s="3">
        <v>0</v>
      </c>
      <c r="GI558" s="3">
        <v>0</v>
      </c>
      <c r="GJ558" s="3">
        <v>0</v>
      </c>
      <c r="GK558" s="3">
        <v>0</v>
      </c>
      <c r="GL558" s="2">
        <v>0</v>
      </c>
      <c r="GM558" s="2">
        <v>0</v>
      </c>
      <c r="GN558" s="3">
        <v>0</v>
      </c>
      <c r="GO558" s="3">
        <v>0</v>
      </c>
      <c r="GP558" s="3">
        <v>0</v>
      </c>
      <c r="GQ558" s="3">
        <v>0</v>
      </c>
      <c r="GR558" s="3">
        <v>0</v>
      </c>
      <c r="GS558" s="3">
        <v>0</v>
      </c>
      <c r="GT558" s="3">
        <v>0</v>
      </c>
      <c r="GU558" s="3">
        <v>0</v>
      </c>
      <c r="GV558" s="3">
        <v>0</v>
      </c>
      <c r="GW558" s="3">
        <v>0</v>
      </c>
      <c r="GX558" s="3">
        <v>0</v>
      </c>
      <c r="GY558" s="3">
        <v>0</v>
      </c>
      <c r="GZ558" s="3">
        <v>0</v>
      </c>
      <c r="HA558" s="3">
        <v>0</v>
      </c>
      <c r="HB558" s="2">
        <v>0</v>
      </c>
      <c r="HC558" s="3">
        <v>0</v>
      </c>
      <c r="HD558" s="3">
        <v>0</v>
      </c>
      <c r="HE558" s="3">
        <v>0</v>
      </c>
      <c r="HF558" s="3">
        <v>0</v>
      </c>
      <c r="HG558" s="3">
        <v>0</v>
      </c>
      <c r="HH558" s="3">
        <v>0</v>
      </c>
      <c r="HI558" s="3">
        <v>0</v>
      </c>
      <c r="HJ558" s="3">
        <v>0</v>
      </c>
      <c r="HK558" s="3">
        <v>0</v>
      </c>
      <c r="HL558" s="3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0</v>
      </c>
      <c r="HT558" s="2">
        <v>0</v>
      </c>
      <c r="HU558" s="2">
        <v>0</v>
      </c>
      <c r="HV558" s="2">
        <v>0</v>
      </c>
      <c r="HW558" s="2">
        <v>1</v>
      </c>
      <c r="HX558" s="2">
        <v>0</v>
      </c>
      <c r="HY558" s="2">
        <v>0</v>
      </c>
      <c r="HZ558" s="2">
        <v>0</v>
      </c>
      <c r="IA558" s="2">
        <v>0</v>
      </c>
      <c r="IB558" s="2">
        <v>0</v>
      </c>
      <c r="IC558" s="2">
        <v>0</v>
      </c>
      <c r="ID558" s="2">
        <v>0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v>0</v>
      </c>
      <c r="OF558" s="1">
        <v>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  <c r="PC558" s="1">
        <v>0</v>
      </c>
      <c r="PD558" s="1">
        <v>0</v>
      </c>
      <c r="PE558" s="1">
        <v>0</v>
      </c>
      <c r="PF558" s="1">
        <v>0</v>
      </c>
      <c r="PG558" s="1">
        <v>0</v>
      </c>
      <c r="PH558" s="1">
        <v>0</v>
      </c>
      <c r="PI558" s="1">
        <v>0</v>
      </c>
      <c r="PJ558" s="1">
        <v>0</v>
      </c>
      <c r="PK558" s="1">
        <v>0</v>
      </c>
      <c r="PL558" s="1">
        <v>0</v>
      </c>
      <c r="PM558" s="1">
        <v>0</v>
      </c>
      <c r="PN558" s="1">
        <v>0</v>
      </c>
      <c r="PO558" s="1">
        <v>0</v>
      </c>
      <c r="PP558" s="1">
        <v>0</v>
      </c>
      <c r="PQ558" s="1">
        <v>0</v>
      </c>
      <c r="PR558" s="1">
        <v>0</v>
      </c>
      <c r="PS558" s="1">
        <v>0</v>
      </c>
      <c r="PT558" s="1">
        <v>0</v>
      </c>
      <c r="PU558" s="1">
        <v>0</v>
      </c>
      <c r="PV558" s="1">
        <v>0</v>
      </c>
      <c r="PW558" s="1">
        <v>0</v>
      </c>
      <c r="PX558" s="1">
        <v>0</v>
      </c>
      <c r="PY558" s="1">
        <v>0</v>
      </c>
      <c r="PZ558" s="1">
        <v>0</v>
      </c>
      <c r="QA558" s="1">
        <v>0</v>
      </c>
      <c r="QB558" s="1">
        <v>0</v>
      </c>
      <c r="QC558" s="1">
        <v>0</v>
      </c>
      <c r="QD558" s="1">
        <v>0</v>
      </c>
      <c r="QE558" s="1">
        <v>0</v>
      </c>
      <c r="QF558" s="1">
        <v>0</v>
      </c>
      <c r="QG558" s="1">
        <v>0</v>
      </c>
      <c r="QH558" s="1">
        <v>0</v>
      </c>
      <c r="QI558" s="1">
        <v>0</v>
      </c>
      <c r="QJ558" s="1">
        <v>0</v>
      </c>
      <c r="QK558" s="1">
        <v>0</v>
      </c>
      <c r="QL558" s="1">
        <v>0</v>
      </c>
      <c r="QM558" s="1">
        <v>0</v>
      </c>
      <c r="QN558" s="1">
        <v>0</v>
      </c>
      <c r="QO558" s="1">
        <v>0</v>
      </c>
      <c r="QP558" s="1">
        <v>0</v>
      </c>
      <c r="QQ558" s="1">
        <v>0</v>
      </c>
      <c r="QR558" s="1">
        <v>0</v>
      </c>
      <c r="QS558" s="1">
        <v>0</v>
      </c>
      <c r="QT558" s="1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1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0</v>
      </c>
      <c r="UH558" s="1">
        <v>0</v>
      </c>
      <c r="UI558" s="1">
        <v>0</v>
      </c>
      <c r="UJ558" s="1">
        <v>0</v>
      </c>
      <c r="UK558" s="1">
        <v>0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">
        <v>0</v>
      </c>
      <c r="UX558" s="1">
        <v>0</v>
      </c>
      <c r="UY558" s="1">
        <v>0</v>
      </c>
      <c r="UZ558" s="1">
        <v>0</v>
      </c>
      <c r="VA558" s="1">
        <v>0</v>
      </c>
      <c r="VB558" s="1">
        <v>0</v>
      </c>
      <c r="VC558" s="1">
        <v>0</v>
      </c>
      <c r="VD558" s="1">
        <v>0</v>
      </c>
      <c r="VE558" s="1">
        <v>0</v>
      </c>
      <c r="VF558" s="1">
        <v>0</v>
      </c>
      <c r="VG558" s="1">
        <v>0</v>
      </c>
      <c r="VH558" s="1">
        <v>0</v>
      </c>
      <c r="VI558" s="1">
        <v>0</v>
      </c>
      <c r="VJ558" s="1">
        <v>0</v>
      </c>
      <c r="VK558" s="1">
        <v>0</v>
      </c>
      <c r="VL558" s="1">
        <v>0</v>
      </c>
      <c r="VM558" s="1">
        <v>0</v>
      </c>
      <c r="VN558" s="1">
        <v>0</v>
      </c>
      <c r="VO558" s="1">
        <v>0</v>
      </c>
      <c r="VP558" s="1">
        <v>0</v>
      </c>
      <c r="VQ558" s="1">
        <v>0</v>
      </c>
      <c r="VR558" s="1">
        <v>0</v>
      </c>
      <c r="VS558" s="1">
        <v>0</v>
      </c>
      <c r="VT558" s="1">
        <v>0</v>
      </c>
      <c r="VU558" s="1">
        <v>0</v>
      </c>
      <c r="VV558" s="1">
        <v>0</v>
      </c>
      <c r="VW558" s="1">
        <v>0</v>
      </c>
      <c r="VX558" s="1">
        <v>0</v>
      </c>
      <c r="VY558" s="1">
        <v>0</v>
      </c>
      <c r="VZ558" s="1">
        <v>0</v>
      </c>
      <c r="WA558" s="1">
        <v>0</v>
      </c>
      <c r="WB558" s="1">
        <v>0</v>
      </c>
      <c r="WC558" s="1">
        <v>0</v>
      </c>
      <c r="WD558" s="1">
        <v>0</v>
      </c>
      <c r="WE558" s="1">
        <v>0</v>
      </c>
      <c r="WF558" s="1">
        <v>0</v>
      </c>
      <c r="WG558" s="1">
        <v>0</v>
      </c>
      <c r="WH558" s="1">
        <v>0</v>
      </c>
      <c r="WI558" s="1">
        <v>0</v>
      </c>
      <c r="WJ558" s="1">
        <v>0</v>
      </c>
      <c r="WK558" s="1">
        <v>0</v>
      </c>
      <c r="WL558" s="1">
        <v>0</v>
      </c>
      <c r="WM558" s="1">
        <v>0</v>
      </c>
      <c r="WN558" s="1">
        <v>0</v>
      </c>
      <c r="WO558" s="1">
        <v>0</v>
      </c>
      <c r="WP558" s="1">
        <v>0</v>
      </c>
      <c r="WQ558" s="1">
        <v>0</v>
      </c>
      <c r="WR558" s="1">
        <v>0</v>
      </c>
      <c r="WS558" s="1">
        <v>0</v>
      </c>
      <c r="WT558" s="1">
        <v>0</v>
      </c>
      <c r="WU558" s="1">
        <v>0</v>
      </c>
      <c r="WV558" s="1">
        <v>0</v>
      </c>
      <c r="WW558" s="1">
        <v>0</v>
      </c>
      <c r="WX558" s="1">
        <v>0</v>
      </c>
      <c r="WY558" s="1">
        <v>0</v>
      </c>
      <c r="WZ558" s="1">
        <v>0</v>
      </c>
      <c r="XA558" s="1">
        <v>0</v>
      </c>
      <c r="XB558" s="1">
        <v>0</v>
      </c>
      <c r="XC558" s="1">
        <v>0</v>
      </c>
      <c r="XD558" s="1">
        <v>0</v>
      </c>
      <c r="XE558" s="1">
        <v>0</v>
      </c>
      <c r="XF558" s="1">
        <v>0</v>
      </c>
      <c r="XG558" s="1">
        <v>0</v>
      </c>
      <c r="XH558" s="1">
        <v>0</v>
      </c>
      <c r="XI558" s="1">
        <v>0</v>
      </c>
      <c r="XJ558" s="1">
        <v>0</v>
      </c>
      <c r="XK558" s="1">
        <v>0</v>
      </c>
      <c r="XL558" s="1">
        <v>0</v>
      </c>
      <c r="XM558" s="1">
        <v>0</v>
      </c>
      <c r="XN558" s="1">
        <v>0</v>
      </c>
      <c r="XO558" s="1">
        <v>0</v>
      </c>
      <c r="XP558" s="1">
        <v>0</v>
      </c>
      <c r="XQ558" s="1">
        <v>0</v>
      </c>
      <c r="XR558" s="1">
        <v>0</v>
      </c>
      <c r="XS558" s="1">
        <v>0</v>
      </c>
      <c r="XT558" s="1">
        <v>0</v>
      </c>
      <c r="XU558" s="1">
        <v>0</v>
      </c>
      <c r="XV558" s="1">
        <v>0</v>
      </c>
      <c r="XW558" s="1">
        <v>0</v>
      </c>
      <c r="XX558" s="1">
        <v>0</v>
      </c>
      <c r="XY558" s="1">
        <v>0</v>
      </c>
      <c r="XZ558" s="1">
        <v>0</v>
      </c>
      <c r="YA558" s="1">
        <v>1</v>
      </c>
      <c r="YB558" s="1">
        <v>0</v>
      </c>
      <c r="YC558" s="1">
        <v>0</v>
      </c>
      <c r="YD558" s="1">
        <v>0</v>
      </c>
      <c r="YE558" s="1">
        <v>0</v>
      </c>
      <c r="YF558" s="1">
        <v>0</v>
      </c>
      <c r="YG558" s="1">
        <v>0</v>
      </c>
      <c r="YH558" s="1">
        <v>0</v>
      </c>
      <c r="YI558" s="1">
        <v>0</v>
      </c>
      <c r="YJ558" s="1">
        <v>0</v>
      </c>
      <c r="YK558" s="1">
        <v>0</v>
      </c>
      <c r="YL558" s="1">
        <v>0</v>
      </c>
      <c r="YM558" s="1">
        <v>0</v>
      </c>
      <c r="YN558" s="1">
        <v>0</v>
      </c>
      <c r="YO558" s="1">
        <v>0</v>
      </c>
      <c r="YP558" s="1">
        <v>0</v>
      </c>
      <c r="YQ558" s="1">
        <v>0</v>
      </c>
      <c r="YR558" s="1">
        <v>0</v>
      </c>
      <c r="YS558" s="1">
        <v>0</v>
      </c>
      <c r="YT558" s="1">
        <v>0</v>
      </c>
      <c r="YU558" s="1">
        <v>0</v>
      </c>
      <c r="YV558" s="1">
        <v>0</v>
      </c>
      <c r="YW558" s="1">
        <v>0</v>
      </c>
      <c r="YX558" s="1">
        <v>0</v>
      </c>
      <c r="YY558" s="1">
        <v>0</v>
      </c>
      <c r="YZ558" s="1">
        <v>0</v>
      </c>
      <c r="ZA558" s="1">
        <v>0</v>
      </c>
      <c r="ZB558" s="1">
        <v>0</v>
      </c>
      <c r="ZC558" s="1">
        <v>0</v>
      </c>
      <c r="ZD558" s="1">
        <v>0</v>
      </c>
      <c r="ZE558" s="1">
        <v>0</v>
      </c>
      <c r="ZF558" s="1">
        <v>0</v>
      </c>
      <c r="ZG558" s="1">
        <v>0</v>
      </c>
      <c r="ZH558" s="1">
        <v>0</v>
      </c>
      <c r="ZI558" s="1">
        <v>0</v>
      </c>
      <c r="ZJ558" s="1">
        <v>0</v>
      </c>
      <c r="ZK558" s="1">
        <v>0</v>
      </c>
      <c r="ZL558" s="1">
        <v>0</v>
      </c>
      <c r="ZM558" s="1">
        <v>0</v>
      </c>
      <c r="ZN558" s="1">
        <v>0</v>
      </c>
      <c r="ZO558" s="1">
        <v>0</v>
      </c>
      <c r="ZP558" s="1">
        <v>0</v>
      </c>
      <c r="ZQ558" s="1">
        <v>0</v>
      </c>
      <c r="ZR558" s="1">
        <v>0</v>
      </c>
      <c r="ZS558" s="1">
        <v>0</v>
      </c>
      <c r="ZT558" s="1">
        <v>0</v>
      </c>
      <c r="ZU558" s="1">
        <v>0</v>
      </c>
      <c r="ZV558" s="1">
        <v>0</v>
      </c>
      <c r="ZW558" s="1">
        <v>0</v>
      </c>
      <c r="ZX558" s="1">
        <v>0</v>
      </c>
      <c r="ZY558" s="1">
        <v>0</v>
      </c>
      <c r="ZZ558" s="1">
        <v>0</v>
      </c>
      <c r="AAA558" s="1">
        <v>0</v>
      </c>
      <c r="AAB558" s="1">
        <v>0</v>
      </c>
      <c r="AAC558" s="1">
        <v>0</v>
      </c>
      <c r="AAD558" s="1">
        <v>0</v>
      </c>
      <c r="AAE558" s="1">
        <v>0</v>
      </c>
      <c r="AAF558" s="1">
        <v>0</v>
      </c>
      <c r="AAG558" s="1">
        <v>0</v>
      </c>
      <c r="AAH558" s="1">
        <v>0</v>
      </c>
      <c r="AAI558" s="1">
        <v>0</v>
      </c>
      <c r="AAJ558" s="1">
        <v>0</v>
      </c>
      <c r="AAK558" s="1">
        <v>0</v>
      </c>
      <c r="AAL558" s="1">
        <v>0</v>
      </c>
      <c r="AAM558" s="1">
        <v>0</v>
      </c>
      <c r="AAN558" s="1">
        <v>0</v>
      </c>
      <c r="AAO558" s="1">
        <v>0</v>
      </c>
      <c r="AAP558">
        <v>0</v>
      </c>
    </row>
    <row r="559" spans="1:718" x14ac:dyDescent="0.25">
      <c r="A559" s="2">
        <v>0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2">
        <v>0</v>
      </c>
      <c r="BI559" s="2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3">
        <v>0</v>
      </c>
      <c r="CE559" s="5">
        <v>0</v>
      </c>
      <c r="CF559" s="5">
        <v>0</v>
      </c>
      <c r="CG559" s="2">
        <v>0</v>
      </c>
      <c r="CH559" s="5">
        <v>0</v>
      </c>
      <c r="CI559" s="3">
        <v>0</v>
      </c>
      <c r="CJ559" s="2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2">
        <v>0</v>
      </c>
      <c r="CQ559" s="2">
        <v>0</v>
      </c>
      <c r="CR559" s="5">
        <v>0</v>
      </c>
      <c r="CS559" s="2">
        <v>0</v>
      </c>
      <c r="CT559" s="2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5">
        <v>0</v>
      </c>
      <c r="DA559" s="2">
        <v>0</v>
      </c>
      <c r="DB559" s="2">
        <v>0</v>
      </c>
      <c r="DC559" s="3">
        <v>0</v>
      </c>
      <c r="DD559" s="3">
        <v>0</v>
      </c>
      <c r="DE559" s="2">
        <v>0</v>
      </c>
      <c r="DF559" s="2">
        <v>0</v>
      </c>
      <c r="DG559" s="2">
        <v>0</v>
      </c>
      <c r="DH559" s="2">
        <v>0</v>
      </c>
      <c r="DI559" s="3">
        <v>0</v>
      </c>
      <c r="DJ559" s="3">
        <v>0</v>
      </c>
      <c r="DK559" s="3">
        <v>0</v>
      </c>
      <c r="DL559" s="2">
        <v>0</v>
      </c>
      <c r="DM559" s="2">
        <v>0</v>
      </c>
      <c r="DN559" s="2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0</v>
      </c>
      <c r="DU559" s="3">
        <v>0</v>
      </c>
      <c r="DV559" s="3">
        <v>0</v>
      </c>
      <c r="DW559" s="3">
        <v>0</v>
      </c>
      <c r="DX559" s="3">
        <v>0</v>
      </c>
      <c r="DY559" s="3">
        <v>0</v>
      </c>
      <c r="DZ559" s="2">
        <v>0</v>
      </c>
      <c r="EA559" s="3">
        <v>0</v>
      </c>
      <c r="EB559" s="3">
        <v>0</v>
      </c>
      <c r="EC559" s="3">
        <v>0</v>
      </c>
      <c r="ED559" s="2">
        <v>0</v>
      </c>
      <c r="EE559" s="3">
        <v>0</v>
      </c>
      <c r="EF559" s="2">
        <v>0</v>
      </c>
      <c r="EG559" s="3">
        <v>0</v>
      </c>
      <c r="EH559" s="2">
        <v>0</v>
      </c>
      <c r="EI559" s="3">
        <v>0</v>
      </c>
      <c r="EJ559" s="3">
        <v>0</v>
      </c>
      <c r="EK559" s="2">
        <v>0</v>
      </c>
      <c r="EL559" s="2">
        <v>0</v>
      </c>
      <c r="EM559" s="2">
        <v>0</v>
      </c>
      <c r="EN559" s="3">
        <v>0</v>
      </c>
      <c r="EO559" s="3">
        <v>0</v>
      </c>
      <c r="EP559" s="3">
        <v>0</v>
      </c>
      <c r="EQ559" s="3">
        <v>0</v>
      </c>
      <c r="ER559" s="3">
        <v>0</v>
      </c>
      <c r="ES559" s="2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2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3">
        <v>0</v>
      </c>
      <c r="FL559" s="3">
        <v>0</v>
      </c>
      <c r="FM559" s="3">
        <v>0</v>
      </c>
      <c r="FN559" s="3">
        <v>0</v>
      </c>
      <c r="FO559" s="2">
        <v>0</v>
      </c>
      <c r="FP559" s="2">
        <v>0</v>
      </c>
      <c r="FQ559" s="3">
        <v>0</v>
      </c>
      <c r="FR559" s="3">
        <v>0</v>
      </c>
      <c r="FS559" s="3">
        <v>0</v>
      </c>
      <c r="FT559" s="2">
        <v>0</v>
      </c>
      <c r="FU559" s="2">
        <v>0</v>
      </c>
      <c r="FV559" s="2">
        <v>0</v>
      </c>
      <c r="FW559" s="3">
        <v>0</v>
      </c>
      <c r="FX559" s="3">
        <v>0</v>
      </c>
      <c r="FY559" s="3">
        <v>0</v>
      </c>
      <c r="FZ559" s="2">
        <v>0</v>
      </c>
      <c r="GA559" s="3">
        <v>0</v>
      </c>
      <c r="GB559" s="3">
        <v>0</v>
      </c>
      <c r="GC559" s="3">
        <v>0</v>
      </c>
      <c r="GD559" s="3">
        <v>0</v>
      </c>
      <c r="GE559" s="3">
        <v>0</v>
      </c>
      <c r="GF559" s="3">
        <v>0</v>
      </c>
      <c r="GG559" s="3">
        <v>0</v>
      </c>
      <c r="GH559" s="3">
        <v>0</v>
      </c>
      <c r="GI559" s="3">
        <v>0</v>
      </c>
      <c r="GJ559" s="3">
        <v>0</v>
      </c>
      <c r="GK559" s="3">
        <v>0</v>
      </c>
      <c r="GL559" s="2">
        <v>0</v>
      </c>
      <c r="GM559" s="2">
        <v>0</v>
      </c>
      <c r="GN559" s="3">
        <v>0</v>
      </c>
      <c r="GO559" s="3">
        <v>0</v>
      </c>
      <c r="GP559" s="3">
        <v>0</v>
      </c>
      <c r="GQ559" s="3">
        <v>0</v>
      </c>
      <c r="GR559" s="3">
        <v>0</v>
      </c>
      <c r="GS559" s="3">
        <v>0</v>
      </c>
      <c r="GT559" s="3">
        <v>0</v>
      </c>
      <c r="GU559" s="3">
        <v>0</v>
      </c>
      <c r="GV559" s="3">
        <v>0</v>
      </c>
      <c r="GW559" s="3">
        <v>0</v>
      </c>
      <c r="GX559" s="3">
        <v>0</v>
      </c>
      <c r="GY559" s="3">
        <v>0</v>
      </c>
      <c r="GZ559" s="3">
        <v>0</v>
      </c>
      <c r="HA559" s="3">
        <v>0</v>
      </c>
      <c r="HB559" s="2">
        <v>0</v>
      </c>
      <c r="HC559" s="3">
        <v>0</v>
      </c>
      <c r="HD559" s="3">
        <v>0</v>
      </c>
      <c r="HE559" s="3">
        <v>0</v>
      </c>
      <c r="HF559" s="3">
        <v>0</v>
      </c>
      <c r="HG559" s="3">
        <v>0</v>
      </c>
      <c r="HH559" s="3">
        <v>0</v>
      </c>
      <c r="HI559" s="3">
        <v>0</v>
      </c>
      <c r="HJ559" s="3">
        <v>0</v>
      </c>
      <c r="HK559" s="3">
        <v>0</v>
      </c>
      <c r="HL559" s="3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0</v>
      </c>
      <c r="HT559" s="2">
        <v>0</v>
      </c>
      <c r="HU559" s="2">
        <v>0</v>
      </c>
      <c r="HV559" s="2">
        <v>0</v>
      </c>
      <c r="HW559" s="2">
        <v>0</v>
      </c>
      <c r="HX559" s="2">
        <v>0</v>
      </c>
      <c r="HY559" s="2">
        <v>0</v>
      </c>
      <c r="HZ559" s="2">
        <v>0</v>
      </c>
      <c r="IA559" s="2">
        <v>0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0</v>
      </c>
      <c r="IH559" s="2">
        <v>0</v>
      </c>
      <c r="II559" s="2">
        <v>0</v>
      </c>
      <c r="IJ559" s="2">
        <v>0</v>
      </c>
      <c r="IK559" s="2">
        <v>0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0</v>
      </c>
      <c r="IW559" s="2">
        <v>0</v>
      </c>
      <c r="IX559" s="2">
        <v>0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0</v>
      </c>
      <c r="OD559" s="1">
        <v>0</v>
      </c>
      <c r="OE559" s="1">
        <v>0</v>
      </c>
      <c r="OF559" s="1">
        <v>0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0</v>
      </c>
      <c r="OM559" s="1">
        <v>0</v>
      </c>
      <c r="ON559" s="1">
        <v>0</v>
      </c>
      <c r="OO559" s="1">
        <v>0</v>
      </c>
      <c r="OP559" s="1"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0</v>
      </c>
      <c r="OW559" s="1">
        <v>0</v>
      </c>
      <c r="OX559" s="1">
        <v>0</v>
      </c>
      <c r="OY559" s="1">
        <v>0</v>
      </c>
      <c r="OZ559" s="1">
        <v>0</v>
      </c>
      <c r="PA559" s="1">
        <v>0</v>
      </c>
      <c r="PB559" s="1">
        <v>0</v>
      </c>
      <c r="PC559" s="1">
        <v>0</v>
      </c>
      <c r="PD559" s="1">
        <v>0</v>
      </c>
      <c r="PE559" s="1">
        <v>0</v>
      </c>
      <c r="PF559" s="1">
        <v>0</v>
      </c>
      <c r="PG559" s="1">
        <v>0</v>
      </c>
      <c r="PH559" s="1">
        <v>0</v>
      </c>
      <c r="PI559" s="1">
        <v>0</v>
      </c>
      <c r="PJ559" s="1">
        <v>0</v>
      </c>
      <c r="PK559" s="1">
        <v>0</v>
      </c>
      <c r="PL559" s="1">
        <v>0</v>
      </c>
      <c r="PM559" s="1">
        <v>0</v>
      </c>
      <c r="PN559" s="1">
        <v>0</v>
      </c>
      <c r="PO559" s="1">
        <v>0</v>
      </c>
      <c r="PP559" s="1">
        <v>0</v>
      </c>
      <c r="PQ559" s="1">
        <v>0</v>
      </c>
      <c r="PR559" s="1">
        <v>0</v>
      </c>
      <c r="PS559" s="1">
        <v>0</v>
      </c>
      <c r="PT559" s="1">
        <v>0</v>
      </c>
      <c r="PU559" s="1">
        <v>0</v>
      </c>
      <c r="PV559" s="1">
        <v>0</v>
      </c>
      <c r="PW559" s="1">
        <v>0</v>
      </c>
      <c r="PX559" s="1">
        <v>0</v>
      </c>
      <c r="PY559" s="1">
        <v>0</v>
      </c>
      <c r="PZ559" s="1">
        <v>0</v>
      </c>
      <c r="QA559" s="1">
        <v>0</v>
      </c>
      <c r="QB559" s="1">
        <v>0</v>
      </c>
      <c r="QC559" s="1">
        <v>0</v>
      </c>
      <c r="QD559" s="1">
        <v>0</v>
      </c>
      <c r="QE559" s="1">
        <v>0</v>
      </c>
      <c r="QF559" s="1">
        <v>0</v>
      </c>
      <c r="QG559" s="1">
        <v>0</v>
      </c>
      <c r="QH559" s="1">
        <v>0</v>
      </c>
      <c r="QI559" s="1">
        <v>0</v>
      </c>
      <c r="QJ559" s="1">
        <v>0</v>
      </c>
      <c r="QK559" s="1">
        <v>0</v>
      </c>
      <c r="QL559" s="1">
        <v>0</v>
      </c>
      <c r="QM559" s="1">
        <v>0</v>
      </c>
      <c r="QN559" s="1">
        <v>0</v>
      </c>
      <c r="QO559" s="1">
        <v>0</v>
      </c>
      <c r="QP559" s="1">
        <v>0</v>
      </c>
      <c r="QQ559" s="1">
        <v>0</v>
      </c>
      <c r="QR559" s="1">
        <v>0</v>
      </c>
      <c r="QS559" s="1">
        <v>0</v>
      </c>
      <c r="QT559" s="1">
        <v>0</v>
      </c>
      <c r="QU559" s="1">
        <v>0</v>
      </c>
      <c r="QV559" s="1">
        <v>0</v>
      </c>
      <c r="QW559" s="1">
        <v>0</v>
      </c>
      <c r="QX559" s="1">
        <v>0</v>
      </c>
      <c r="QY559" s="1">
        <v>0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0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0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1</v>
      </c>
      <c r="ST559" s="1">
        <v>0</v>
      </c>
      <c r="SU559" s="1">
        <v>0</v>
      </c>
      <c r="SV559" s="1">
        <v>0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0</v>
      </c>
      <c r="TU559" s="1">
        <v>0</v>
      </c>
      <c r="TV559" s="1">
        <v>0</v>
      </c>
      <c r="TW559" s="1">
        <v>0</v>
      </c>
      <c r="TX559" s="1">
        <v>0</v>
      </c>
      <c r="TY559" s="1">
        <v>0</v>
      </c>
      <c r="TZ559" s="1">
        <v>0</v>
      </c>
      <c r="UA559" s="1">
        <v>0</v>
      </c>
      <c r="UB559" s="1">
        <v>0</v>
      </c>
      <c r="UC559" s="1">
        <v>0</v>
      </c>
      <c r="UD559" s="1">
        <v>0</v>
      </c>
      <c r="UE559" s="1">
        <v>0</v>
      </c>
      <c r="UF559" s="1">
        <v>0</v>
      </c>
      <c r="UG559" s="1">
        <v>0</v>
      </c>
      <c r="UH559" s="1">
        <v>0</v>
      </c>
      <c r="UI559" s="1">
        <v>0</v>
      </c>
      <c r="UJ559" s="1">
        <v>0</v>
      </c>
      <c r="UK559" s="1">
        <v>0</v>
      </c>
      <c r="UL559" s="1">
        <v>0</v>
      </c>
      <c r="UM559" s="1">
        <v>0</v>
      </c>
      <c r="UN559" s="1">
        <v>0</v>
      </c>
      <c r="UO559" s="1">
        <v>0</v>
      </c>
      <c r="UP559" s="1">
        <v>0</v>
      </c>
      <c r="UQ559" s="1">
        <v>0</v>
      </c>
      <c r="UR559" s="1">
        <v>0</v>
      </c>
      <c r="US559" s="1">
        <v>0</v>
      </c>
      <c r="UT559" s="1">
        <v>0</v>
      </c>
      <c r="UU559" s="1">
        <v>0</v>
      </c>
      <c r="UV559" s="1">
        <v>0</v>
      </c>
      <c r="UW559" s="1">
        <v>0</v>
      </c>
      <c r="UX559" s="1">
        <v>0</v>
      </c>
      <c r="UY559" s="1">
        <v>0</v>
      </c>
      <c r="UZ559" s="1">
        <v>0</v>
      </c>
      <c r="VA559" s="1">
        <v>0</v>
      </c>
      <c r="VB559" s="1">
        <v>0</v>
      </c>
      <c r="VC559" s="1">
        <v>0</v>
      </c>
      <c r="VD559" s="1">
        <v>0</v>
      </c>
      <c r="VE559" s="1">
        <v>0</v>
      </c>
      <c r="VF559" s="1">
        <v>0</v>
      </c>
      <c r="VG559" s="1">
        <v>0</v>
      </c>
      <c r="VH559" s="1">
        <v>0</v>
      </c>
      <c r="VI559" s="1">
        <v>0</v>
      </c>
      <c r="VJ559" s="1">
        <v>0</v>
      </c>
      <c r="VK559" s="1">
        <v>0</v>
      </c>
      <c r="VL559" s="1">
        <v>0</v>
      </c>
      <c r="VM559" s="1">
        <v>0</v>
      </c>
      <c r="VN559" s="1">
        <v>0</v>
      </c>
      <c r="VO559" s="1">
        <v>0</v>
      </c>
      <c r="VP559" s="1">
        <v>0</v>
      </c>
      <c r="VQ559" s="1">
        <v>0</v>
      </c>
      <c r="VR559" s="1">
        <v>0</v>
      </c>
      <c r="VS559" s="1">
        <v>0</v>
      </c>
      <c r="VT559" s="1">
        <v>0</v>
      </c>
      <c r="VU559" s="1">
        <v>0</v>
      </c>
      <c r="VV559" s="1">
        <v>0</v>
      </c>
      <c r="VW559" s="1">
        <v>0</v>
      </c>
      <c r="VX559" s="1">
        <v>0</v>
      </c>
      <c r="VY559" s="1">
        <v>0</v>
      </c>
      <c r="VZ559" s="1">
        <v>0</v>
      </c>
      <c r="WA559" s="1">
        <v>0</v>
      </c>
      <c r="WB559" s="1">
        <v>0</v>
      </c>
      <c r="WC559" s="1">
        <v>0</v>
      </c>
      <c r="WD559" s="1">
        <v>0</v>
      </c>
      <c r="WE559" s="1">
        <v>0</v>
      </c>
      <c r="WF559" s="1">
        <v>0</v>
      </c>
      <c r="WG559" s="1">
        <v>0</v>
      </c>
      <c r="WH559" s="1">
        <v>0</v>
      </c>
      <c r="WI559" s="1">
        <v>0</v>
      </c>
      <c r="WJ559" s="1">
        <v>0</v>
      </c>
      <c r="WK559" s="1">
        <v>0</v>
      </c>
      <c r="WL559" s="1">
        <v>0</v>
      </c>
      <c r="WM559" s="1">
        <v>0</v>
      </c>
      <c r="WN559" s="1">
        <v>0</v>
      </c>
      <c r="WO559" s="1">
        <v>0</v>
      </c>
      <c r="WP559" s="1">
        <v>0</v>
      </c>
      <c r="WQ559" s="1">
        <v>0</v>
      </c>
      <c r="WR559" s="1">
        <v>0</v>
      </c>
      <c r="WS559" s="1">
        <v>0</v>
      </c>
      <c r="WT559" s="1">
        <v>0</v>
      </c>
      <c r="WU559" s="1">
        <v>0</v>
      </c>
      <c r="WV559" s="1">
        <v>0</v>
      </c>
      <c r="WW559" s="1">
        <v>0</v>
      </c>
      <c r="WX559" s="1">
        <v>0</v>
      </c>
      <c r="WY559" s="1">
        <v>0</v>
      </c>
      <c r="WZ559" s="1">
        <v>0</v>
      </c>
      <c r="XA559" s="1">
        <v>0</v>
      </c>
      <c r="XB559" s="1">
        <v>0</v>
      </c>
      <c r="XC559" s="1">
        <v>0</v>
      </c>
      <c r="XD559" s="1">
        <v>0</v>
      </c>
      <c r="XE559" s="1">
        <v>0</v>
      </c>
      <c r="XF559" s="1">
        <v>0</v>
      </c>
      <c r="XG559" s="1">
        <v>0</v>
      </c>
      <c r="XH559" s="1">
        <v>0</v>
      </c>
      <c r="XI559" s="1">
        <v>0</v>
      </c>
      <c r="XJ559" s="1">
        <v>0</v>
      </c>
      <c r="XK559" s="1">
        <v>0</v>
      </c>
      <c r="XL559" s="1">
        <v>0</v>
      </c>
      <c r="XM559" s="1">
        <v>0</v>
      </c>
      <c r="XN559" s="1">
        <v>0</v>
      </c>
      <c r="XO559" s="1">
        <v>0</v>
      </c>
      <c r="XP559" s="1">
        <v>0</v>
      </c>
      <c r="XQ559" s="1">
        <v>0</v>
      </c>
      <c r="XR559" s="1">
        <v>0</v>
      </c>
      <c r="XS559" s="1">
        <v>0</v>
      </c>
      <c r="XT559" s="1">
        <v>0</v>
      </c>
      <c r="XU559" s="1">
        <v>0</v>
      </c>
      <c r="XV559" s="1">
        <v>0</v>
      </c>
      <c r="XW559" s="1">
        <v>0</v>
      </c>
      <c r="XX559" s="1">
        <v>0</v>
      </c>
      <c r="XY559" s="1">
        <v>0</v>
      </c>
      <c r="XZ559" s="1">
        <v>0</v>
      </c>
      <c r="YA559" s="1">
        <v>0</v>
      </c>
      <c r="YB559" s="1">
        <v>0</v>
      </c>
      <c r="YC559" s="1">
        <v>0</v>
      </c>
      <c r="YD559" s="1">
        <v>0</v>
      </c>
      <c r="YE559" s="1">
        <v>0</v>
      </c>
      <c r="YF559" s="1">
        <v>0</v>
      </c>
      <c r="YG559" s="1">
        <v>0</v>
      </c>
      <c r="YH559" s="1">
        <v>0</v>
      </c>
      <c r="YI559" s="1">
        <v>0</v>
      </c>
      <c r="YJ559" s="1">
        <v>0</v>
      </c>
      <c r="YK559" s="1">
        <v>0</v>
      </c>
      <c r="YL559" s="1">
        <v>0</v>
      </c>
      <c r="YM559" s="1">
        <v>0</v>
      </c>
      <c r="YN559" s="1">
        <v>0</v>
      </c>
      <c r="YO559" s="1">
        <v>0</v>
      </c>
      <c r="YP559" s="1">
        <v>0</v>
      </c>
      <c r="YQ559" s="1">
        <v>0</v>
      </c>
      <c r="YR559" s="1">
        <v>0</v>
      </c>
      <c r="YS559" s="1">
        <v>0</v>
      </c>
      <c r="YT559" s="1">
        <v>0</v>
      </c>
      <c r="YU559" s="1">
        <v>0</v>
      </c>
      <c r="YV559" s="1">
        <v>0</v>
      </c>
      <c r="YW559" s="1">
        <v>0</v>
      </c>
      <c r="YX559" s="1">
        <v>0</v>
      </c>
      <c r="YY559" s="1">
        <v>0</v>
      </c>
      <c r="YZ559" s="1">
        <v>0</v>
      </c>
      <c r="ZA559" s="1">
        <v>0</v>
      </c>
      <c r="ZB559" s="1">
        <v>0</v>
      </c>
      <c r="ZC559" s="1">
        <v>0</v>
      </c>
      <c r="ZD559" s="1">
        <v>0</v>
      </c>
      <c r="ZE559" s="1">
        <v>0</v>
      </c>
      <c r="ZF559" s="1">
        <v>0</v>
      </c>
      <c r="ZG559" s="1">
        <v>0</v>
      </c>
      <c r="ZH559" s="1">
        <v>0</v>
      </c>
      <c r="ZI559" s="1">
        <v>0</v>
      </c>
      <c r="ZJ559" s="1">
        <v>0</v>
      </c>
      <c r="ZK559" s="1">
        <v>0</v>
      </c>
      <c r="ZL559" s="1">
        <v>0</v>
      </c>
      <c r="ZM559" s="1">
        <v>0</v>
      </c>
      <c r="ZN559" s="1">
        <v>0</v>
      </c>
      <c r="ZO559" s="1">
        <v>0</v>
      </c>
      <c r="ZP559" s="1">
        <v>0</v>
      </c>
      <c r="ZQ559" s="1">
        <v>0</v>
      </c>
      <c r="ZR559" s="1">
        <v>0</v>
      </c>
      <c r="ZS559" s="1">
        <v>0</v>
      </c>
      <c r="ZT559" s="1">
        <v>0</v>
      </c>
      <c r="ZU559" s="1">
        <v>0</v>
      </c>
      <c r="ZV559" s="1">
        <v>0</v>
      </c>
      <c r="ZW559" s="1">
        <v>0</v>
      </c>
      <c r="ZX559" s="1">
        <v>0</v>
      </c>
      <c r="ZY559" s="1">
        <v>0</v>
      </c>
      <c r="ZZ559" s="1">
        <v>0</v>
      </c>
      <c r="AAA559" s="1">
        <v>0</v>
      </c>
      <c r="AAB559" s="1">
        <v>0</v>
      </c>
      <c r="AAC559" s="1">
        <v>0</v>
      </c>
      <c r="AAD559" s="1">
        <v>0</v>
      </c>
      <c r="AAE559" s="1">
        <v>0</v>
      </c>
      <c r="AAF559" s="1">
        <v>0</v>
      </c>
      <c r="AAG559" s="1">
        <v>0</v>
      </c>
      <c r="AAH559" s="1">
        <v>0</v>
      </c>
      <c r="AAI559" s="1">
        <v>0</v>
      </c>
      <c r="AAJ559" s="1">
        <v>0</v>
      </c>
      <c r="AAK559" s="1">
        <v>0</v>
      </c>
      <c r="AAL559" s="1">
        <v>0</v>
      </c>
      <c r="AAM559" s="1">
        <v>0</v>
      </c>
      <c r="AAN559" s="1">
        <v>0</v>
      </c>
      <c r="AAO559" s="1">
        <v>0</v>
      </c>
      <c r="AAP559">
        <v>0</v>
      </c>
    </row>
    <row r="560" spans="1:718" x14ac:dyDescent="0.25">
      <c r="A560" s="2">
        <v>0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2">
        <v>0</v>
      </c>
      <c r="BI560" s="2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3">
        <v>0</v>
      </c>
      <c r="CE560" s="5">
        <v>0</v>
      </c>
      <c r="CF560" s="5">
        <v>0</v>
      </c>
      <c r="CG560" s="2">
        <v>0</v>
      </c>
      <c r="CH560" s="5">
        <v>0</v>
      </c>
      <c r="CI560" s="3">
        <v>0</v>
      </c>
      <c r="CJ560" s="2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2">
        <v>0</v>
      </c>
      <c r="CQ560" s="2">
        <v>0</v>
      </c>
      <c r="CR560" s="5">
        <v>0</v>
      </c>
      <c r="CS560" s="2">
        <v>0</v>
      </c>
      <c r="CT560" s="2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5">
        <v>0</v>
      </c>
      <c r="DA560" s="2">
        <v>0</v>
      </c>
      <c r="DB560" s="2">
        <v>0</v>
      </c>
      <c r="DC560" s="3">
        <v>0</v>
      </c>
      <c r="DD560" s="3">
        <v>0</v>
      </c>
      <c r="DE560" s="2">
        <v>0</v>
      </c>
      <c r="DF560" s="2">
        <v>0</v>
      </c>
      <c r="DG560" s="2">
        <v>0</v>
      </c>
      <c r="DH560" s="2">
        <v>0</v>
      </c>
      <c r="DI560" s="3">
        <v>0</v>
      </c>
      <c r="DJ560" s="3">
        <v>0</v>
      </c>
      <c r="DK560" s="3">
        <v>0</v>
      </c>
      <c r="DL560" s="2">
        <v>0</v>
      </c>
      <c r="DM560" s="2">
        <v>0</v>
      </c>
      <c r="DN560" s="2">
        <v>0</v>
      </c>
      <c r="DO560" s="3">
        <v>0</v>
      </c>
      <c r="DP560" s="3">
        <v>0</v>
      </c>
      <c r="DQ560" s="3">
        <v>0</v>
      </c>
      <c r="DR560" s="3">
        <v>0</v>
      </c>
      <c r="DS560" s="3">
        <v>0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3">
        <v>0</v>
      </c>
      <c r="DZ560" s="2">
        <v>0</v>
      </c>
      <c r="EA560" s="3">
        <v>0</v>
      </c>
      <c r="EB560" s="3">
        <v>0</v>
      </c>
      <c r="EC560" s="3">
        <v>0</v>
      </c>
      <c r="ED560" s="2">
        <v>0</v>
      </c>
      <c r="EE560" s="3">
        <v>0</v>
      </c>
      <c r="EF560" s="2">
        <v>0</v>
      </c>
      <c r="EG560" s="3">
        <v>0</v>
      </c>
      <c r="EH560" s="2">
        <v>0</v>
      </c>
      <c r="EI560" s="3">
        <v>0</v>
      </c>
      <c r="EJ560" s="3">
        <v>0</v>
      </c>
      <c r="EK560" s="2">
        <v>0</v>
      </c>
      <c r="EL560" s="2">
        <v>0</v>
      </c>
      <c r="EM560" s="2">
        <v>0</v>
      </c>
      <c r="EN560" s="3">
        <v>0</v>
      </c>
      <c r="EO560" s="3">
        <v>0</v>
      </c>
      <c r="EP560" s="3">
        <v>0</v>
      </c>
      <c r="EQ560" s="3">
        <v>0</v>
      </c>
      <c r="ER560" s="3">
        <v>0</v>
      </c>
      <c r="ES560" s="2">
        <v>0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2">
        <v>0</v>
      </c>
      <c r="EZ560" s="3">
        <v>0</v>
      </c>
      <c r="FA560" s="3">
        <v>0</v>
      </c>
      <c r="FB560" s="3">
        <v>0</v>
      </c>
      <c r="FC560" s="3">
        <v>0</v>
      </c>
      <c r="FD560" s="3">
        <v>0</v>
      </c>
      <c r="FE560" s="3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3">
        <v>0</v>
      </c>
      <c r="FL560" s="3">
        <v>0</v>
      </c>
      <c r="FM560" s="3">
        <v>0</v>
      </c>
      <c r="FN560" s="3">
        <v>0</v>
      </c>
      <c r="FO560" s="2">
        <v>0</v>
      </c>
      <c r="FP560" s="2">
        <v>0</v>
      </c>
      <c r="FQ560" s="3">
        <v>0</v>
      </c>
      <c r="FR560" s="3">
        <v>0</v>
      </c>
      <c r="FS560" s="3">
        <v>0</v>
      </c>
      <c r="FT560" s="2">
        <v>0</v>
      </c>
      <c r="FU560" s="2">
        <v>0</v>
      </c>
      <c r="FV560" s="2">
        <v>0</v>
      </c>
      <c r="FW560" s="3">
        <v>0</v>
      </c>
      <c r="FX560" s="3">
        <v>0</v>
      </c>
      <c r="FY560" s="3">
        <v>0</v>
      </c>
      <c r="FZ560" s="2">
        <v>0</v>
      </c>
      <c r="GA560" s="3">
        <v>0</v>
      </c>
      <c r="GB560" s="3">
        <v>0</v>
      </c>
      <c r="GC560" s="3">
        <v>0</v>
      </c>
      <c r="GD560" s="3">
        <v>0</v>
      </c>
      <c r="GE560" s="3">
        <v>0</v>
      </c>
      <c r="GF560" s="3">
        <v>0</v>
      </c>
      <c r="GG560" s="3">
        <v>0</v>
      </c>
      <c r="GH560" s="3">
        <v>0</v>
      </c>
      <c r="GI560" s="3">
        <v>0</v>
      </c>
      <c r="GJ560" s="3">
        <v>0</v>
      </c>
      <c r="GK560" s="3">
        <v>0</v>
      </c>
      <c r="GL560" s="2">
        <v>0</v>
      </c>
      <c r="GM560" s="2">
        <v>0</v>
      </c>
      <c r="GN560" s="3">
        <v>0</v>
      </c>
      <c r="GO560" s="3">
        <v>0</v>
      </c>
      <c r="GP560" s="3">
        <v>0</v>
      </c>
      <c r="GQ560" s="3">
        <v>0</v>
      </c>
      <c r="GR560" s="3">
        <v>0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  <c r="GX560" s="3">
        <v>0</v>
      </c>
      <c r="GY560" s="3">
        <v>0</v>
      </c>
      <c r="GZ560" s="3">
        <v>0</v>
      </c>
      <c r="HA560" s="3">
        <v>0</v>
      </c>
      <c r="HB560" s="2">
        <v>0</v>
      </c>
      <c r="HC560" s="3">
        <v>0</v>
      </c>
      <c r="HD560" s="3">
        <v>0</v>
      </c>
      <c r="HE560" s="3">
        <v>0</v>
      </c>
      <c r="HF560" s="3">
        <v>0</v>
      </c>
      <c r="HG560" s="3">
        <v>0</v>
      </c>
      <c r="HH560" s="3">
        <v>0</v>
      </c>
      <c r="HI560" s="3">
        <v>0</v>
      </c>
      <c r="HJ560" s="3">
        <v>0</v>
      </c>
      <c r="HK560" s="3">
        <v>0</v>
      </c>
      <c r="HL560" s="3">
        <v>0</v>
      </c>
      <c r="HM560" s="2">
        <v>0</v>
      </c>
      <c r="HN560" s="2">
        <v>0</v>
      </c>
      <c r="HO560" s="2">
        <v>0</v>
      </c>
      <c r="HP560" s="2">
        <v>0</v>
      </c>
      <c r="HQ560" s="2">
        <v>0</v>
      </c>
      <c r="HR560" s="2">
        <v>0</v>
      </c>
      <c r="HS560" s="2">
        <v>0</v>
      </c>
      <c r="HT560" s="2">
        <v>0</v>
      </c>
      <c r="HU560" s="2">
        <v>0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0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0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0</v>
      </c>
      <c r="IR560" s="2">
        <v>0</v>
      </c>
      <c r="IS560" s="2">
        <v>0</v>
      </c>
      <c r="IT560" s="2">
        <v>0</v>
      </c>
      <c r="IU560" s="2">
        <v>0</v>
      </c>
      <c r="IV560" s="2">
        <v>0</v>
      </c>
      <c r="IW560" s="2">
        <v>0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0</v>
      </c>
      <c r="JM560" s="2">
        <v>0</v>
      </c>
      <c r="JN560" s="2">
        <v>0</v>
      </c>
      <c r="JO560" s="2">
        <v>0</v>
      </c>
      <c r="JP560" s="2">
        <v>0</v>
      </c>
      <c r="JQ560" s="2">
        <v>0</v>
      </c>
      <c r="JR560" s="2">
        <v>0</v>
      </c>
      <c r="JS560" s="2">
        <v>0</v>
      </c>
      <c r="JT560" s="2">
        <v>0</v>
      </c>
      <c r="JU560" s="2">
        <v>0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0</v>
      </c>
      <c r="KK560" s="2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1">
        <v>0</v>
      </c>
      <c r="OD560" s="1">
        <v>0</v>
      </c>
      <c r="OE560" s="1">
        <v>0</v>
      </c>
      <c r="OF560" s="1">
        <v>0</v>
      </c>
      <c r="OG560" s="1">
        <v>0</v>
      </c>
      <c r="OH560" s="1">
        <v>0</v>
      </c>
      <c r="OI560" s="1">
        <v>0</v>
      </c>
      <c r="OJ560" s="1">
        <v>0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v>0</v>
      </c>
      <c r="OQ560" s="1">
        <v>0</v>
      </c>
      <c r="OR560" s="1">
        <v>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0</v>
      </c>
      <c r="PD560" s="1">
        <v>0</v>
      </c>
      <c r="PE560" s="1">
        <v>0</v>
      </c>
      <c r="PF560" s="1">
        <v>0</v>
      </c>
      <c r="PG560" s="1">
        <v>0</v>
      </c>
      <c r="PH560" s="1">
        <v>0</v>
      </c>
      <c r="PI560" s="1">
        <v>0</v>
      </c>
      <c r="PJ560" s="1">
        <v>0</v>
      </c>
      <c r="PK560" s="1">
        <v>0</v>
      </c>
      <c r="PL560" s="1">
        <v>0</v>
      </c>
      <c r="PM560" s="1">
        <v>0</v>
      </c>
      <c r="PN560" s="1">
        <v>0</v>
      </c>
      <c r="PO560" s="1">
        <v>0</v>
      </c>
      <c r="PP560" s="1">
        <v>0</v>
      </c>
      <c r="PQ560" s="1">
        <v>0</v>
      </c>
      <c r="PR560" s="1">
        <v>0</v>
      </c>
      <c r="PS560" s="1">
        <v>0</v>
      </c>
      <c r="PT560" s="1">
        <v>0</v>
      </c>
      <c r="PU560" s="1">
        <v>0</v>
      </c>
      <c r="PV560" s="1">
        <v>0</v>
      </c>
      <c r="PW560" s="1">
        <v>0</v>
      </c>
      <c r="PX560" s="1">
        <v>0</v>
      </c>
      <c r="PY560" s="1">
        <v>0</v>
      </c>
      <c r="PZ560" s="1">
        <v>0</v>
      </c>
      <c r="QA560" s="1">
        <v>0</v>
      </c>
      <c r="QB560" s="1">
        <v>0</v>
      </c>
      <c r="QC560" s="1">
        <v>0</v>
      </c>
      <c r="QD560" s="1">
        <v>0</v>
      </c>
      <c r="QE560" s="1">
        <v>0</v>
      </c>
      <c r="QF560" s="1">
        <v>0</v>
      </c>
      <c r="QG560" s="1">
        <v>0</v>
      </c>
      <c r="QH560" s="1">
        <v>0</v>
      </c>
      <c r="QI560" s="1">
        <v>0</v>
      </c>
      <c r="QJ560" s="1">
        <v>0</v>
      </c>
      <c r="QK560" s="1">
        <v>0</v>
      </c>
      <c r="QL560" s="1">
        <v>0</v>
      </c>
      <c r="QM560" s="1">
        <v>0</v>
      </c>
      <c r="QN560" s="1">
        <v>0</v>
      </c>
      <c r="QO560" s="1">
        <v>0</v>
      </c>
      <c r="QP560" s="1">
        <v>0</v>
      </c>
      <c r="QQ560" s="1">
        <v>0</v>
      </c>
      <c r="QR560" s="1">
        <v>0</v>
      </c>
      <c r="QS560" s="1">
        <v>0</v>
      </c>
      <c r="QT560" s="1">
        <v>0</v>
      </c>
      <c r="QU560" s="1">
        <v>0</v>
      </c>
      <c r="QV560" s="1">
        <v>0</v>
      </c>
      <c r="QW560" s="1">
        <v>0</v>
      </c>
      <c r="QX560" s="1">
        <v>0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0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0</v>
      </c>
      <c r="UL560" s="1">
        <v>0</v>
      </c>
      <c r="UM560" s="1">
        <v>0</v>
      </c>
      <c r="UN560" s="1">
        <v>0</v>
      </c>
      <c r="UO560" s="1">
        <v>0</v>
      </c>
      <c r="UP560" s="1">
        <v>0</v>
      </c>
      <c r="UQ560" s="1">
        <v>0</v>
      </c>
      <c r="UR560" s="1">
        <v>0</v>
      </c>
      <c r="US560" s="1">
        <v>0</v>
      </c>
      <c r="UT560" s="1">
        <v>0</v>
      </c>
      <c r="UU560" s="1">
        <v>0</v>
      </c>
      <c r="UV560" s="1">
        <v>0</v>
      </c>
      <c r="UW560" s="1">
        <v>0</v>
      </c>
      <c r="UX560" s="1">
        <v>0</v>
      </c>
      <c r="UY560" s="1">
        <v>0</v>
      </c>
      <c r="UZ560" s="1">
        <v>0</v>
      </c>
      <c r="VA560" s="1">
        <v>0</v>
      </c>
      <c r="VB560" s="1">
        <v>0</v>
      </c>
      <c r="VC560" s="1">
        <v>0</v>
      </c>
      <c r="VD560" s="1">
        <v>0</v>
      </c>
      <c r="VE560" s="1">
        <v>0</v>
      </c>
      <c r="VF560" s="1">
        <v>0</v>
      </c>
      <c r="VG560" s="1">
        <v>0</v>
      </c>
      <c r="VH560" s="1">
        <v>0</v>
      </c>
      <c r="VI560" s="1">
        <v>0</v>
      </c>
      <c r="VJ560" s="1">
        <v>0</v>
      </c>
      <c r="VK560" s="1">
        <v>0</v>
      </c>
      <c r="VL560" s="1">
        <v>0</v>
      </c>
      <c r="VM560" s="1">
        <v>0</v>
      </c>
      <c r="VN560" s="1">
        <v>0</v>
      </c>
      <c r="VO560" s="1">
        <v>0</v>
      </c>
      <c r="VP560" s="1">
        <v>0</v>
      </c>
      <c r="VQ560" s="1">
        <v>0</v>
      </c>
      <c r="VR560" s="1">
        <v>0</v>
      </c>
      <c r="VS560" s="1">
        <v>0</v>
      </c>
      <c r="VT560" s="1">
        <v>0</v>
      </c>
      <c r="VU560" s="1">
        <v>0</v>
      </c>
      <c r="VV560" s="1">
        <v>0</v>
      </c>
      <c r="VW560" s="1">
        <v>0</v>
      </c>
      <c r="VX560" s="1">
        <v>0</v>
      </c>
      <c r="VY560" s="1">
        <v>0</v>
      </c>
      <c r="VZ560" s="1">
        <v>0</v>
      </c>
      <c r="WA560" s="1">
        <v>0</v>
      </c>
      <c r="WB560" s="1">
        <v>0</v>
      </c>
      <c r="WC560" s="1">
        <v>0</v>
      </c>
      <c r="WD560" s="1">
        <v>0</v>
      </c>
      <c r="WE560" s="1">
        <v>0</v>
      </c>
      <c r="WF560" s="1">
        <v>0</v>
      </c>
      <c r="WG560" s="1">
        <v>0</v>
      </c>
      <c r="WH560" s="1">
        <v>0</v>
      </c>
      <c r="WI560" s="1">
        <v>0</v>
      </c>
      <c r="WJ560" s="1">
        <v>0</v>
      </c>
      <c r="WK560" s="1">
        <v>0</v>
      </c>
      <c r="WL560" s="1">
        <v>0</v>
      </c>
      <c r="WM560" s="1">
        <v>0</v>
      </c>
      <c r="WN560" s="1">
        <v>0</v>
      </c>
      <c r="WO560" s="1">
        <v>0</v>
      </c>
      <c r="WP560" s="1">
        <v>0</v>
      </c>
      <c r="WQ560" s="1">
        <v>0</v>
      </c>
      <c r="WR560" s="1">
        <v>0</v>
      </c>
      <c r="WS560" s="1">
        <v>0</v>
      </c>
      <c r="WT560" s="1">
        <v>0</v>
      </c>
      <c r="WU560" s="1">
        <v>0</v>
      </c>
      <c r="WV560" s="1">
        <v>0</v>
      </c>
      <c r="WW560" s="1">
        <v>0</v>
      </c>
      <c r="WX560" s="1">
        <v>0</v>
      </c>
      <c r="WY560" s="1">
        <v>0</v>
      </c>
      <c r="WZ560" s="1">
        <v>0</v>
      </c>
      <c r="XA560" s="1">
        <v>0</v>
      </c>
      <c r="XB560" s="1">
        <v>0</v>
      </c>
      <c r="XC560" s="1">
        <v>0</v>
      </c>
      <c r="XD560" s="1">
        <v>0</v>
      </c>
      <c r="XE560" s="1">
        <v>0</v>
      </c>
      <c r="XF560" s="1">
        <v>0</v>
      </c>
      <c r="XG560" s="1">
        <v>0</v>
      </c>
      <c r="XH560" s="1">
        <v>0</v>
      </c>
      <c r="XI560" s="1">
        <v>0</v>
      </c>
      <c r="XJ560" s="1">
        <v>0</v>
      </c>
      <c r="XK560" s="1">
        <v>0</v>
      </c>
      <c r="XL560" s="1">
        <v>0</v>
      </c>
      <c r="XM560" s="1">
        <v>0</v>
      </c>
      <c r="XN560" s="1">
        <v>0</v>
      </c>
      <c r="XO560" s="1">
        <v>0</v>
      </c>
      <c r="XP560" s="1">
        <v>0</v>
      </c>
      <c r="XQ560" s="1">
        <v>0</v>
      </c>
      <c r="XR560" s="1">
        <v>0</v>
      </c>
      <c r="XS560" s="1">
        <v>0</v>
      </c>
      <c r="XT560" s="1">
        <v>0</v>
      </c>
      <c r="XU560" s="1">
        <v>0</v>
      </c>
      <c r="XV560" s="1">
        <v>0</v>
      </c>
      <c r="XW560" s="1">
        <v>0</v>
      </c>
      <c r="XX560" s="1">
        <v>0</v>
      </c>
      <c r="XY560" s="1">
        <v>0</v>
      </c>
      <c r="XZ560" s="1">
        <v>0</v>
      </c>
      <c r="YA560" s="1">
        <v>0</v>
      </c>
      <c r="YB560" s="1">
        <v>0</v>
      </c>
      <c r="YC560" s="1">
        <v>0</v>
      </c>
      <c r="YD560" s="1">
        <v>0</v>
      </c>
      <c r="YE560" s="1">
        <v>0</v>
      </c>
      <c r="YF560" s="1">
        <v>0</v>
      </c>
      <c r="YG560" s="1">
        <v>0</v>
      </c>
      <c r="YH560" s="1">
        <v>0</v>
      </c>
      <c r="YI560" s="1">
        <v>0</v>
      </c>
      <c r="YJ560" s="1">
        <v>0</v>
      </c>
      <c r="YK560" s="1">
        <v>0</v>
      </c>
      <c r="YL560" s="1">
        <v>0</v>
      </c>
      <c r="YM560" s="1">
        <v>0</v>
      </c>
      <c r="YN560" s="1">
        <v>0</v>
      </c>
      <c r="YO560" s="1">
        <v>0</v>
      </c>
      <c r="YP560" s="1">
        <v>0</v>
      </c>
      <c r="YQ560" s="1">
        <v>0</v>
      </c>
      <c r="YR560" s="1">
        <v>0</v>
      </c>
      <c r="YS560" s="1">
        <v>0</v>
      </c>
      <c r="YT560" s="1">
        <v>0</v>
      </c>
      <c r="YU560" s="1">
        <v>0</v>
      </c>
      <c r="YV560" s="1">
        <v>0</v>
      </c>
      <c r="YW560" s="1">
        <v>0</v>
      </c>
      <c r="YX560" s="1">
        <v>0</v>
      </c>
      <c r="YY560" s="1">
        <v>0</v>
      </c>
      <c r="YZ560" s="1">
        <v>0</v>
      </c>
      <c r="ZA560" s="1">
        <v>0</v>
      </c>
      <c r="ZB560" s="1">
        <v>0</v>
      </c>
      <c r="ZC560" s="1">
        <v>0</v>
      </c>
      <c r="ZD560" s="1">
        <v>0</v>
      </c>
      <c r="ZE560" s="1">
        <v>0</v>
      </c>
      <c r="ZF560" s="1">
        <v>0</v>
      </c>
      <c r="ZG560" s="1">
        <v>0</v>
      </c>
      <c r="ZH560" s="1">
        <v>0</v>
      </c>
      <c r="ZI560" s="1">
        <v>0</v>
      </c>
      <c r="ZJ560" s="1">
        <v>0</v>
      </c>
      <c r="ZK560" s="1">
        <v>0</v>
      </c>
      <c r="ZL560" s="1">
        <v>0</v>
      </c>
      <c r="ZM560" s="1">
        <v>0</v>
      </c>
      <c r="ZN560" s="1">
        <v>0</v>
      </c>
      <c r="ZO560" s="1">
        <v>0</v>
      </c>
      <c r="ZP560" s="1">
        <v>0</v>
      </c>
      <c r="ZQ560" s="1">
        <v>0</v>
      </c>
      <c r="ZR560" s="1">
        <v>0</v>
      </c>
      <c r="ZS560" s="1">
        <v>0</v>
      </c>
      <c r="ZT560" s="1">
        <v>0</v>
      </c>
      <c r="ZU560" s="1">
        <v>0</v>
      </c>
      <c r="ZV560" s="1">
        <v>0</v>
      </c>
      <c r="ZW560" s="1">
        <v>0</v>
      </c>
      <c r="ZX560" s="1">
        <v>0</v>
      </c>
      <c r="ZY560" s="1">
        <v>0</v>
      </c>
      <c r="ZZ560" s="1">
        <v>0</v>
      </c>
      <c r="AAA560" s="1">
        <v>0</v>
      </c>
      <c r="AAB560" s="1">
        <v>0</v>
      </c>
      <c r="AAC560" s="1">
        <v>0</v>
      </c>
      <c r="AAD560" s="1">
        <v>0</v>
      </c>
      <c r="AAE560" s="1">
        <v>0</v>
      </c>
      <c r="AAF560" s="1">
        <v>0</v>
      </c>
      <c r="AAG560" s="1">
        <v>0</v>
      </c>
      <c r="AAH560" s="1">
        <v>0</v>
      </c>
      <c r="AAI560" s="1">
        <v>0</v>
      </c>
      <c r="AAJ560" s="1">
        <v>0</v>
      </c>
      <c r="AAK560" s="1">
        <v>0</v>
      </c>
      <c r="AAL560" s="1">
        <v>0</v>
      </c>
      <c r="AAM560" s="1">
        <v>0</v>
      </c>
      <c r="AAN560" s="1">
        <v>0</v>
      </c>
      <c r="AAO560" s="1">
        <v>0</v>
      </c>
      <c r="AAP560">
        <v>0</v>
      </c>
    </row>
    <row r="561" spans="1:718" x14ac:dyDescent="0.25">
      <c r="A561" s="2">
        <v>0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2">
        <v>0</v>
      </c>
      <c r="BI561" s="2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3">
        <v>0</v>
      </c>
      <c r="CE561" s="5">
        <v>0</v>
      </c>
      <c r="CF561" s="5">
        <v>0</v>
      </c>
      <c r="CG561" s="2">
        <v>0</v>
      </c>
      <c r="CH561" s="5">
        <v>0</v>
      </c>
      <c r="CI561" s="3">
        <v>0</v>
      </c>
      <c r="CJ561" s="2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2">
        <v>0</v>
      </c>
      <c r="CQ561" s="2">
        <v>0</v>
      </c>
      <c r="CR561" s="5">
        <v>0</v>
      </c>
      <c r="CS561" s="2">
        <v>0</v>
      </c>
      <c r="CT561" s="2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5">
        <v>0</v>
      </c>
      <c r="DA561" s="2">
        <v>0</v>
      </c>
      <c r="DB561" s="2">
        <v>0</v>
      </c>
      <c r="DC561" s="3">
        <v>0</v>
      </c>
      <c r="DD561" s="3">
        <v>0</v>
      </c>
      <c r="DE561" s="2">
        <v>0</v>
      </c>
      <c r="DF561" s="2">
        <v>0</v>
      </c>
      <c r="DG561" s="2">
        <v>0</v>
      </c>
      <c r="DH561" s="2">
        <v>0</v>
      </c>
      <c r="DI561" s="3">
        <v>0</v>
      </c>
      <c r="DJ561" s="3">
        <v>0</v>
      </c>
      <c r="DK561" s="3">
        <v>0</v>
      </c>
      <c r="DL561" s="2">
        <v>0</v>
      </c>
      <c r="DM561" s="2">
        <v>0</v>
      </c>
      <c r="DN561" s="2">
        <v>0</v>
      </c>
      <c r="DO561" s="3">
        <v>0</v>
      </c>
      <c r="DP561" s="3">
        <v>0</v>
      </c>
      <c r="DQ561" s="3">
        <v>0</v>
      </c>
      <c r="DR561" s="3">
        <v>0</v>
      </c>
      <c r="DS561" s="3">
        <v>0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3">
        <v>0</v>
      </c>
      <c r="DZ561" s="2">
        <v>0</v>
      </c>
      <c r="EA561" s="3">
        <v>0</v>
      </c>
      <c r="EB561" s="3">
        <v>0</v>
      </c>
      <c r="EC561" s="3">
        <v>0</v>
      </c>
      <c r="ED561" s="2">
        <v>0</v>
      </c>
      <c r="EE561" s="3">
        <v>0</v>
      </c>
      <c r="EF561" s="2">
        <v>0</v>
      </c>
      <c r="EG561" s="3">
        <v>0</v>
      </c>
      <c r="EH561" s="2">
        <v>0</v>
      </c>
      <c r="EI561" s="3">
        <v>0</v>
      </c>
      <c r="EJ561" s="3">
        <v>0</v>
      </c>
      <c r="EK561" s="2">
        <v>0</v>
      </c>
      <c r="EL561" s="2">
        <v>0</v>
      </c>
      <c r="EM561" s="2">
        <v>0</v>
      </c>
      <c r="EN561" s="3">
        <v>0</v>
      </c>
      <c r="EO561" s="3">
        <v>0</v>
      </c>
      <c r="EP561" s="3">
        <v>0</v>
      </c>
      <c r="EQ561" s="3">
        <v>0</v>
      </c>
      <c r="ER561" s="3">
        <v>0</v>
      </c>
      <c r="ES561" s="2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2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3">
        <v>0</v>
      </c>
      <c r="FL561" s="3">
        <v>0</v>
      </c>
      <c r="FM561" s="3">
        <v>0</v>
      </c>
      <c r="FN561" s="3">
        <v>0</v>
      </c>
      <c r="FO561" s="2">
        <v>0</v>
      </c>
      <c r="FP561" s="2">
        <v>0</v>
      </c>
      <c r="FQ561" s="3">
        <v>0</v>
      </c>
      <c r="FR561" s="3">
        <v>0</v>
      </c>
      <c r="FS561" s="3">
        <v>0</v>
      </c>
      <c r="FT561" s="2">
        <v>0</v>
      </c>
      <c r="FU561" s="2">
        <v>0</v>
      </c>
      <c r="FV561" s="2">
        <v>0</v>
      </c>
      <c r="FW561" s="3">
        <v>0</v>
      </c>
      <c r="FX561" s="3">
        <v>0</v>
      </c>
      <c r="FY561" s="3">
        <v>0</v>
      </c>
      <c r="FZ561" s="2">
        <v>0</v>
      </c>
      <c r="GA561" s="3">
        <v>0</v>
      </c>
      <c r="GB561" s="3">
        <v>0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0</v>
      </c>
      <c r="GI561" s="3">
        <v>0</v>
      </c>
      <c r="GJ561" s="3">
        <v>0</v>
      </c>
      <c r="GK561" s="3">
        <v>0</v>
      </c>
      <c r="GL561" s="2">
        <v>0</v>
      </c>
      <c r="GM561" s="2">
        <v>0</v>
      </c>
      <c r="GN561" s="3">
        <v>0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0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0</v>
      </c>
      <c r="HA561" s="3">
        <v>0</v>
      </c>
      <c r="HB561" s="2">
        <v>0</v>
      </c>
      <c r="HC561" s="3">
        <v>0</v>
      </c>
      <c r="HD561" s="3">
        <v>0</v>
      </c>
      <c r="HE561" s="3">
        <v>0</v>
      </c>
      <c r="HF561" s="3">
        <v>0</v>
      </c>
      <c r="HG561" s="3">
        <v>0</v>
      </c>
      <c r="HH561" s="3">
        <v>0</v>
      </c>
      <c r="HI561" s="3">
        <v>0</v>
      </c>
      <c r="HJ561" s="3">
        <v>0</v>
      </c>
      <c r="HK561" s="3">
        <v>0</v>
      </c>
      <c r="HL561" s="3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0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0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0</v>
      </c>
      <c r="IH561" s="2">
        <v>0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0</v>
      </c>
      <c r="IP561" s="2">
        <v>0</v>
      </c>
      <c r="IQ561" s="2">
        <v>0</v>
      </c>
      <c r="IR561" s="2">
        <v>0</v>
      </c>
      <c r="IS561" s="2">
        <v>0</v>
      </c>
      <c r="IT561" s="2">
        <v>0</v>
      </c>
      <c r="IU561" s="2">
        <v>0</v>
      </c>
      <c r="IV561" s="2">
        <v>0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0</v>
      </c>
      <c r="OA561" s="1">
        <v>0</v>
      </c>
      <c r="OB561" s="1">
        <v>0</v>
      </c>
      <c r="OC561" s="1">
        <v>0</v>
      </c>
      <c r="OD561" s="1">
        <v>0</v>
      </c>
      <c r="OE561" s="1">
        <v>0</v>
      </c>
      <c r="OF561" s="1">
        <v>0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0</v>
      </c>
      <c r="OM561" s="1">
        <v>0</v>
      </c>
      <c r="ON561" s="1">
        <v>0</v>
      </c>
      <c r="OO561" s="1">
        <v>0</v>
      </c>
      <c r="OP561" s="1">
        <v>0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0</v>
      </c>
      <c r="OW561" s="1">
        <v>0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  <c r="PC561" s="1">
        <v>0</v>
      </c>
      <c r="PD561" s="1">
        <v>0</v>
      </c>
      <c r="PE561" s="1">
        <v>0</v>
      </c>
      <c r="PF561" s="1">
        <v>0</v>
      </c>
      <c r="PG561" s="1">
        <v>0</v>
      </c>
      <c r="PH561" s="1">
        <v>0</v>
      </c>
      <c r="PI561" s="1">
        <v>0</v>
      </c>
      <c r="PJ561" s="1">
        <v>0</v>
      </c>
      <c r="PK561" s="1">
        <v>0</v>
      </c>
      <c r="PL561" s="1">
        <v>0</v>
      </c>
      <c r="PM561" s="1">
        <v>0</v>
      </c>
      <c r="PN561" s="1">
        <v>0</v>
      </c>
      <c r="PO561" s="1">
        <v>0</v>
      </c>
      <c r="PP561" s="1">
        <v>0</v>
      </c>
      <c r="PQ561" s="1">
        <v>0</v>
      </c>
      <c r="PR561" s="1">
        <v>0</v>
      </c>
      <c r="PS561" s="1">
        <v>0</v>
      </c>
      <c r="PT561" s="1">
        <v>0</v>
      </c>
      <c r="PU561" s="1">
        <v>0</v>
      </c>
      <c r="PV561" s="1">
        <v>0</v>
      </c>
      <c r="PW561" s="1">
        <v>0</v>
      </c>
      <c r="PX561" s="1">
        <v>0</v>
      </c>
      <c r="PY561" s="1">
        <v>0</v>
      </c>
      <c r="PZ561" s="1">
        <v>0</v>
      </c>
      <c r="QA561" s="1">
        <v>0</v>
      </c>
      <c r="QB561" s="1">
        <v>0</v>
      </c>
      <c r="QC561" s="1">
        <v>0</v>
      </c>
      <c r="QD561" s="1">
        <v>0</v>
      </c>
      <c r="QE561" s="1">
        <v>0</v>
      </c>
      <c r="QF561" s="1">
        <v>0</v>
      </c>
      <c r="QG561" s="1">
        <v>0</v>
      </c>
      <c r="QH561" s="1">
        <v>0</v>
      </c>
      <c r="QI561" s="1">
        <v>0</v>
      </c>
      <c r="QJ561" s="1">
        <v>0</v>
      </c>
      <c r="QK561" s="1">
        <v>0</v>
      </c>
      <c r="QL561" s="1">
        <v>0</v>
      </c>
      <c r="QM561" s="1">
        <v>0</v>
      </c>
      <c r="QN561" s="1">
        <v>0</v>
      </c>
      <c r="QO561" s="1">
        <v>0</v>
      </c>
      <c r="QP561" s="1">
        <v>0</v>
      </c>
      <c r="QQ561" s="1">
        <v>0</v>
      </c>
      <c r="QR561" s="1">
        <v>0</v>
      </c>
      <c r="QS561" s="1">
        <v>0</v>
      </c>
      <c r="QT561" s="1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0</v>
      </c>
      <c r="SM561" s="1">
        <v>0</v>
      </c>
      <c r="SN561" s="1">
        <v>0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0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1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0</v>
      </c>
      <c r="UH561" s="1">
        <v>0</v>
      </c>
      <c r="UI561" s="1">
        <v>0</v>
      </c>
      <c r="UJ561" s="1">
        <v>0</v>
      </c>
      <c r="UK561" s="1">
        <v>0</v>
      </c>
      <c r="UL561" s="1">
        <v>0</v>
      </c>
      <c r="UM561" s="1">
        <v>0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0</v>
      </c>
      <c r="UT561" s="1">
        <v>0</v>
      </c>
      <c r="UU561" s="1">
        <v>0</v>
      </c>
      <c r="UV561" s="1">
        <v>0</v>
      </c>
      <c r="UW561" s="1">
        <v>0</v>
      </c>
      <c r="UX561" s="1">
        <v>0</v>
      </c>
      <c r="UY561" s="1">
        <v>0</v>
      </c>
      <c r="UZ561" s="1">
        <v>0</v>
      </c>
      <c r="VA561" s="1">
        <v>0</v>
      </c>
      <c r="VB561" s="1">
        <v>0</v>
      </c>
      <c r="VC561" s="1">
        <v>0</v>
      </c>
      <c r="VD561" s="1">
        <v>0</v>
      </c>
      <c r="VE561" s="1">
        <v>0</v>
      </c>
      <c r="VF561" s="1">
        <v>0</v>
      </c>
      <c r="VG561" s="1">
        <v>0</v>
      </c>
      <c r="VH561" s="1">
        <v>0</v>
      </c>
      <c r="VI561" s="1">
        <v>0</v>
      </c>
      <c r="VJ561" s="1">
        <v>0</v>
      </c>
      <c r="VK561" s="1">
        <v>0</v>
      </c>
      <c r="VL561" s="1">
        <v>0</v>
      </c>
      <c r="VM561" s="1">
        <v>0</v>
      </c>
      <c r="VN561" s="1">
        <v>0</v>
      </c>
      <c r="VO561" s="1">
        <v>0</v>
      </c>
      <c r="VP561" s="1">
        <v>0</v>
      </c>
      <c r="VQ561" s="1">
        <v>0</v>
      </c>
      <c r="VR561" s="1">
        <v>0</v>
      </c>
      <c r="VS561" s="1">
        <v>0</v>
      </c>
      <c r="VT561" s="1">
        <v>0</v>
      </c>
      <c r="VU561" s="1">
        <v>0</v>
      </c>
      <c r="VV561" s="1">
        <v>0</v>
      </c>
      <c r="VW561" s="1">
        <v>0</v>
      </c>
      <c r="VX561" s="1">
        <v>0</v>
      </c>
      <c r="VY561" s="1">
        <v>0</v>
      </c>
      <c r="VZ561" s="1">
        <v>0</v>
      </c>
      <c r="WA561" s="1">
        <v>0</v>
      </c>
      <c r="WB561" s="1">
        <v>0</v>
      </c>
      <c r="WC561" s="1">
        <v>0</v>
      </c>
      <c r="WD561" s="1">
        <v>0</v>
      </c>
      <c r="WE561" s="1">
        <v>0</v>
      </c>
      <c r="WF561" s="1">
        <v>0</v>
      </c>
      <c r="WG561" s="1">
        <v>0</v>
      </c>
      <c r="WH561" s="1">
        <v>0</v>
      </c>
      <c r="WI561" s="1">
        <v>0</v>
      </c>
      <c r="WJ561" s="1">
        <v>0</v>
      </c>
      <c r="WK561" s="1">
        <v>0</v>
      </c>
      <c r="WL561" s="1">
        <v>0</v>
      </c>
      <c r="WM561" s="1">
        <v>0</v>
      </c>
      <c r="WN561" s="1">
        <v>0</v>
      </c>
      <c r="WO561" s="1">
        <v>0</v>
      </c>
      <c r="WP561" s="1">
        <v>0</v>
      </c>
      <c r="WQ561" s="1">
        <v>0</v>
      </c>
      <c r="WR561" s="1">
        <v>0</v>
      </c>
      <c r="WS561" s="1">
        <v>0</v>
      </c>
      <c r="WT561" s="1">
        <v>0</v>
      </c>
      <c r="WU561" s="1">
        <v>0</v>
      </c>
      <c r="WV561" s="1">
        <v>0</v>
      </c>
      <c r="WW561" s="1">
        <v>0</v>
      </c>
      <c r="WX561" s="1">
        <v>0</v>
      </c>
      <c r="WY561" s="1">
        <v>0</v>
      </c>
      <c r="WZ561" s="1">
        <v>0</v>
      </c>
      <c r="XA561" s="1">
        <v>0</v>
      </c>
      <c r="XB561" s="1">
        <v>0</v>
      </c>
      <c r="XC561" s="1">
        <v>0</v>
      </c>
      <c r="XD561" s="1">
        <v>0</v>
      </c>
      <c r="XE561" s="1">
        <v>0</v>
      </c>
      <c r="XF561" s="1">
        <v>0</v>
      </c>
      <c r="XG561" s="1">
        <v>0</v>
      </c>
      <c r="XH561" s="1">
        <v>0</v>
      </c>
      <c r="XI561" s="1">
        <v>0</v>
      </c>
      <c r="XJ561" s="1">
        <v>0</v>
      </c>
      <c r="XK561" s="1">
        <v>0</v>
      </c>
      <c r="XL561" s="1">
        <v>0</v>
      </c>
      <c r="XM561" s="1">
        <v>0</v>
      </c>
      <c r="XN561" s="1">
        <v>0</v>
      </c>
      <c r="XO561" s="1">
        <v>0</v>
      </c>
      <c r="XP561" s="1">
        <v>0</v>
      </c>
      <c r="XQ561" s="1">
        <v>0</v>
      </c>
      <c r="XR561" s="1">
        <v>0</v>
      </c>
      <c r="XS561" s="1">
        <v>0</v>
      </c>
      <c r="XT561" s="1">
        <v>0</v>
      </c>
      <c r="XU561" s="1">
        <v>0</v>
      </c>
      <c r="XV561" s="1">
        <v>0</v>
      </c>
      <c r="XW561" s="1">
        <v>0</v>
      </c>
      <c r="XX561" s="1">
        <v>0</v>
      </c>
      <c r="XY561" s="1">
        <v>0</v>
      </c>
      <c r="XZ561" s="1">
        <v>0</v>
      </c>
      <c r="YA561" s="1">
        <v>0</v>
      </c>
      <c r="YB561" s="1">
        <v>0</v>
      </c>
      <c r="YC561" s="1">
        <v>0</v>
      </c>
      <c r="YD561" s="1">
        <v>0</v>
      </c>
      <c r="YE561" s="1">
        <v>0</v>
      </c>
      <c r="YF561" s="1">
        <v>0</v>
      </c>
      <c r="YG561" s="1">
        <v>0</v>
      </c>
      <c r="YH561" s="1">
        <v>0</v>
      </c>
      <c r="YI561" s="1">
        <v>0</v>
      </c>
      <c r="YJ561" s="1">
        <v>0</v>
      </c>
      <c r="YK561" s="1">
        <v>0</v>
      </c>
      <c r="YL561" s="1">
        <v>0</v>
      </c>
      <c r="YM561" s="1">
        <v>0</v>
      </c>
      <c r="YN561" s="1">
        <v>0</v>
      </c>
      <c r="YO561" s="1">
        <v>0</v>
      </c>
      <c r="YP561" s="1">
        <v>0</v>
      </c>
      <c r="YQ561" s="1">
        <v>0</v>
      </c>
      <c r="YR561" s="1">
        <v>0</v>
      </c>
      <c r="YS561" s="1">
        <v>0</v>
      </c>
      <c r="YT561" s="1">
        <v>0</v>
      </c>
      <c r="YU561" s="1">
        <v>0</v>
      </c>
      <c r="YV561" s="1">
        <v>0</v>
      </c>
      <c r="YW561" s="1">
        <v>0</v>
      </c>
      <c r="YX561" s="1">
        <v>0</v>
      </c>
      <c r="YY561" s="1">
        <v>0</v>
      </c>
      <c r="YZ561" s="1">
        <v>0</v>
      </c>
      <c r="ZA561" s="1">
        <v>0</v>
      </c>
      <c r="ZB561" s="1">
        <v>0</v>
      </c>
      <c r="ZC561" s="1">
        <v>0</v>
      </c>
      <c r="ZD561" s="1">
        <v>0</v>
      </c>
      <c r="ZE561" s="1">
        <v>0</v>
      </c>
      <c r="ZF561" s="1">
        <v>0</v>
      </c>
      <c r="ZG561" s="1">
        <v>0</v>
      </c>
      <c r="ZH561" s="1">
        <v>0</v>
      </c>
      <c r="ZI561" s="1">
        <v>0</v>
      </c>
      <c r="ZJ561" s="1">
        <v>0</v>
      </c>
      <c r="ZK561" s="1">
        <v>0</v>
      </c>
      <c r="ZL561" s="1">
        <v>0</v>
      </c>
      <c r="ZM561" s="1">
        <v>0</v>
      </c>
      <c r="ZN561" s="1">
        <v>0</v>
      </c>
      <c r="ZO561" s="1">
        <v>0</v>
      </c>
      <c r="ZP561" s="1">
        <v>0</v>
      </c>
      <c r="ZQ561" s="1">
        <v>0</v>
      </c>
      <c r="ZR561" s="1">
        <v>0</v>
      </c>
      <c r="ZS561" s="1">
        <v>0</v>
      </c>
      <c r="ZT561" s="1">
        <v>0</v>
      </c>
      <c r="ZU561" s="1">
        <v>0</v>
      </c>
      <c r="ZV561" s="1">
        <v>0</v>
      </c>
      <c r="ZW561" s="1">
        <v>0</v>
      </c>
      <c r="ZX561" s="1">
        <v>0</v>
      </c>
      <c r="ZY561" s="1">
        <v>0</v>
      </c>
      <c r="ZZ561" s="1">
        <v>0</v>
      </c>
      <c r="AAA561" s="1">
        <v>0</v>
      </c>
      <c r="AAB561" s="1">
        <v>0</v>
      </c>
      <c r="AAC561" s="1">
        <v>0</v>
      </c>
      <c r="AAD561" s="1">
        <v>0</v>
      </c>
      <c r="AAE561" s="1">
        <v>0</v>
      </c>
      <c r="AAF561" s="1">
        <v>0</v>
      </c>
      <c r="AAG561" s="1">
        <v>0</v>
      </c>
      <c r="AAH561" s="1">
        <v>0</v>
      </c>
      <c r="AAI561" s="1">
        <v>0</v>
      </c>
      <c r="AAJ561" s="1">
        <v>0</v>
      </c>
      <c r="AAK561" s="1">
        <v>0</v>
      </c>
      <c r="AAL561" s="1">
        <v>0</v>
      </c>
      <c r="AAM561" s="1">
        <v>0</v>
      </c>
      <c r="AAN561" s="1">
        <v>0</v>
      </c>
      <c r="AAO561" s="1">
        <v>0</v>
      </c>
      <c r="AAP561">
        <v>0</v>
      </c>
    </row>
    <row r="562" spans="1:718" x14ac:dyDescent="0.25">
      <c r="A562" s="2">
        <v>0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2">
        <v>0</v>
      </c>
      <c r="BI562" s="2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3">
        <v>0</v>
      </c>
      <c r="CE562" s="5">
        <v>0</v>
      </c>
      <c r="CF562" s="5">
        <v>0</v>
      </c>
      <c r="CG562" s="2">
        <v>0</v>
      </c>
      <c r="CH562" s="5">
        <v>0</v>
      </c>
      <c r="CI562" s="3">
        <v>0</v>
      </c>
      <c r="CJ562" s="2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2">
        <v>0</v>
      </c>
      <c r="CQ562" s="2">
        <v>0</v>
      </c>
      <c r="CR562" s="5">
        <v>0</v>
      </c>
      <c r="CS562" s="2">
        <v>0</v>
      </c>
      <c r="CT562" s="2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5">
        <v>0</v>
      </c>
      <c r="DA562" s="2">
        <v>0</v>
      </c>
      <c r="DB562" s="2">
        <v>0</v>
      </c>
      <c r="DC562" s="3">
        <v>0</v>
      </c>
      <c r="DD562" s="3">
        <v>0</v>
      </c>
      <c r="DE562" s="2">
        <v>0</v>
      </c>
      <c r="DF562" s="2">
        <v>0</v>
      </c>
      <c r="DG562" s="2">
        <v>0</v>
      </c>
      <c r="DH562" s="2">
        <v>0</v>
      </c>
      <c r="DI562" s="3">
        <v>0</v>
      </c>
      <c r="DJ562" s="3">
        <v>0</v>
      </c>
      <c r="DK562" s="3">
        <v>0</v>
      </c>
      <c r="DL562" s="2">
        <v>0</v>
      </c>
      <c r="DM562" s="2">
        <v>0</v>
      </c>
      <c r="DN562" s="2">
        <v>0</v>
      </c>
      <c r="DO562" s="3">
        <v>0</v>
      </c>
      <c r="DP562" s="3">
        <v>0</v>
      </c>
      <c r="DQ562" s="3">
        <v>0</v>
      </c>
      <c r="DR562" s="3">
        <v>0</v>
      </c>
      <c r="DS562" s="3">
        <v>0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3">
        <v>0</v>
      </c>
      <c r="DZ562" s="2">
        <v>0</v>
      </c>
      <c r="EA562" s="3">
        <v>0</v>
      </c>
      <c r="EB562" s="3">
        <v>0</v>
      </c>
      <c r="EC562" s="3">
        <v>0</v>
      </c>
      <c r="ED562" s="2">
        <v>0</v>
      </c>
      <c r="EE562" s="3">
        <v>0</v>
      </c>
      <c r="EF562" s="2">
        <v>0</v>
      </c>
      <c r="EG562" s="3">
        <v>0</v>
      </c>
      <c r="EH562" s="2">
        <v>0</v>
      </c>
      <c r="EI562" s="3">
        <v>0</v>
      </c>
      <c r="EJ562" s="3">
        <v>0</v>
      </c>
      <c r="EK562" s="2">
        <v>0</v>
      </c>
      <c r="EL562" s="2">
        <v>0</v>
      </c>
      <c r="EM562" s="2">
        <v>0</v>
      </c>
      <c r="EN562" s="3">
        <v>0</v>
      </c>
      <c r="EO562" s="3">
        <v>0</v>
      </c>
      <c r="EP562" s="3">
        <v>0</v>
      </c>
      <c r="EQ562" s="3">
        <v>0</v>
      </c>
      <c r="ER562" s="3">
        <v>0</v>
      </c>
      <c r="ES562" s="2">
        <v>0</v>
      </c>
      <c r="ET562" s="3">
        <v>0</v>
      </c>
      <c r="EU562" s="3">
        <v>0</v>
      </c>
      <c r="EV562" s="3">
        <v>0</v>
      </c>
      <c r="EW562" s="3">
        <v>0</v>
      </c>
      <c r="EX562" s="3">
        <v>0</v>
      </c>
      <c r="EY562" s="2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3">
        <v>0</v>
      </c>
      <c r="FL562" s="3">
        <v>0</v>
      </c>
      <c r="FM562" s="3">
        <v>0</v>
      </c>
      <c r="FN562" s="3">
        <v>0</v>
      </c>
      <c r="FO562" s="2">
        <v>0</v>
      </c>
      <c r="FP562" s="2">
        <v>0</v>
      </c>
      <c r="FQ562" s="3">
        <v>0</v>
      </c>
      <c r="FR562" s="3">
        <v>0</v>
      </c>
      <c r="FS562" s="3">
        <v>0</v>
      </c>
      <c r="FT562" s="2">
        <v>0</v>
      </c>
      <c r="FU562" s="2">
        <v>0</v>
      </c>
      <c r="FV562" s="2">
        <v>0</v>
      </c>
      <c r="FW562" s="3">
        <v>0</v>
      </c>
      <c r="FX562" s="3">
        <v>0</v>
      </c>
      <c r="FY562" s="3">
        <v>0</v>
      </c>
      <c r="FZ562" s="2">
        <v>0</v>
      </c>
      <c r="GA562" s="3">
        <v>0</v>
      </c>
      <c r="GB562" s="3">
        <v>0</v>
      </c>
      <c r="GC562" s="3">
        <v>0</v>
      </c>
      <c r="GD562" s="3">
        <v>0</v>
      </c>
      <c r="GE562" s="3">
        <v>0</v>
      </c>
      <c r="GF562" s="3">
        <v>0</v>
      </c>
      <c r="GG562" s="3">
        <v>0</v>
      </c>
      <c r="GH562" s="3">
        <v>0</v>
      </c>
      <c r="GI562" s="3">
        <v>0</v>
      </c>
      <c r="GJ562" s="3">
        <v>0</v>
      </c>
      <c r="GK562" s="3">
        <v>0</v>
      </c>
      <c r="GL562" s="2">
        <v>0</v>
      </c>
      <c r="GM562" s="2">
        <v>0</v>
      </c>
      <c r="GN562" s="3">
        <v>0</v>
      </c>
      <c r="GO562" s="3">
        <v>0</v>
      </c>
      <c r="GP562" s="3">
        <v>0</v>
      </c>
      <c r="GQ562" s="3">
        <v>0</v>
      </c>
      <c r="GR562" s="3">
        <v>0</v>
      </c>
      <c r="GS562" s="3">
        <v>0</v>
      </c>
      <c r="GT562" s="3">
        <v>0</v>
      </c>
      <c r="GU562" s="3">
        <v>0</v>
      </c>
      <c r="GV562" s="3">
        <v>0</v>
      </c>
      <c r="GW562" s="3">
        <v>0</v>
      </c>
      <c r="GX562" s="3">
        <v>0</v>
      </c>
      <c r="GY562" s="3">
        <v>0</v>
      </c>
      <c r="GZ562" s="3">
        <v>0</v>
      </c>
      <c r="HA562" s="3">
        <v>0</v>
      </c>
      <c r="HB562" s="2">
        <v>0</v>
      </c>
      <c r="HC562" s="3">
        <v>0</v>
      </c>
      <c r="HD562" s="3">
        <v>0</v>
      </c>
      <c r="HE562" s="3">
        <v>0</v>
      </c>
      <c r="HF562" s="3">
        <v>0</v>
      </c>
      <c r="HG562" s="3">
        <v>0</v>
      </c>
      <c r="HH562" s="3">
        <v>0</v>
      </c>
      <c r="HI562" s="3">
        <v>0</v>
      </c>
      <c r="HJ562" s="3">
        <v>0</v>
      </c>
      <c r="HK562" s="3">
        <v>0</v>
      </c>
      <c r="HL562" s="3">
        <v>0</v>
      </c>
      <c r="HM562" s="2">
        <v>0</v>
      </c>
      <c r="HN562" s="2">
        <v>0</v>
      </c>
      <c r="HO562" s="2">
        <v>0</v>
      </c>
      <c r="HP562" s="2">
        <v>0</v>
      </c>
      <c r="HQ562" s="2">
        <v>0</v>
      </c>
      <c r="HR562" s="2">
        <v>0</v>
      </c>
      <c r="HS562" s="2">
        <v>0</v>
      </c>
      <c r="HT562" s="2">
        <v>0</v>
      </c>
      <c r="HU562" s="2">
        <v>0</v>
      </c>
      <c r="HV562" s="2">
        <v>0</v>
      </c>
      <c r="HW562" s="2">
        <v>0</v>
      </c>
      <c r="HX562" s="2">
        <v>0</v>
      </c>
      <c r="HY562" s="2">
        <v>0</v>
      </c>
      <c r="HZ562" s="2">
        <v>0</v>
      </c>
      <c r="IA562" s="2">
        <v>0</v>
      </c>
      <c r="IB562" s="2">
        <v>0</v>
      </c>
      <c r="IC562" s="2">
        <v>0</v>
      </c>
      <c r="ID562" s="2">
        <v>0</v>
      </c>
      <c r="IE562" s="2">
        <v>0</v>
      </c>
      <c r="IF562" s="2">
        <v>0</v>
      </c>
      <c r="IG562" s="2">
        <v>0</v>
      </c>
      <c r="IH562" s="2">
        <v>0</v>
      </c>
      <c r="II562" s="2">
        <v>0</v>
      </c>
      <c r="IJ562" s="2">
        <v>0</v>
      </c>
      <c r="IK562" s="2">
        <v>0</v>
      </c>
      <c r="IL562" s="2">
        <v>0</v>
      </c>
      <c r="IM562" s="2">
        <v>0</v>
      </c>
      <c r="IN562" s="2">
        <v>0</v>
      </c>
      <c r="IO562" s="2">
        <v>0</v>
      </c>
      <c r="IP562" s="2">
        <v>0</v>
      </c>
      <c r="IQ562" s="2">
        <v>0</v>
      </c>
      <c r="IR562" s="2">
        <v>0</v>
      </c>
      <c r="IS562" s="2">
        <v>0</v>
      </c>
      <c r="IT562" s="2">
        <v>0</v>
      </c>
      <c r="IU562" s="2">
        <v>0</v>
      </c>
      <c r="IV562" s="2">
        <v>0</v>
      </c>
      <c r="IW562" s="2">
        <v>0</v>
      </c>
      <c r="IX562" s="2">
        <v>0</v>
      </c>
      <c r="IY562" s="2">
        <v>0</v>
      </c>
      <c r="IZ562" s="2">
        <v>0</v>
      </c>
      <c r="JA562" s="2">
        <v>1</v>
      </c>
      <c r="JB562" s="2">
        <v>0</v>
      </c>
      <c r="JC562" s="2">
        <v>0</v>
      </c>
      <c r="JD562" s="2">
        <v>0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0</v>
      </c>
      <c r="JN562" s="2">
        <v>0</v>
      </c>
      <c r="JO562" s="2">
        <v>0</v>
      </c>
      <c r="JP562" s="2">
        <v>0</v>
      </c>
      <c r="JQ562" s="2">
        <v>0</v>
      </c>
      <c r="JR562" s="2">
        <v>0</v>
      </c>
      <c r="JS562" s="2">
        <v>0</v>
      </c>
      <c r="JT562" s="2">
        <v>0</v>
      </c>
      <c r="JU562" s="2">
        <v>0</v>
      </c>
      <c r="JV562" s="2">
        <v>0</v>
      </c>
      <c r="JW562" s="2">
        <v>0</v>
      </c>
      <c r="JX562" s="2">
        <v>0</v>
      </c>
      <c r="JY562" s="2">
        <v>0</v>
      </c>
      <c r="JZ562" s="2">
        <v>0</v>
      </c>
      <c r="KA562" s="2">
        <v>0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0</v>
      </c>
      <c r="KH562" s="2">
        <v>0</v>
      </c>
      <c r="KI562" s="2">
        <v>0</v>
      </c>
      <c r="KJ562" s="2">
        <v>0</v>
      </c>
      <c r="KK562" s="2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1">
        <v>0</v>
      </c>
      <c r="OA562" s="1">
        <v>0</v>
      </c>
      <c r="OB562" s="1">
        <v>0</v>
      </c>
      <c r="OC562" s="1">
        <v>0</v>
      </c>
      <c r="OD562" s="1">
        <v>0</v>
      </c>
      <c r="OE562" s="1">
        <v>0</v>
      </c>
      <c r="OF562" s="1">
        <v>0</v>
      </c>
      <c r="OG562" s="1">
        <v>0</v>
      </c>
      <c r="OH562" s="1">
        <v>0</v>
      </c>
      <c r="OI562" s="1">
        <v>0</v>
      </c>
      <c r="OJ562" s="1">
        <v>0</v>
      </c>
      <c r="OK562" s="1">
        <v>0</v>
      </c>
      <c r="OL562" s="1">
        <v>0</v>
      </c>
      <c r="OM562" s="1">
        <v>0</v>
      </c>
      <c r="ON562" s="1">
        <v>0</v>
      </c>
      <c r="OO562" s="1">
        <v>0</v>
      </c>
      <c r="OP562" s="1">
        <v>0</v>
      </c>
      <c r="OQ562" s="1">
        <v>0</v>
      </c>
      <c r="OR562" s="1">
        <v>0</v>
      </c>
      <c r="OS562" s="1">
        <v>0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  <c r="PC562" s="1">
        <v>0</v>
      </c>
      <c r="PD562" s="1">
        <v>0</v>
      </c>
      <c r="PE562" s="1">
        <v>0</v>
      </c>
      <c r="PF562" s="1">
        <v>0</v>
      </c>
      <c r="PG562" s="1">
        <v>0</v>
      </c>
      <c r="PH562" s="1">
        <v>0</v>
      </c>
      <c r="PI562" s="1">
        <v>0</v>
      </c>
      <c r="PJ562" s="1">
        <v>0</v>
      </c>
      <c r="PK562" s="1">
        <v>0</v>
      </c>
      <c r="PL562" s="1">
        <v>0</v>
      </c>
      <c r="PM562" s="1">
        <v>0</v>
      </c>
      <c r="PN562" s="1">
        <v>0</v>
      </c>
      <c r="PO562" s="1">
        <v>0</v>
      </c>
      <c r="PP562" s="1">
        <v>0</v>
      </c>
      <c r="PQ562" s="1">
        <v>0</v>
      </c>
      <c r="PR562" s="1">
        <v>0</v>
      </c>
      <c r="PS562" s="1">
        <v>0</v>
      </c>
      <c r="PT562" s="1">
        <v>0</v>
      </c>
      <c r="PU562" s="1">
        <v>0</v>
      </c>
      <c r="PV562" s="1">
        <v>0</v>
      </c>
      <c r="PW562" s="1">
        <v>0</v>
      </c>
      <c r="PX562" s="1">
        <v>0</v>
      </c>
      <c r="PY562" s="1">
        <v>0</v>
      </c>
      <c r="PZ562" s="1">
        <v>0</v>
      </c>
      <c r="QA562" s="1">
        <v>0</v>
      </c>
      <c r="QB562" s="1">
        <v>0</v>
      </c>
      <c r="QC562" s="1">
        <v>0</v>
      </c>
      <c r="QD562" s="1">
        <v>0</v>
      </c>
      <c r="QE562" s="1">
        <v>0</v>
      </c>
      <c r="QF562" s="1">
        <v>0</v>
      </c>
      <c r="QG562" s="1">
        <v>0</v>
      </c>
      <c r="QH562" s="1">
        <v>0</v>
      </c>
      <c r="QI562" s="1">
        <v>0</v>
      </c>
      <c r="QJ562" s="1">
        <v>0</v>
      </c>
      <c r="QK562" s="1">
        <v>0</v>
      </c>
      <c r="QL562" s="1">
        <v>0</v>
      </c>
      <c r="QM562" s="1">
        <v>0</v>
      </c>
      <c r="QN562" s="1">
        <v>0</v>
      </c>
      <c r="QO562" s="1">
        <v>0</v>
      </c>
      <c r="QP562" s="1">
        <v>0</v>
      </c>
      <c r="QQ562" s="1">
        <v>0</v>
      </c>
      <c r="QR562" s="1">
        <v>0</v>
      </c>
      <c r="QS562" s="1">
        <v>0</v>
      </c>
      <c r="QT562" s="1">
        <v>0</v>
      </c>
      <c r="QU562" s="1">
        <v>0</v>
      </c>
      <c r="QV562" s="1">
        <v>0</v>
      </c>
      <c r="QW562" s="1">
        <v>0</v>
      </c>
      <c r="QX562" s="1">
        <v>0</v>
      </c>
      <c r="QY562" s="1">
        <v>0</v>
      </c>
      <c r="QZ562" s="1">
        <v>0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0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0</v>
      </c>
      <c r="SB562" s="1">
        <v>0</v>
      </c>
      <c r="SC562" s="1">
        <v>0</v>
      </c>
      <c r="SD562" s="1">
        <v>0</v>
      </c>
      <c r="SE562" s="1">
        <v>0</v>
      </c>
      <c r="SF562" s="1">
        <v>0</v>
      </c>
      <c r="SG562" s="1">
        <v>0</v>
      </c>
      <c r="SH562" s="1">
        <v>0</v>
      </c>
      <c r="SI562" s="1">
        <v>0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0</v>
      </c>
      <c r="UL562" s="1">
        <v>0</v>
      </c>
      <c r="UM562" s="1">
        <v>0</v>
      </c>
      <c r="UN562" s="1">
        <v>0</v>
      </c>
      <c r="UO562" s="1">
        <v>0</v>
      </c>
      <c r="UP562" s="1">
        <v>0</v>
      </c>
      <c r="UQ562" s="1">
        <v>0</v>
      </c>
      <c r="UR562" s="1">
        <v>0</v>
      </c>
      <c r="US562" s="1">
        <v>0</v>
      </c>
      <c r="UT562" s="1">
        <v>0</v>
      </c>
      <c r="UU562" s="1">
        <v>0</v>
      </c>
      <c r="UV562" s="1">
        <v>0</v>
      </c>
      <c r="UW562" s="1">
        <v>0</v>
      </c>
      <c r="UX562" s="1">
        <v>0</v>
      </c>
      <c r="UY562" s="1">
        <v>0</v>
      </c>
      <c r="UZ562" s="1">
        <v>0</v>
      </c>
      <c r="VA562" s="1">
        <v>0</v>
      </c>
      <c r="VB562" s="1">
        <v>0</v>
      </c>
      <c r="VC562" s="1">
        <v>0</v>
      </c>
      <c r="VD562" s="1">
        <v>0</v>
      </c>
      <c r="VE562" s="1">
        <v>0</v>
      </c>
      <c r="VF562" s="1">
        <v>0</v>
      </c>
      <c r="VG562" s="1">
        <v>0</v>
      </c>
      <c r="VH562" s="1">
        <v>0</v>
      </c>
      <c r="VI562" s="1">
        <v>0</v>
      </c>
      <c r="VJ562" s="1">
        <v>0</v>
      </c>
      <c r="VK562" s="1">
        <v>0</v>
      </c>
      <c r="VL562" s="1">
        <v>0</v>
      </c>
      <c r="VM562" s="1">
        <v>0</v>
      </c>
      <c r="VN562" s="1">
        <v>0</v>
      </c>
      <c r="VO562" s="1">
        <v>0</v>
      </c>
      <c r="VP562" s="1">
        <v>0</v>
      </c>
      <c r="VQ562" s="1">
        <v>0</v>
      </c>
      <c r="VR562" s="1">
        <v>0</v>
      </c>
      <c r="VS562" s="1">
        <v>0</v>
      </c>
      <c r="VT562" s="1">
        <v>0</v>
      </c>
      <c r="VU562" s="1">
        <v>0</v>
      </c>
      <c r="VV562" s="1">
        <v>0</v>
      </c>
      <c r="VW562" s="1">
        <v>0</v>
      </c>
      <c r="VX562" s="1">
        <v>0</v>
      </c>
      <c r="VY562" s="1">
        <v>0</v>
      </c>
      <c r="VZ562" s="1">
        <v>0</v>
      </c>
      <c r="WA562" s="1">
        <v>0</v>
      </c>
      <c r="WB562" s="1">
        <v>0</v>
      </c>
      <c r="WC562" s="1">
        <v>0</v>
      </c>
      <c r="WD562" s="1">
        <v>0</v>
      </c>
      <c r="WE562" s="1">
        <v>0</v>
      </c>
      <c r="WF562" s="1">
        <v>0</v>
      </c>
      <c r="WG562" s="1">
        <v>0</v>
      </c>
      <c r="WH562" s="1">
        <v>0</v>
      </c>
      <c r="WI562" s="1">
        <v>0</v>
      </c>
      <c r="WJ562" s="1">
        <v>0</v>
      </c>
      <c r="WK562" s="1">
        <v>0</v>
      </c>
      <c r="WL562" s="1">
        <v>0</v>
      </c>
      <c r="WM562" s="1">
        <v>0</v>
      </c>
      <c r="WN562" s="1">
        <v>0</v>
      </c>
      <c r="WO562" s="1">
        <v>0</v>
      </c>
      <c r="WP562" s="1">
        <v>0</v>
      </c>
      <c r="WQ562" s="1">
        <v>0</v>
      </c>
      <c r="WR562" s="1">
        <v>0</v>
      </c>
      <c r="WS562" s="1">
        <v>0</v>
      </c>
      <c r="WT562" s="1">
        <v>0</v>
      </c>
      <c r="WU562" s="1">
        <v>0</v>
      </c>
      <c r="WV562" s="1">
        <v>0</v>
      </c>
      <c r="WW562" s="1">
        <v>0</v>
      </c>
      <c r="WX562" s="1">
        <v>0</v>
      </c>
      <c r="WY562" s="1">
        <v>0</v>
      </c>
      <c r="WZ562" s="1">
        <v>0</v>
      </c>
      <c r="XA562" s="1">
        <v>0</v>
      </c>
      <c r="XB562" s="1">
        <v>0</v>
      </c>
      <c r="XC562" s="1">
        <v>0</v>
      </c>
      <c r="XD562" s="1">
        <v>0</v>
      </c>
      <c r="XE562" s="1">
        <v>0</v>
      </c>
      <c r="XF562" s="1">
        <v>0</v>
      </c>
      <c r="XG562" s="1">
        <v>0</v>
      </c>
      <c r="XH562" s="1">
        <v>0</v>
      </c>
      <c r="XI562" s="1">
        <v>0</v>
      </c>
      <c r="XJ562" s="1">
        <v>0</v>
      </c>
      <c r="XK562" s="1">
        <v>0</v>
      </c>
      <c r="XL562" s="1">
        <v>0</v>
      </c>
      <c r="XM562" s="1">
        <v>0</v>
      </c>
      <c r="XN562" s="1">
        <v>0</v>
      </c>
      <c r="XO562" s="1">
        <v>0</v>
      </c>
      <c r="XP562" s="1">
        <v>0</v>
      </c>
      <c r="XQ562" s="1">
        <v>0</v>
      </c>
      <c r="XR562" s="1">
        <v>0</v>
      </c>
      <c r="XS562" s="1">
        <v>0</v>
      </c>
      <c r="XT562" s="1">
        <v>0</v>
      </c>
      <c r="XU562" s="1">
        <v>0</v>
      </c>
      <c r="XV562" s="1">
        <v>0</v>
      </c>
      <c r="XW562" s="1">
        <v>0</v>
      </c>
      <c r="XX562" s="1">
        <v>0</v>
      </c>
      <c r="XY562" s="1">
        <v>0</v>
      </c>
      <c r="XZ562" s="1">
        <v>0</v>
      </c>
      <c r="YA562" s="1">
        <v>0</v>
      </c>
      <c r="YB562" s="1">
        <v>0</v>
      </c>
      <c r="YC562" s="1">
        <v>0</v>
      </c>
      <c r="YD562" s="1">
        <v>0</v>
      </c>
      <c r="YE562" s="1">
        <v>0</v>
      </c>
      <c r="YF562" s="1">
        <v>0</v>
      </c>
      <c r="YG562" s="1">
        <v>0</v>
      </c>
      <c r="YH562" s="1">
        <v>0</v>
      </c>
      <c r="YI562" s="1">
        <v>0</v>
      </c>
      <c r="YJ562" s="1">
        <v>0</v>
      </c>
      <c r="YK562" s="1">
        <v>0</v>
      </c>
      <c r="YL562" s="1">
        <v>0</v>
      </c>
      <c r="YM562" s="1">
        <v>0</v>
      </c>
      <c r="YN562" s="1">
        <v>0</v>
      </c>
      <c r="YO562" s="1">
        <v>0</v>
      </c>
      <c r="YP562" s="1">
        <v>0</v>
      </c>
      <c r="YQ562" s="1">
        <v>0</v>
      </c>
      <c r="YR562" s="1">
        <v>0</v>
      </c>
      <c r="YS562" s="1">
        <v>0</v>
      </c>
      <c r="YT562" s="1">
        <v>0</v>
      </c>
      <c r="YU562" s="1">
        <v>0</v>
      </c>
      <c r="YV562" s="1">
        <v>0</v>
      </c>
      <c r="YW562" s="1">
        <v>0</v>
      </c>
      <c r="YX562" s="1">
        <v>0</v>
      </c>
      <c r="YY562" s="1">
        <v>0</v>
      </c>
      <c r="YZ562" s="1">
        <v>0</v>
      </c>
      <c r="ZA562" s="1">
        <v>0</v>
      </c>
      <c r="ZB562" s="1">
        <v>0</v>
      </c>
      <c r="ZC562" s="1">
        <v>0</v>
      </c>
      <c r="ZD562" s="1">
        <v>0</v>
      </c>
      <c r="ZE562" s="1">
        <v>0</v>
      </c>
      <c r="ZF562" s="1">
        <v>0</v>
      </c>
      <c r="ZG562" s="1">
        <v>0</v>
      </c>
      <c r="ZH562" s="1">
        <v>0</v>
      </c>
      <c r="ZI562" s="1">
        <v>0</v>
      </c>
      <c r="ZJ562" s="1">
        <v>0</v>
      </c>
      <c r="ZK562" s="1">
        <v>0</v>
      </c>
      <c r="ZL562" s="1">
        <v>0</v>
      </c>
      <c r="ZM562" s="1">
        <v>0</v>
      </c>
      <c r="ZN562" s="1">
        <v>0</v>
      </c>
      <c r="ZO562" s="1">
        <v>0</v>
      </c>
      <c r="ZP562" s="1">
        <v>0</v>
      </c>
      <c r="ZQ562" s="1">
        <v>0</v>
      </c>
      <c r="ZR562" s="1">
        <v>0</v>
      </c>
      <c r="ZS562" s="1">
        <v>0</v>
      </c>
      <c r="ZT562" s="1">
        <v>0</v>
      </c>
      <c r="ZU562" s="1">
        <v>0</v>
      </c>
      <c r="ZV562" s="1">
        <v>0</v>
      </c>
      <c r="ZW562" s="1">
        <v>0</v>
      </c>
      <c r="ZX562" s="1">
        <v>0</v>
      </c>
      <c r="ZY562" s="1">
        <v>0</v>
      </c>
      <c r="ZZ562" s="1">
        <v>0</v>
      </c>
      <c r="AAA562" s="1">
        <v>0</v>
      </c>
      <c r="AAB562" s="1">
        <v>0</v>
      </c>
      <c r="AAC562" s="1">
        <v>0</v>
      </c>
      <c r="AAD562" s="1">
        <v>0</v>
      </c>
      <c r="AAE562" s="1">
        <v>0</v>
      </c>
      <c r="AAF562" s="1">
        <v>0</v>
      </c>
      <c r="AAG562" s="1">
        <v>0</v>
      </c>
      <c r="AAH562" s="1">
        <v>0</v>
      </c>
      <c r="AAI562" s="1">
        <v>0</v>
      </c>
      <c r="AAJ562" s="1">
        <v>0</v>
      </c>
      <c r="AAK562" s="1">
        <v>0</v>
      </c>
      <c r="AAL562" s="1">
        <v>0</v>
      </c>
      <c r="AAM562" s="1">
        <v>0</v>
      </c>
      <c r="AAN562" s="1">
        <v>0</v>
      </c>
      <c r="AAO562" s="1">
        <v>0</v>
      </c>
      <c r="AAP562">
        <v>0</v>
      </c>
    </row>
    <row r="563" spans="1:718" x14ac:dyDescent="0.25">
      <c r="A563" s="2">
        <v>0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2">
        <v>0</v>
      </c>
      <c r="BI563" s="2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3">
        <v>0</v>
      </c>
      <c r="CE563" s="5">
        <v>0</v>
      </c>
      <c r="CF563" s="5">
        <v>0</v>
      </c>
      <c r="CG563" s="2">
        <v>0</v>
      </c>
      <c r="CH563" s="5">
        <v>0</v>
      </c>
      <c r="CI563" s="3">
        <v>0</v>
      </c>
      <c r="CJ563" s="2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2">
        <v>0</v>
      </c>
      <c r="CQ563" s="2">
        <v>0</v>
      </c>
      <c r="CR563" s="5">
        <v>0</v>
      </c>
      <c r="CS563" s="2">
        <v>0</v>
      </c>
      <c r="CT563" s="2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5">
        <v>0</v>
      </c>
      <c r="DA563" s="2">
        <v>0</v>
      </c>
      <c r="DB563" s="2">
        <v>0</v>
      </c>
      <c r="DC563" s="3">
        <v>0</v>
      </c>
      <c r="DD563" s="3">
        <v>0</v>
      </c>
      <c r="DE563" s="2">
        <v>0</v>
      </c>
      <c r="DF563" s="2">
        <v>0</v>
      </c>
      <c r="DG563" s="2">
        <v>0</v>
      </c>
      <c r="DH563" s="2">
        <v>0</v>
      </c>
      <c r="DI563" s="3">
        <v>0</v>
      </c>
      <c r="DJ563" s="3">
        <v>0</v>
      </c>
      <c r="DK563" s="3">
        <v>0</v>
      </c>
      <c r="DL563" s="2">
        <v>0</v>
      </c>
      <c r="DM563" s="2">
        <v>0</v>
      </c>
      <c r="DN563" s="2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3">
        <v>0</v>
      </c>
      <c r="DZ563" s="2">
        <v>0</v>
      </c>
      <c r="EA563" s="3">
        <v>0</v>
      </c>
      <c r="EB563" s="3">
        <v>0</v>
      </c>
      <c r="EC563" s="3">
        <v>0</v>
      </c>
      <c r="ED563" s="2">
        <v>0</v>
      </c>
      <c r="EE563" s="3">
        <v>0</v>
      </c>
      <c r="EF563" s="2">
        <v>0</v>
      </c>
      <c r="EG563" s="3">
        <v>0</v>
      </c>
      <c r="EH563" s="2">
        <v>0</v>
      </c>
      <c r="EI563" s="3">
        <v>0</v>
      </c>
      <c r="EJ563" s="3">
        <v>0</v>
      </c>
      <c r="EK563" s="2">
        <v>0</v>
      </c>
      <c r="EL563" s="2">
        <v>0</v>
      </c>
      <c r="EM563" s="2">
        <v>0</v>
      </c>
      <c r="EN563" s="3">
        <v>0</v>
      </c>
      <c r="EO563" s="3">
        <v>0</v>
      </c>
      <c r="EP563" s="3">
        <v>0</v>
      </c>
      <c r="EQ563" s="3">
        <v>0</v>
      </c>
      <c r="ER563" s="3">
        <v>0</v>
      </c>
      <c r="ES563" s="2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2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3">
        <v>0</v>
      </c>
      <c r="FL563" s="3">
        <v>0</v>
      </c>
      <c r="FM563" s="3">
        <v>0</v>
      </c>
      <c r="FN563" s="3">
        <v>0</v>
      </c>
      <c r="FO563" s="2">
        <v>0</v>
      </c>
      <c r="FP563" s="2">
        <v>0</v>
      </c>
      <c r="FQ563" s="3">
        <v>0</v>
      </c>
      <c r="FR563" s="3">
        <v>0</v>
      </c>
      <c r="FS563" s="3">
        <v>0</v>
      </c>
      <c r="FT563" s="2">
        <v>0</v>
      </c>
      <c r="FU563" s="2">
        <v>0</v>
      </c>
      <c r="FV563" s="2">
        <v>0</v>
      </c>
      <c r="FW563" s="3">
        <v>0</v>
      </c>
      <c r="FX563" s="3">
        <v>0</v>
      </c>
      <c r="FY563" s="3">
        <v>0</v>
      </c>
      <c r="FZ563" s="2">
        <v>0</v>
      </c>
      <c r="GA563" s="3">
        <v>0</v>
      </c>
      <c r="GB563" s="3">
        <v>0</v>
      </c>
      <c r="GC563" s="3">
        <v>0</v>
      </c>
      <c r="GD563" s="3">
        <v>0</v>
      </c>
      <c r="GE563" s="3">
        <v>0</v>
      </c>
      <c r="GF563" s="3">
        <v>0</v>
      </c>
      <c r="GG563" s="3">
        <v>0</v>
      </c>
      <c r="GH563" s="3">
        <v>0</v>
      </c>
      <c r="GI563" s="3">
        <v>0</v>
      </c>
      <c r="GJ563" s="3">
        <v>0</v>
      </c>
      <c r="GK563" s="3">
        <v>0</v>
      </c>
      <c r="GL563" s="2">
        <v>0</v>
      </c>
      <c r="GM563" s="2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3">
        <v>0</v>
      </c>
      <c r="GZ563" s="3">
        <v>0</v>
      </c>
      <c r="HA563" s="3">
        <v>0</v>
      </c>
      <c r="HB563" s="2">
        <v>0</v>
      </c>
      <c r="HC563" s="3">
        <v>0</v>
      </c>
      <c r="HD563" s="3">
        <v>0</v>
      </c>
      <c r="HE563" s="3">
        <v>0</v>
      </c>
      <c r="HF563" s="3">
        <v>0</v>
      </c>
      <c r="HG563" s="3">
        <v>0</v>
      </c>
      <c r="HH563" s="3">
        <v>0</v>
      </c>
      <c r="HI563" s="3">
        <v>0</v>
      </c>
      <c r="HJ563" s="3">
        <v>0</v>
      </c>
      <c r="HK563" s="3">
        <v>0</v>
      </c>
      <c r="HL563" s="3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0</v>
      </c>
      <c r="HR563" s="2">
        <v>0</v>
      </c>
      <c r="HS563" s="2">
        <v>0</v>
      </c>
      <c r="HT563" s="2">
        <v>0</v>
      </c>
      <c r="HU563" s="2">
        <v>0</v>
      </c>
      <c r="HV563" s="2">
        <v>0</v>
      </c>
      <c r="HW563" s="2">
        <v>0</v>
      </c>
      <c r="HX563" s="2">
        <v>0</v>
      </c>
      <c r="HY563" s="2">
        <v>0</v>
      </c>
      <c r="HZ563" s="2">
        <v>0</v>
      </c>
      <c r="IA563" s="2">
        <v>0</v>
      </c>
      <c r="IB563" s="2">
        <v>0</v>
      </c>
      <c r="IC563" s="2">
        <v>0</v>
      </c>
      <c r="ID563" s="2">
        <v>0</v>
      </c>
      <c r="IE563" s="2">
        <v>0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1">
        <v>0</v>
      </c>
      <c r="NZ563" s="1">
        <v>0</v>
      </c>
      <c r="OA563" s="1">
        <v>0</v>
      </c>
      <c r="OB563" s="1">
        <v>0</v>
      </c>
      <c r="OC563" s="1">
        <v>0</v>
      </c>
      <c r="OD563" s="1">
        <v>0</v>
      </c>
      <c r="OE563" s="1">
        <v>0</v>
      </c>
      <c r="OF563" s="1">
        <v>0</v>
      </c>
      <c r="OG563" s="1">
        <v>0</v>
      </c>
      <c r="OH563" s="1">
        <v>0</v>
      </c>
      <c r="OI563" s="1">
        <v>0</v>
      </c>
      <c r="OJ563" s="1">
        <v>0</v>
      </c>
      <c r="OK563" s="1">
        <v>0</v>
      </c>
      <c r="OL563" s="1">
        <v>0</v>
      </c>
      <c r="OM563" s="1">
        <v>0</v>
      </c>
      <c r="ON563" s="1">
        <v>0</v>
      </c>
      <c r="OO563" s="1">
        <v>0</v>
      </c>
      <c r="OP563" s="1">
        <v>0</v>
      </c>
      <c r="OQ563" s="1">
        <v>0</v>
      </c>
      <c r="OR563" s="1">
        <v>0</v>
      </c>
      <c r="OS563" s="1">
        <v>0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  <c r="PC563" s="1">
        <v>0</v>
      </c>
      <c r="PD563" s="1">
        <v>0</v>
      </c>
      <c r="PE563" s="1">
        <v>0</v>
      </c>
      <c r="PF563" s="1">
        <v>0</v>
      </c>
      <c r="PG563" s="1">
        <v>0</v>
      </c>
      <c r="PH563" s="1">
        <v>1</v>
      </c>
      <c r="PI563" s="1">
        <v>0</v>
      </c>
      <c r="PJ563" s="1">
        <v>0</v>
      </c>
      <c r="PK563" s="1">
        <v>0</v>
      </c>
      <c r="PL563" s="1">
        <v>0</v>
      </c>
      <c r="PM563" s="1">
        <v>0</v>
      </c>
      <c r="PN563" s="1">
        <v>0</v>
      </c>
      <c r="PO563" s="1">
        <v>0</v>
      </c>
      <c r="PP563" s="1">
        <v>0</v>
      </c>
      <c r="PQ563" s="1">
        <v>0</v>
      </c>
      <c r="PR563" s="1">
        <v>0</v>
      </c>
      <c r="PS563" s="1">
        <v>0</v>
      </c>
      <c r="PT563" s="1">
        <v>0</v>
      </c>
      <c r="PU563" s="1">
        <v>0</v>
      </c>
      <c r="PV563" s="1">
        <v>0</v>
      </c>
      <c r="PW563" s="1">
        <v>0</v>
      </c>
      <c r="PX563" s="1">
        <v>0</v>
      </c>
      <c r="PY563" s="1">
        <v>0</v>
      </c>
      <c r="PZ563" s="1">
        <v>0</v>
      </c>
      <c r="QA563" s="1">
        <v>0</v>
      </c>
      <c r="QB563" s="1">
        <v>0</v>
      </c>
      <c r="QC563" s="1">
        <v>0</v>
      </c>
      <c r="QD563" s="1">
        <v>0</v>
      </c>
      <c r="QE563" s="1">
        <v>0</v>
      </c>
      <c r="QF563" s="1">
        <v>0</v>
      </c>
      <c r="QG563" s="1">
        <v>0</v>
      </c>
      <c r="QH563" s="1">
        <v>0</v>
      </c>
      <c r="QI563" s="1">
        <v>0</v>
      </c>
      <c r="QJ563" s="1">
        <v>0</v>
      </c>
      <c r="QK563" s="1">
        <v>0</v>
      </c>
      <c r="QL563" s="1">
        <v>0</v>
      </c>
      <c r="QM563" s="1">
        <v>0</v>
      </c>
      <c r="QN563" s="1">
        <v>0</v>
      </c>
      <c r="QO563" s="1">
        <v>0</v>
      </c>
      <c r="QP563" s="1">
        <v>0</v>
      </c>
      <c r="QQ563" s="1">
        <v>0</v>
      </c>
      <c r="QR563" s="1">
        <v>0</v>
      </c>
      <c r="QS563" s="1">
        <v>0</v>
      </c>
      <c r="QT563" s="1">
        <v>0</v>
      </c>
      <c r="QU563" s="1">
        <v>0</v>
      </c>
      <c r="QV563" s="1">
        <v>0</v>
      </c>
      <c r="QW563" s="1">
        <v>0</v>
      </c>
      <c r="QX563" s="1">
        <v>0</v>
      </c>
      <c r="QY563" s="1">
        <v>0</v>
      </c>
      <c r="QZ563" s="1">
        <v>0</v>
      </c>
      <c r="RA563" s="1">
        <v>0</v>
      </c>
      <c r="RB563" s="1">
        <v>0</v>
      </c>
      <c r="RC563" s="1">
        <v>0</v>
      </c>
      <c r="RD563" s="1">
        <v>0</v>
      </c>
      <c r="RE563" s="1">
        <v>0</v>
      </c>
      <c r="RF563" s="1">
        <v>0</v>
      </c>
      <c r="RG563" s="1">
        <v>0</v>
      </c>
      <c r="RH563" s="1">
        <v>0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0</v>
      </c>
      <c r="RO563" s="1">
        <v>0</v>
      </c>
      <c r="RP563" s="1">
        <v>0</v>
      </c>
      <c r="RQ563" s="1">
        <v>0</v>
      </c>
      <c r="RR563" s="1">
        <v>0</v>
      </c>
      <c r="RS563" s="1">
        <v>0</v>
      </c>
      <c r="RT563" s="1">
        <v>0</v>
      </c>
      <c r="RU563" s="1">
        <v>0</v>
      </c>
      <c r="RV563" s="1">
        <v>0</v>
      </c>
      <c r="RW563" s="1">
        <v>0</v>
      </c>
      <c r="RX563" s="1">
        <v>0</v>
      </c>
      <c r="RY563" s="1">
        <v>0</v>
      </c>
      <c r="RZ563" s="1">
        <v>0</v>
      </c>
      <c r="SA563" s="1">
        <v>0</v>
      </c>
      <c r="SB563" s="1">
        <v>0</v>
      </c>
      <c r="SC563" s="1">
        <v>0</v>
      </c>
      <c r="SD563" s="1">
        <v>0</v>
      </c>
      <c r="SE563" s="1">
        <v>0</v>
      </c>
      <c r="SF563" s="1">
        <v>0</v>
      </c>
      <c r="SG563" s="1">
        <v>0</v>
      </c>
      <c r="SH563" s="1">
        <v>0</v>
      </c>
      <c r="SI563" s="1">
        <v>0</v>
      </c>
      <c r="SJ563" s="1">
        <v>0</v>
      </c>
      <c r="SK563" s="1">
        <v>0</v>
      </c>
      <c r="SL563" s="1">
        <v>0</v>
      </c>
      <c r="SM563" s="1">
        <v>0</v>
      </c>
      <c r="SN563" s="1">
        <v>0</v>
      </c>
      <c r="SO563" s="1">
        <v>0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</v>
      </c>
      <c r="SW563" s="1">
        <v>0</v>
      </c>
      <c r="SX563" s="1">
        <v>0</v>
      </c>
      <c r="SY563" s="1">
        <v>0</v>
      </c>
      <c r="SZ563" s="1">
        <v>0</v>
      </c>
      <c r="TA563" s="1">
        <v>0</v>
      </c>
      <c r="TB563" s="1">
        <v>0</v>
      </c>
      <c r="TC563" s="1">
        <v>0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</v>
      </c>
      <c r="TM563" s="1">
        <v>0</v>
      </c>
      <c r="TN563" s="1">
        <v>0</v>
      </c>
      <c r="TO563" s="1">
        <v>0</v>
      </c>
      <c r="TP563" s="1">
        <v>0</v>
      </c>
      <c r="TQ563" s="1">
        <v>0</v>
      </c>
      <c r="TR563" s="1">
        <v>0</v>
      </c>
      <c r="TS563" s="1">
        <v>0</v>
      </c>
      <c r="TT563" s="1">
        <v>0</v>
      </c>
      <c r="TU563" s="1">
        <v>0</v>
      </c>
      <c r="TV563" s="1">
        <v>0</v>
      </c>
      <c r="TW563" s="1">
        <v>0</v>
      </c>
      <c r="TX563" s="1">
        <v>0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0</v>
      </c>
      <c r="UH563" s="1">
        <v>0</v>
      </c>
      <c r="UI563" s="1">
        <v>0</v>
      </c>
      <c r="UJ563" s="1">
        <v>0</v>
      </c>
      <c r="UK563" s="1">
        <v>0</v>
      </c>
      <c r="UL563" s="1">
        <v>0</v>
      </c>
      <c r="UM563" s="1">
        <v>0</v>
      </c>
      <c r="UN563" s="1">
        <v>0</v>
      </c>
      <c r="UO563" s="1">
        <v>0</v>
      </c>
      <c r="UP563" s="1">
        <v>0</v>
      </c>
      <c r="UQ563" s="1">
        <v>0</v>
      </c>
      <c r="UR563" s="1">
        <v>0</v>
      </c>
      <c r="US563" s="1">
        <v>0</v>
      </c>
      <c r="UT563" s="1">
        <v>0</v>
      </c>
      <c r="UU563" s="1">
        <v>0</v>
      </c>
      <c r="UV563" s="1">
        <v>0</v>
      </c>
      <c r="UW563" s="1">
        <v>0</v>
      </c>
      <c r="UX563" s="1">
        <v>0</v>
      </c>
      <c r="UY563" s="1">
        <v>0</v>
      </c>
      <c r="UZ563" s="1">
        <v>0</v>
      </c>
      <c r="VA563" s="1">
        <v>0</v>
      </c>
      <c r="VB563" s="1">
        <v>0</v>
      </c>
      <c r="VC563" s="1">
        <v>0</v>
      </c>
      <c r="VD563" s="1">
        <v>0</v>
      </c>
      <c r="VE563" s="1">
        <v>0</v>
      </c>
      <c r="VF563" s="1">
        <v>0</v>
      </c>
      <c r="VG563" s="1">
        <v>0</v>
      </c>
      <c r="VH563" s="1">
        <v>0</v>
      </c>
      <c r="VI563" s="1">
        <v>0</v>
      </c>
      <c r="VJ563" s="1">
        <v>0</v>
      </c>
      <c r="VK563" s="1">
        <v>0</v>
      </c>
      <c r="VL563" s="1">
        <v>0</v>
      </c>
      <c r="VM563" s="1">
        <v>0</v>
      </c>
      <c r="VN563" s="1">
        <v>0</v>
      </c>
      <c r="VO563" s="1">
        <v>0</v>
      </c>
      <c r="VP563" s="1">
        <v>0</v>
      </c>
      <c r="VQ563" s="1">
        <v>0</v>
      </c>
      <c r="VR563" s="1">
        <v>0</v>
      </c>
      <c r="VS563" s="1">
        <v>0</v>
      </c>
      <c r="VT563" s="1">
        <v>0</v>
      </c>
      <c r="VU563" s="1">
        <v>0</v>
      </c>
      <c r="VV563" s="1">
        <v>0</v>
      </c>
      <c r="VW563" s="1">
        <v>0</v>
      </c>
      <c r="VX563" s="1">
        <v>0</v>
      </c>
      <c r="VY563" s="1">
        <v>0</v>
      </c>
      <c r="VZ563" s="1">
        <v>0</v>
      </c>
      <c r="WA563" s="1">
        <v>0</v>
      </c>
      <c r="WB563" s="1">
        <v>0</v>
      </c>
      <c r="WC563" s="1">
        <v>0</v>
      </c>
      <c r="WD563" s="1">
        <v>0</v>
      </c>
      <c r="WE563" s="1">
        <v>0</v>
      </c>
      <c r="WF563" s="1">
        <v>0</v>
      </c>
      <c r="WG563" s="1">
        <v>0</v>
      </c>
      <c r="WH563" s="1">
        <v>0</v>
      </c>
      <c r="WI563" s="1">
        <v>0</v>
      </c>
      <c r="WJ563" s="1">
        <v>0</v>
      </c>
      <c r="WK563" s="1">
        <v>0</v>
      </c>
      <c r="WL563" s="1">
        <v>0</v>
      </c>
      <c r="WM563" s="1">
        <v>0</v>
      </c>
      <c r="WN563" s="1">
        <v>0</v>
      </c>
      <c r="WO563" s="1">
        <v>0</v>
      </c>
      <c r="WP563" s="1">
        <v>0</v>
      </c>
      <c r="WQ563" s="1">
        <v>0</v>
      </c>
      <c r="WR563" s="1">
        <v>0</v>
      </c>
      <c r="WS563" s="1">
        <v>0</v>
      </c>
      <c r="WT563" s="1">
        <v>0</v>
      </c>
      <c r="WU563" s="1">
        <v>0</v>
      </c>
      <c r="WV563" s="1">
        <v>0</v>
      </c>
      <c r="WW563" s="1">
        <v>0</v>
      </c>
      <c r="WX563" s="1">
        <v>0</v>
      </c>
      <c r="WY563" s="1">
        <v>0</v>
      </c>
      <c r="WZ563" s="1">
        <v>0</v>
      </c>
      <c r="XA563" s="1">
        <v>0</v>
      </c>
      <c r="XB563" s="1">
        <v>0</v>
      </c>
      <c r="XC563" s="1">
        <v>0</v>
      </c>
      <c r="XD563" s="1">
        <v>0</v>
      </c>
      <c r="XE563" s="1">
        <v>0</v>
      </c>
      <c r="XF563" s="1">
        <v>0</v>
      </c>
      <c r="XG563" s="1">
        <v>0</v>
      </c>
      <c r="XH563" s="1">
        <v>0</v>
      </c>
      <c r="XI563" s="1">
        <v>0</v>
      </c>
      <c r="XJ563" s="1">
        <v>0</v>
      </c>
      <c r="XK563" s="1">
        <v>0</v>
      </c>
      <c r="XL563" s="1">
        <v>0</v>
      </c>
      <c r="XM563" s="1">
        <v>0</v>
      </c>
      <c r="XN563" s="1">
        <v>0</v>
      </c>
      <c r="XO563" s="1">
        <v>0</v>
      </c>
      <c r="XP563" s="1">
        <v>0</v>
      </c>
      <c r="XQ563" s="1">
        <v>0</v>
      </c>
      <c r="XR563" s="1">
        <v>0</v>
      </c>
      <c r="XS563" s="1">
        <v>0</v>
      </c>
      <c r="XT563" s="1">
        <v>0</v>
      </c>
      <c r="XU563" s="1">
        <v>0</v>
      </c>
      <c r="XV563" s="1">
        <v>0</v>
      </c>
      <c r="XW563" s="1">
        <v>0</v>
      </c>
      <c r="XX563" s="1">
        <v>0</v>
      </c>
      <c r="XY563" s="1">
        <v>0</v>
      </c>
      <c r="XZ563" s="1">
        <v>0</v>
      </c>
      <c r="YA563" s="1">
        <v>0</v>
      </c>
      <c r="YB563" s="1">
        <v>0</v>
      </c>
      <c r="YC563" s="1">
        <v>0</v>
      </c>
      <c r="YD563" s="1">
        <v>0</v>
      </c>
      <c r="YE563" s="1">
        <v>0</v>
      </c>
      <c r="YF563" s="1">
        <v>0</v>
      </c>
      <c r="YG563" s="1">
        <v>0</v>
      </c>
      <c r="YH563" s="1">
        <v>0</v>
      </c>
      <c r="YI563" s="1">
        <v>0</v>
      </c>
      <c r="YJ563" s="1">
        <v>0</v>
      </c>
      <c r="YK563" s="1">
        <v>0</v>
      </c>
      <c r="YL563" s="1">
        <v>0</v>
      </c>
      <c r="YM563" s="1">
        <v>0</v>
      </c>
      <c r="YN563" s="1">
        <v>0</v>
      </c>
      <c r="YO563" s="1">
        <v>0</v>
      </c>
      <c r="YP563" s="1">
        <v>0</v>
      </c>
      <c r="YQ563" s="1">
        <v>0</v>
      </c>
      <c r="YR563" s="1">
        <v>0</v>
      </c>
      <c r="YS563" s="1">
        <v>0</v>
      </c>
      <c r="YT563" s="1">
        <v>0</v>
      </c>
      <c r="YU563" s="1">
        <v>0</v>
      </c>
      <c r="YV563" s="1">
        <v>0</v>
      </c>
      <c r="YW563" s="1">
        <v>0</v>
      </c>
      <c r="YX563" s="1">
        <v>0</v>
      </c>
      <c r="YY563" s="1">
        <v>0</v>
      </c>
      <c r="YZ563" s="1">
        <v>0</v>
      </c>
      <c r="ZA563" s="1">
        <v>0</v>
      </c>
      <c r="ZB563" s="1">
        <v>0</v>
      </c>
      <c r="ZC563" s="1">
        <v>0</v>
      </c>
      <c r="ZD563" s="1">
        <v>0</v>
      </c>
      <c r="ZE563" s="1">
        <v>0</v>
      </c>
      <c r="ZF563" s="1">
        <v>0</v>
      </c>
      <c r="ZG563" s="1">
        <v>0</v>
      </c>
      <c r="ZH563" s="1">
        <v>0</v>
      </c>
      <c r="ZI563" s="1">
        <v>0</v>
      </c>
      <c r="ZJ563" s="1">
        <v>0</v>
      </c>
      <c r="ZK563" s="1">
        <v>0</v>
      </c>
      <c r="ZL563" s="1">
        <v>0</v>
      </c>
      <c r="ZM563" s="1">
        <v>0</v>
      </c>
      <c r="ZN563" s="1">
        <v>0</v>
      </c>
      <c r="ZO563" s="1">
        <v>0</v>
      </c>
      <c r="ZP563" s="1">
        <v>0</v>
      </c>
      <c r="ZQ563" s="1">
        <v>0</v>
      </c>
      <c r="ZR563" s="1">
        <v>0</v>
      </c>
      <c r="ZS563" s="1">
        <v>0</v>
      </c>
      <c r="ZT563" s="1">
        <v>0</v>
      </c>
      <c r="ZU563" s="1">
        <v>0</v>
      </c>
      <c r="ZV563" s="1">
        <v>0</v>
      </c>
      <c r="ZW563" s="1">
        <v>0</v>
      </c>
      <c r="ZX563" s="1">
        <v>0</v>
      </c>
      <c r="ZY563" s="1">
        <v>0</v>
      </c>
      <c r="ZZ563" s="1">
        <v>0</v>
      </c>
      <c r="AAA563" s="1">
        <v>0</v>
      </c>
      <c r="AAB563" s="1">
        <v>0</v>
      </c>
      <c r="AAC563" s="1">
        <v>0</v>
      </c>
      <c r="AAD563" s="1">
        <v>0</v>
      </c>
      <c r="AAE563" s="1">
        <v>0</v>
      </c>
      <c r="AAF563" s="1">
        <v>0</v>
      </c>
      <c r="AAG563" s="1">
        <v>0</v>
      </c>
      <c r="AAH563" s="1">
        <v>0</v>
      </c>
      <c r="AAI563" s="1">
        <v>0</v>
      </c>
      <c r="AAJ563" s="1">
        <v>0</v>
      </c>
      <c r="AAK563" s="1">
        <v>0</v>
      </c>
      <c r="AAL563" s="1">
        <v>0</v>
      </c>
      <c r="AAM563" s="1">
        <v>0</v>
      </c>
      <c r="AAN563" s="1">
        <v>0</v>
      </c>
      <c r="AAO563" s="1">
        <v>0</v>
      </c>
      <c r="AAP563">
        <v>0</v>
      </c>
    </row>
    <row r="564" spans="1:718" x14ac:dyDescent="0.25">
      <c r="A564" s="2">
        <v>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2">
        <v>0</v>
      </c>
      <c r="BI564" s="2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3">
        <v>0</v>
      </c>
      <c r="CE564" s="5">
        <v>0</v>
      </c>
      <c r="CF564" s="5">
        <v>0</v>
      </c>
      <c r="CG564" s="2">
        <v>0</v>
      </c>
      <c r="CH564" s="5">
        <v>0</v>
      </c>
      <c r="CI564" s="3">
        <v>0</v>
      </c>
      <c r="CJ564" s="2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2">
        <v>0</v>
      </c>
      <c r="CQ564" s="2">
        <v>0</v>
      </c>
      <c r="CR564" s="5">
        <v>0</v>
      </c>
      <c r="CS564" s="2">
        <v>0</v>
      </c>
      <c r="CT564" s="2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5">
        <v>0</v>
      </c>
      <c r="DA564" s="2">
        <v>0</v>
      </c>
      <c r="DB564" s="2">
        <v>0</v>
      </c>
      <c r="DC564" s="3">
        <v>0</v>
      </c>
      <c r="DD564" s="3">
        <v>0</v>
      </c>
      <c r="DE564" s="2">
        <v>0</v>
      </c>
      <c r="DF564" s="2">
        <v>0</v>
      </c>
      <c r="DG564" s="2">
        <v>0</v>
      </c>
      <c r="DH564" s="2">
        <v>0</v>
      </c>
      <c r="DI564" s="3">
        <v>0</v>
      </c>
      <c r="DJ564" s="3">
        <v>0</v>
      </c>
      <c r="DK564" s="3">
        <v>0</v>
      </c>
      <c r="DL564" s="2">
        <v>0</v>
      </c>
      <c r="DM564" s="2">
        <v>0</v>
      </c>
      <c r="DN564" s="2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0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3">
        <v>0</v>
      </c>
      <c r="DZ564" s="2">
        <v>0</v>
      </c>
      <c r="EA564" s="3">
        <v>0</v>
      </c>
      <c r="EB564" s="3">
        <v>0</v>
      </c>
      <c r="EC564" s="3">
        <v>0</v>
      </c>
      <c r="ED564" s="2">
        <v>0</v>
      </c>
      <c r="EE564" s="3">
        <v>0</v>
      </c>
      <c r="EF564" s="2">
        <v>0</v>
      </c>
      <c r="EG564" s="3">
        <v>0</v>
      </c>
      <c r="EH564" s="2">
        <v>0</v>
      </c>
      <c r="EI564" s="3">
        <v>0</v>
      </c>
      <c r="EJ564" s="3">
        <v>0</v>
      </c>
      <c r="EK564" s="2">
        <v>0</v>
      </c>
      <c r="EL564" s="2">
        <v>0</v>
      </c>
      <c r="EM564" s="2">
        <v>0</v>
      </c>
      <c r="EN564" s="3">
        <v>0</v>
      </c>
      <c r="EO564" s="3">
        <v>0</v>
      </c>
      <c r="EP564" s="3">
        <v>0</v>
      </c>
      <c r="EQ564" s="3">
        <v>0</v>
      </c>
      <c r="ER564" s="3">
        <v>0</v>
      </c>
      <c r="ES564" s="2">
        <v>0</v>
      </c>
      <c r="ET564" s="3">
        <v>0</v>
      </c>
      <c r="EU564" s="3">
        <v>0</v>
      </c>
      <c r="EV564" s="3">
        <v>0</v>
      </c>
      <c r="EW564" s="3">
        <v>0</v>
      </c>
      <c r="EX564" s="3">
        <v>0</v>
      </c>
      <c r="EY564" s="2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3">
        <v>0</v>
      </c>
      <c r="FL564" s="3">
        <v>0</v>
      </c>
      <c r="FM564" s="3">
        <v>0</v>
      </c>
      <c r="FN564" s="3">
        <v>0</v>
      </c>
      <c r="FO564" s="2">
        <v>0</v>
      </c>
      <c r="FP564" s="2">
        <v>0</v>
      </c>
      <c r="FQ564" s="3">
        <v>0</v>
      </c>
      <c r="FR564" s="3">
        <v>0</v>
      </c>
      <c r="FS564" s="3">
        <v>0</v>
      </c>
      <c r="FT564" s="2">
        <v>0</v>
      </c>
      <c r="FU564" s="2">
        <v>0</v>
      </c>
      <c r="FV564" s="2">
        <v>0</v>
      </c>
      <c r="FW564" s="3">
        <v>0</v>
      </c>
      <c r="FX564" s="3">
        <v>0</v>
      </c>
      <c r="FY564" s="3">
        <v>0</v>
      </c>
      <c r="FZ564" s="2">
        <v>0</v>
      </c>
      <c r="GA564" s="3">
        <v>0</v>
      </c>
      <c r="GB564" s="3">
        <v>0</v>
      </c>
      <c r="GC564" s="3">
        <v>0</v>
      </c>
      <c r="GD564" s="3">
        <v>0</v>
      </c>
      <c r="GE564" s="3">
        <v>0</v>
      </c>
      <c r="GF564" s="3">
        <v>0</v>
      </c>
      <c r="GG564" s="3">
        <v>0</v>
      </c>
      <c r="GH564" s="3">
        <v>0</v>
      </c>
      <c r="GI564" s="3">
        <v>0</v>
      </c>
      <c r="GJ564" s="3">
        <v>0</v>
      </c>
      <c r="GK564" s="3">
        <v>0</v>
      </c>
      <c r="GL564" s="2">
        <v>0</v>
      </c>
      <c r="GM564" s="2">
        <v>0</v>
      </c>
      <c r="GN564" s="3">
        <v>0</v>
      </c>
      <c r="GO564" s="3">
        <v>0</v>
      </c>
      <c r="GP564" s="3">
        <v>0</v>
      </c>
      <c r="GQ564" s="3">
        <v>0</v>
      </c>
      <c r="GR564" s="3">
        <v>0</v>
      </c>
      <c r="GS564" s="3">
        <v>0</v>
      </c>
      <c r="GT564" s="3">
        <v>0</v>
      </c>
      <c r="GU564" s="3">
        <v>0</v>
      </c>
      <c r="GV564" s="3">
        <v>0</v>
      </c>
      <c r="GW564" s="3">
        <v>0</v>
      </c>
      <c r="GX564" s="3">
        <v>0</v>
      </c>
      <c r="GY564" s="3">
        <v>0</v>
      </c>
      <c r="GZ564" s="3">
        <v>0</v>
      </c>
      <c r="HA564" s="3">
        <v>0</v>
      </c>
      <c r="HB564" s="2">
        <v>0</v>
      </c>
      <c r="HC564" s="3">
        <v>0</v>
      </c>
      <c r="HD564" s="3">
        <v>0</v>
      </c>
      <c r="HE564" s="3">
        <v>0</v>
      </c>
      <c r="HF564" s="3">
        <v>0</v>
      </c>
      <c r="HG564" s="3">
        <v>0</v>
      </c>
      <c r="HH564" s="3">
        <v>0</v>
      </c>
      <c r="HI564" s="3">
        <v>0</v>
      </c>
      <c r="HJ564" s="3">
        <v>0</v>
      </c>
      <c r="HK564" s="3">
        <v>0</v>
      </c>
      <c r="HL564" s="3">
        <v>0</v>
      </c>
      <c r="HM564" s="2">
        <v>0</v>
      </c>
      <c r="HN564" s="2">
        <v>0</v>
      </c>
      <c r="HO564" s="2">
        <v>0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0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0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H564" s="2">
        <v>0</v>
      </c>
      <c r="KI564" s="2">
        <v>0</v>
      </c>
      <c r="KJ564" s="2">
        <v>0</v>
      </c>
      <c r="KK564" s="2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0</v>
      </c>
      <c r="NY564" s="1">
        <v>0</v>
      </c>
      <c r="NZ564" s="1">
        <v>0</v>
      </c>
      <c r="OA564" s="1">
        <v>0</v>
      </c>
      <c r="OB564" s="1">
        <v>0</v>
      </c>
      <c r="OC564" s="1">
        <v>0</v>
      </c>
      <c r="OD564" s="1">
        <v>0</v>
      </c>
      <c r="OE564" s="1">
        <v>0</v>
      </c>
      <c r="OF564" s="1">
        <v>0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0</v>
      </c>
      <c r="OM564" s="1">
        <v>0</v>
      </c>
      <c r="ON564" s="1">
        <v>0</v>
      </c>
      <c r="OO564" s="1">
        <v>0</v>
      </c>
      <c r="OP564" s="1">
        <v>0</v>
      </c>
      <c r="OQ564" s="1">
        <v>0</v>
      </c>
      <c r="OR564" s="1">
        <v>0</v>
      </c>
      <c r="OS564" s="1">
        <v>0</v>
      </c>
      <c r="OT564" s="1">
        <v>0</v>
      </c>
      <c r="OU564" s="1">
        <v>0</v>
      </c>
      <c r="OV564" s="1">
        <v>0</v>
      </c>
      <c r="OW564" s="1">
        <v>0</v>
      </c>
      <c r="OX564" s="1">
        <v>0</v>
      </c>
      <c r="OY564" s="1">
        <v>0</v>
      </c>
      <c r="OZ564" s="1">
        <v>0</v>
      </c>
      <c r="PA564" s="1">
        <v>0</v>
      </c>
      <c r="PB564" s="1">
        <v>0</v>
      </c>
      <c r="PC564" s="1">
        <v>0</v>
      </c>
      <c r="PD564" s="1">
        <v>0</v>
      </c>
      <c r="PE564" s="1">
        <v>0</v>
      </c>
      <c r="PF564" s="1">
        <v>0</v>
      </c>
      <c r="PG564" s="1">
        <v>0</v>
      </c>
      <c r="PH564" s="1">
        <v>0</v>
      </c>
      <c r="PI564" s="1">
        <v>0</v>
      </c>
      <c r="PJ564" s="1">
        <v>0</v>
      </c>
      <c r="PK564" s="1">
        <v>0</v>
      </c>
      <c r="PL564" s="1">
        <v>0</v>
      </c>
      <c r="PM564" s="1">
        <v>0</v>
      </c>
      <c r="PN564" s="1">
        <v>0</v>
      </c>
      <c r="PO564" s="1">
        <v>0</v>
      </c>
      <c r="PP564" s="1">
        <v>0</v>
      </c>
      <c r="PQ564" s="1">
        <v>0</v>
      </c>
      <c r="PR564" s="1">
        <v>0</v>
      </c>
      <c r="PS564" s="1">
        <v>0</v>
      </c>
      <c r="PT564" s="1">
        <v>0</v>
      </c>
      <c r="PU564" s="1">
        <v>0</v>
      </c>
      <c r="PV564" s="1">
        <v>0</v>
      </c>
      <c r="PW564" s="1">
        <v>0</v>
      </c>
      <c r="PX564" s="1">
        <v>0</v>
      </c>
      <c r="PY564" s="1">
        <v>0</v>
      </c>
      <c r="PZ564" s="1">
        <v>0</v>
      </c>
      <c r="QA564" s="1">
        <v>0</v>
      </c>
      <c r="QB564" s="1">
        <v>0</v>
      </c>
      <c r="QC564" s="1">
        <v>0</v>
      </c>
      <c r="QD564" s="1">
        <v>0</v>
      </c>
      <c r="QE564" s="1">
        <v>0</v>
      </c>
      <c r="QF564" s="1">
        <v>0</v>
      </c>
      <c r="QG564" s="1">
        <v>0</v>
      </c>
      <c r="QH564" s="1">
        <v>0</v>
      </c>
      <c r="QI564" s="1">
        <v>0</v>
      </c>
      <c r="QJ564" s="1">
        <v>0</v>
      </c>
      <c r="QK564" s="1">
        <v>0</v>
      </c>
      <c r="QL564" s="1">
        <v>0</v>
      </c>
      <c r="QM564" s="1">
        <v>0</v>
      </c>
      <c r="QN564" s="1">
        <v>0</v>
      </c>
      <c r="QO564" s="1">
        <v>0</v>
      </c>
      <c r="QP564" s="1">
        <v>0</v>
      </c>
      <c r="QQ564" s="1">
        <v>0</v>
      </c>
      <c r="QR564" s="1">
        <v>0</v>
      </c>
      <c r="QS564" s="1">
        <v>0</v>
      </c>
      <c r="QT564" s="1">
        <v>0</v>
      </c>
      <c r="QU564" s="1">
        <v>0</v>
      </c>
      <c r="QV564" s="1">
        <v>0</v>
      </c>
      <c r="QW564" s="1">
        <v>0</v>
      </c>
      <c r="QX564" s="1">
        <v>0</v>
      </c>
      <c r="QY564" s="1">
        <v>0</v>
      </c>
      <c r="QZ564" s="1">
        <v>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0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0</v>
      </c>
      <c r="RP564" s="1">
        <v>0</v>
      </c>
      <c r="RQ564" s="1">
        <v>0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0</v>
      </c>
      <c r="RY564" s="1">
        <v>0</v>
      </c>
      <c r="RZ564" s="1">
        <v>0</v>
      </c>
      <c r="SA564" s="1">
        <v>0</v>
      </c>
      <c r="SB564" s="1">
        <v>0</v>
      </c>
      <c r="SC564" s="1">
        <v>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1">
        <v>0</v>
      </c>
      <c r="TM564" s="1">
        <v>0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  <c r="TT564" s="1">
        <v>0</v>
      </c>
      <c r="TU564" s="1">
        <v>0</v>
      </c>
      <c r="TV564" s="1">
        <v>0</v>
      </c>
      <c r="TW564" s="1">
        <v>0</v>
      </c>
      <c r="TX564" s="1">
        <v>0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0</v>
      </c>
      <c r="UL564" s="1">
        <v>0</v>
      </c>
      <c r="UM564" s="1">
        <v>0</v>
      </c>
      <c r="UN564" s="1">
        <v>0</v>
      </c>
      <c r="UO564" s="1">
        <v>0</v>
      </c>
      <c r="UP564" s="1">
        <v>0</v>
      </c>
      <c r="UQ564" s="1">
        <v>0</v>
      </c>
      <c r="UR564" s="1">
        <v>0</v>
      </c>
      <c r="US564" s="1">
        <v>0</v>
      </c>
      <c r="UT564" s="1">
        <v>0</v>
      </c>
      <c r="UU564" s="1">
        <v>1</v>
      </c>
      <c r="UV564" s="1">
        <v>0</v>
      </c>
      <c r="UW564" s="1">
        <v>0</v>
      </c>
      <c r="UX564" s="1">
        <v>0</v>
      </c>
      <c r="UY564" s="1">
        <v>0</v>
      </c>
      <c r="UZ564" s="1">
        <v>0</v>
      </c>
      <c r="VA564" s="1">
        <v>0</v>
      </c>
      <c r="VB564" s="1">
        <v>0</v>
      </c>
      <c r="VC564" s="1">
        <v>0</v>
      </c>
      <c r="VD564" s="1">
        <v>0</v>
      </c>
      <c r="VE564" s="1">
        <v>0</v>
      </c>
      <c r="VF564" s="1">
        <v>0</v>
      </c>
      <c r="VG564" s="1">
        <v>0</v>
      </c>
      <c r="VH564" s="1">
        <v>0</v>
      </c>
      <c r="VI564" s="1">
        <v>0</v>
      </c>
      <c r="VJ564" s="1">
        <v>0</v>
      </c>
      <c r="VK564" s="1">
        <v>0</v>
      </c>
      <c r="VL564" s="1">
        <v>0</v>
      </c>
      <c r="VM564" s="1">
        <v>0</v>
      </c>
      <c r="VN564" s="1">
        <v>0</v>
      </c>
      <c r="VO564" s="1">
        <v>0</v>
      </c>
      <c r="VP564" s="1">
        <v>0</v>
      </c>
      <c r="VQ564" s="1">
        <v>0</v>
      </c>
      <c r="VR564" s="1">
        <v>0</v>
      </c>
      <c r="VS564" s="1">
        <v>0</v>
      </c>
      <c r="VT564" s="1">
        <v>0</v>
      </c>
      <c r="VU564" s="1">
        <v>0</v>
      </c>
      <c r="VV564" s="1">
        <v>0</v>
      </c>
      <c r="VW564" s="1">
        <v>0</v>
      </c>
      <c r="VX564" s="1">
        <v>0</v>
      </c>
      <c r="VY564" s="1">
        <v>0</v>
      </c>
      <c r="VZ564" s="1">
        <v>0</v>
      </c>
      <c r="WA564" s="1">
        <v>0</v>
      </c>
      <c r="WB564" s="1">
        <v>0</v>
      </c>
      <c r="WC564" s="1">
        <v>0</v>
      </c>
      <c r="WD564" s="1">
        <v>0</v>
      </c>
      <c r="WE564" s="1">
        <v>0</v>
      </c>
      <c r="WF564" s="1">
        <v>0</v>
      </c>
      <c r="WG564" s="1">
        <v>0</v>
      </c>
      <c r="WH564" s="1">
        <v>0</v>
      </c>
      <c r="WI564" s="1">
        <v>0</v>
      </c>
      <c r="WJ564" s="1">
        <v>0</v>
      </c>
      <c r="WK564" s="1">
        <v>0</v>
      </c>
      <c r="WL564" s="1">
        <v>0</v>
      </c>
      <c r="WM564" s="1">
        <v>0</v>
      </c>
      <c r="WN564" s="1">
        <v>0</v>
      </c>
      <c r="WO564" s="1">
        <v>0</v>
      </c>
      <c r="WP564" s="1">
        <v>0</v>
      </c>
      <c r="WQ564" s="1">
        <v>0</v>
      </c>
      <c r="WR564" s="1">
        <v>0</v>
      </c>
      <c r="WS564" s="1">
        <v>0</v>
      </c>
      <c r="WT564" s="1">
        <v>0</v>
      </c>
      <c r="WU564" s="1">
        <v>0</v>
      </c>
      <c r="WV564" s="1">
        <v>0</v>
      </c>
      <c r="WW564" s="1">
        <v>0</v>
      </c>
      <c r="WX564" s="1">
        <v>0</v>
      </c>
      <c r="WY564" s="1">
        <v>0</v>
      </c>
      <c r="WZ564" s="1">
        <v>0</v>
      </c>
      <c r="XA564" s="1">
        <v>0</v>
      </c>
      <c r="XB564" s="1">
        <v>0</v>
      </c>
      <c r="XC564" s="1">
        <v>0</v>
      </c>
      <c r="XD564" s="1">
        <v>0</v>
      </c>
      <c r="XE564" s="1">
        <v>0</v>
      </c>
      <c r="XF564" s="1">
        <v>0</v>
      </c>
      <c r="XG564" s="1">
        <v>0</v>
      </c>
      <c r="XH564" s="1">
        <v>0</v>
      </c>
      <c r="XI564" s="1">
        <v>0</v>
      </c>
      <c r="XJ564" s="1">
        <v>0</v>
      </c>
      <c r="XK564" s="1">
        <v>0</v>
      </c>
      <c r="XL564" s="1">
        <v>0</v>
      </c>
      <c r="XM564" s="1">
        <v>0</v>
      </c>
      <c r="XN564" s="1">
        <v>0</v>
      </c>
      <c r="XO564" s="1">
        <v>0</v>
      </c>
      <c r="XP564" s="1">
        <v>0</v>
      </c>
      <c r="XQ564" s="1">
        <v>0</v>
      </c>
      <c r="XR564" s="1">
        <v>0</v>
      </c>
      <c r="XS564" s="1">
        <v>0</v>
      </c>
      <c r="XT564" s="1">
        <v>0</v>
      </c>
      <c r="XU564" s="1">
        <v>0</v>
      </c>
      <c r="XV564" s="1">
        <v>0</v>
      </c>
      <c r="XW564" s="1">
        <v>0</v>
      </c>
      <c r="XX564" s="1">
        <v>0</v>
      </c>
      <c r="XY564" s="1">
        <v>0</v>
      </c>
      <c r="XZ564" s="1">
        <v>0</v>
      </c>
      <c r="YA564" s="1">
        <v>0</v>
      </c>
      <c r="YB564" s="1">
        <v>0</v>
      </c>
      <c r="YC564" s="1">
        <v>0</v>
      </c>
      <c r="YD564" s="1">
        <v>0</v>
      </c>
      <c r="YE564" s="1">
        <v>0</v>
      </c>
      <c r="YF564" s="1">
        <v>0</v>
      </c>
      <c r="YG564" s="1">
        <v>0</v>
      </c>
      <c r="YH564" s="1">
        <v>0</v>
      </c>
      <c r="YI564" s="1">
        <v>0</v>
      </c>
      <c r="YJ564" s="1">
        <v>0</v>
      </c>
      <c r="YK564" s="1">
        <v>0</v>
      </c>
      <c r="YL564" s="1">
        <v>0</v>
      </c>
      <c r="YM564" s="1">
        <v>0</v>
      </c>
      <c r="YN564" s="1">
        <v>0</v>
      </c>
      <c r="YO564" s="1">
        <v>0</v>
      </c>
      <c r="YP564" s="1">
        <v>0</v>
      </c>
      <c r="YQ564" s="1">
        <v>0</v>
      </c>
      <c r="YR564" s="1">
        <v>0</v>
      </c>
      <c r="YS564" s="1">
        <v>0</v>
      </c>
      <c r="YT564" s="1">
        <v>0</v>
      </c>
      <c r="YU564" s="1">
        <v>0</v>
      </c>
      <c r="YV564" s="1">
        <v>0</v>
      </c>
      <c r="YW564" s="1">
        <v>0</v>
      </c>
      <c r="YX564" s="1">
        <v>0</v>
      </c>
      <c r="YY564" s="1">
        <v>0</v>
      </c>
      <c r="YZ564" s="1">
        <v>0</v>
      </c>
      <c r="ZA564" s="1">
        <v>0</v>
      </c>
      <c r="ZB564" s="1">
        <v>0</v>
      </c>
      <c r="ZC564" s="1">
        <v>0</v>
      </c>
      <c r="ZD564" s="1">
        <v>0</v>
      </c>
      <c r="ZE564" s="1">
        <v>0</v>
      </c>
      <c r="ZF564" s="1">
        <v>0</v>
      </c>
      <c r="ZG564" s="1">
        <v>0</v>
      </c>
      <c r="ZH564" s="1">
        <v>0</v>
      </c>
      <c r="ZI564" s="1">
        <v>0</v>
      </c>
      <c r="ZJ564" s="1">
        <v>0</v>
      </c>
      <c r="ZK564" s="1">
        <v>0</v>
      </c>
      <c r="ZL564" s="1">
        <v>0</v>
      </c>
      <c r="ZM564" s="1">
        <v>0</v>
      </c>
      <c r="ZN564" s="1">
        <v>0</v>
      </c>
      <c r="ZO564" s="1">
        <v>0</v>
      </c>
      <c r="ZP564" s="1">
        <v>0</v>
      </c>
      <c r="ZQ564" s="1">
        <v>0</v>
      </c>
      <c r="ZR564" s="1">
        <v>0</v>
      </c>
      <c r="ZS564" s="1">
        <v>0</v>
      </c>
      <c r="ZT564" s="1">
        <v>0</v>
      </c>
      <c r="ZU564" s="1">
        <v>0</v>
      </c>
      <c r="ZV564" s="1">
        <v>0</v>
      </c>
      <c r="ZW564" s="1">
        <v>0</v>
      </c>
      <c r="ZX564" s="1">
        <v>0</v>
      </c>
      <c r="ZY564" s="1">
        <v>0</v>
      </c>
      <c r="ZZ564" s="1">
        <v>0</v>
      </c>
      <c r="AAA564" s="1">
        <v>0</v>
      </c>
      <c r="AAB564" s="1">
        <v>0</v>
      </c>
      <c r="AAC564" s="1">
        <v>0</v>
      </c>
      <c r="AAD564" s="1">
        <v>0</v>
      </c>
      <c r="AAE564" s="1">
        <v>0</v>
      </c>
      <c r="AAF564" s="1">
        <v>0</v>
      </c>
      <c r="AAG564" s="1">
        <v>0</v>
      </c>
      <c r="AAH564" s="1">
        <v>0</v>
      </c>
      <c r="AAI564" s="1">
        <v>0</v>
      </c>
      <c r="AAJ564" s="1">
        <v>0</v>
      </c>
      <c r="AAK564" s="1">
        <v>0</v>
      </c>
      <c r="AAL564" s="1">
        <v>0</v>
      </c>
      <c r="AAM564" s="1">
        <v>0</v>
      </c>
      <c r="AAN564" s="1">
        <v>0</v>
      </c>
      <c r="AAO564" s="1">
        <v>0</v>
      </c>
      <c r="AAP564">
        <v>0</v>
      </c>
    </row>
    <row r="565" spans="1:718" x14ac:dyDescent="0.25">
      <c r="A565" s="2">
        <v>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2">
        <v>0</v>
      </c>
      <c r="BI565" s="2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3">
        <v>0</v>
      </c>
      <c r="CE565" s="5">
        <v>0</v>
      </c>
      <c r="CF565" s="5">
        <v>0</v>
      </c>
      <c r="CG565" s="2">
        <v>0</v>
      </c>
      <c r="CH565" s="5">
        <v>0</v>
      </c>
      <c r="CI565" s="3">
        <v>0</v>
      </c>
      <c r="CJ565" s="2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2">
        <v>0</v>
      </c>
      <c r="CQ565" s="2">
        <v>0</v>
      </c>
      <c r="CR565" s="5">
        <v>0</v>
      </c>
      <c r="CS565" s="2">
        <v>0</v>
      </c>
      <c r="CT565" s="2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5">
        <v>0</v>
      </c>
      <c r="DA565" s="2">
        <v>0</v>
      </c>
      <c r="DB565" s="2">
        <v>0</v>
      </c>
      <c r="DC565" s="3">
        <v>0</v>
      </c>
      <c r="DD565" s="3">
        <v>0</v>
      </c>
      <c r="DE565" s="2">
        <v>0</v>
      </c>
      <c r="DF565" s="2">
        <v>0</v>
      </c>
      <c r="DG565" s="2">
        <v>0</v>
      </c>
      <c r="DH565" s="2">
        <v>0</v>
      </c>
      <c r="DI565" s="3">
        <v>0</v>
      </c>
      <c r="DJ565" s="3">
        <v>0</v>
      </c>
      <c r="DK565" s="3">
        <v>0</v>
      </c>
      <c r="DL565" s="2">
        <v>0</v>
      </c>
      <c r="DM565" s="2">
        <v>0</v>
      </c>
      <c r="DN565" s="2">
        <v>0</v>
      </c>
      <c r="DO565" s="3">
        <v>0</v>
      </c>
      <c r="DP565" s="3">
        <v>0</v>
      </c>
      <c r="DQ565" s="3">
        <v>0</v>
      </c>
      <c r="DR565" s="3">
        <v>0</v>
      </c>
      <c r="DS565" s="3">
        <v>0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3">
        <v>0</v>
      </c>
      <c r="DZ565" s="2">
        <v>0</v>
      </c>
      <c r="EA565" s="3">
        <v>0</v>
      </c>
      <c r="EB565" s="3">
        <v>0</v>
      </c>
      <c r="EC565" s="3">
        <v>0</v>
      </c>
      <c r="ED565" s="2">
        <v>0</v>
      </c>
      <c r="EE565" s="3">
        <v>0</v>
      </c>
      <c r="EF565" s="2">
        <v>0</v>
      </c>
      <c r="EG565" s="3">
        <v>0</v>
      </c>
      <c r="EH565" s="2">
        <v>0</v>
      </c>
      <c r="EI565" s="3">
        <v>0</v>
      </c>
      <c r="EJ565" s="3">
        <v>0</v>
      </c>
      <c r="EK565" s="2">
        <v>0</v>
      </c>
      <c r="EL565" s="2">
        <v>0</v>
      </c>
      <c r="EM565" s="2">
        <v>0</v>
      </c>
      <c r="EN565" s="3">
        <v>0</v>
      </c>
      <c r="EO565" s="3">
        <v>0</v>
      </c>
      <c r="EP565" s="3">
        <v>0</v>
      </c>
      <c r="EQ565" s="3">
        <v>0</v>
      </c>
      <c r="ER565" s="3">
        <v>0</v>
      </c>
      <c r="ES565" s="2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2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3">
        <v>0</v>
      </c>
      <c r="FL565" s="3">
        <v>0</v>
      </c>
      <c r="FM565" s="3">
        <v>0</v>
      </c>
      <c r="FN565" s="3">
        <v>0</v>
      </c>
      <c r="FO565" s="2">
        <v>0</v>
      </c>
      <c r="FP565" s="2">
        <v>0</v>
      </c>
      <c r="FQ565" s="3">
        <v>0</v>
      </c>
      <c r="FR565" s="3">
        <v>0</v>
      </c>
      <c r="FS565" s="3">
        <v>0</v>
      </c>
      <c r="FT565" s="2">
        <v>0</v>
      </c>
      <c r="FU565" s="2">
        <v>0</v>
      </c>
      <c r="FV565" s="2">
        <v>0</v>
      </c>
      <c r="FW565" s="3">
        <v>0</v>
      </c>
      <c r="FX565" s="3">
        <v>0</v>
      </c>
      <c r="FY565" s="3">
        <v>0</v>
      </c>
      <c r="FZ565" s="2">
        <v>0</v>
      </c>
      <c r="GA565" s="3">
        <v>0</v>
      </c>
      <c r="GB565" s="3">
        <v>0</v>
      </c>
      <c r="GC565" s="3">
        <v>0</v>
      </c>
      <c r="GD565" s="3">
        <v>0</v>
      </c>
      <c r="GE565" s="3">
        <v>0</v>
      </c>
      <c r="GF565" s="3">
        <v>0</v>
      </c>
      <c r="GG565" s="3">
        <v>0</v>
      </c>
      <c r="GH565" s="3">
        <v>0</v>
      </c>
      <c r="GI565" s="3">
        <v>0</v>
      </c>
      <c r="GJ565" s="3">
        <v>0</v>
      </c>
      <c r="GK565" s="3">
        <v>0</v>
      </c>
      <c r="GL565" s="2">
        <v>0</v>
      </c>
      <c r="GM565" s="2">
        <v>0</v>
      </c>
      <c r="GN565" s="3">
        <v>0</v>
      </c>
      <c r="GO565" s="3">
        <v>0</v>
      </c>
      <c r="GP565" s="3">
        <v>0</v>
      </c>
      <c r="GQ565" s="3">
        <v>0</v>
      </c>
      <c r="GR565" s="3">
        <v>0</v>
      </c>
      <c r="GS565" s="3">
        <v>0</v>
      </c>
      <c r="GT565" s="3">
        <v>0</v>
      </c>
      <c r="GU565" s="3">
        <v>0</v>
      </c>
      <c r="GV565" s="3">
        <v>0</v>
      </c>
      <c r="GW565" s="3">
        <v>0</v>
      </c>
      <c r="GX565" s="3">
        <v>0</v>
      </c>
      <c r="GY565" s="3">
        <v>0</v>
      </c>
      <c r="GZ565" s="3">
        <v>0</v>
      </c>
      <c r="HA565" s="3">
        <v>0</v>
      </c>
      <c r="HB565" s="2">
        <v>0</v>
      </c>
      <c r="HC565" s="3">
        <v>0</v>
      </c>
      <c r="HD565" s="3">
        <v>0</v>
      </c>
      <c r="HE565" s="3">
        <v>0</v>
      </c>
      <c r="HF565" s="3">
        <v>0</v>
      </c>
      <c r="HG565" s="3">
        <v>0</v>
      </c>
      <c r="HH565" s="3">
        <v>0</v>
      </c>
      <c r="HI565" s="3">
        <v>0</v>
      </c>
      <c r="HJ565" s="3">
        <v>0</v>
      </c>
      <c r="HK565" s="3">
        <v>0</v>
      </c>
      <c r="HL565" s="3">
        <v>0</v>
      </c>
      <c r="HM565" s="2">
        <v>0</v>
      </c>
      <c r="HN565" s="2">
        <v>0</v>
      </c>
      <c r="HO565" s="2">
        <v>0</v>
      </c>
      <c r="HP565" s="2">
        <v>0</v>
      </c>
      <c r="HQ565" s="2">
        <v>0</v>
      </c>
      <c r="HR565" s="2">
        <v>0</v>
      </c>
      <c r="HS565" s="2">
        <v>0</v>
      </c>
      <c r="HT565" s="2">
        <v>0</v>
      </c>
      <c r="HU565" s="2">
        <v>0</v>
      </c>
      <c r="HV565" s="2">
        <v>0</v>
      </c>
      <c r="HW565" s="2">
        <v>0</v>
      </c>
      <c r="HX565" s="2">
        <v>0</v>
      </c>
      <c r="HY565" s="2">
        <v>0</v>
      </c>
      <c r="HZ565" s="2">
        <v>0</v>
      </c>
      <c r="IA565" s="2">
        <v>0</v>
      </c>
      <c r="IB565" s="2">
        <v>0</v>
      </c>
      <c r="IC565" s="2">
        <v>0</v>
      </c>
      <c r="ID565" s="2">
        <v>0</v>
      </c>
      <c r="IE565" s="2">
        <v>0</v>
      </c>
      <c r="IF565" s="2">
        <v>0</v>
      </c>
      <c r="IG565" s="2">
        <v>0</v>
      </c>
      <c r="IH565" s="2">
        <v>0</v>
      </c>
      <c r="II565" s="2">
        <v>0</v>
      </c>
      <c r="IJ565" s="2">
        <v>0</v>
      </c>
      <c r="IK565" s="2">
        <v>0</v>
      </c>
      <c r="IL565" s="2">
        <v>0</v>
      </c>
      <c r="IM565" s="2">
        <v>0</v>
      </c>
      <c r="IN565" s="2">
        <v>0</v>
      </c>
      <c r="IO565" s="2">
        <v>0</v>
      </c>
      <c r="IP565" s="2">
        <v>0</v>
      </c>
      <c r="IQ565" s="2">
        <v>0</v>
      </c>
      <c r="IR565" s="2">
        <v>0</v>
      </c>
      <c r="IS565" s="2">
        <v>0</v>
      </c>
      <c r="IT565" s="2">
        <v>0</v>
      </c>
      <c r="IU565" s="2">
        <v>0</v>
      </c>
      <c r="IV565" s="2">
        <v>0</v>
      </c>
      <c r="IW565" s="2">
        <v>0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0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0</v>
      </c>
      <c r="JW565" s="2">
        <v>0</v>
      </c>
      <c r="JX565" s="2">
        <v>0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0</v>
      </c>
      <c r="KJ565" s="2">
        <v>0</v>
      </c>
      <c r="KK565" s="2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0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0</v>
      </c>
      <c r="NY565" s="1">
        <v>0</v>
      </c>
      <c r="NZ565" s="1">
        <v>0</v>
      </c>
      <c r="OA565" s="1">
        <v>0</v>
      </c>
      <c r="OB565" s="1">
        <v>0</v>
      </c>
      <c r="OC565" s="1">
        <v>0</v>
      </c>
      <c r="OD565" s="1">
        <v>0</v>
      </c>
      <c r="OE565" s="1">
        <v>0</v>
      </c>
      <c r="OF565" s="1">
        <v>0</v>
      </c>
      <c r="OG565" s="1">
        <v>0</v>
      </c>
      <c r="OH565" s="1">
        <v>0</v>
      </c>
      <c r="OI565" s="1">
        <v>0</v>
      </c>
      <c r="OJ565" s="1">
        <v>1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v>0</v>
      </c>
      <c r="OQ565" s="1">
        <v>0</v>
      </c>
      <c r="OR565" s="1">
        <v>0</v>
      </c>
      <c r="OS565" s="1">
        <v>0</v>
      </c>
      <c r="OT565" s="1">
        <v>0</v>
      </c>
      <c r="OU565" s="1">
        <v>0</v>
      </c>
      <c r="OV565" s="1">
        <v>0</v>
      </c>
      <c r="OW565" s="1">
        <v>0</v>
      </c>
      <c r="OX565" s="1">
        <v>0</v>
      </c>
      <c r="OY565" s="1">
        <v>0</v>
      </c>
      <c r="OZ565" s="1">
        <v>0</v>
      </c>
      <c r="PA565" s="1">
        <v>0</v>
      </c>
      <c r="PB565" s="1">
        <v>0</v>
      </c>
      <c r="PC565" s="1">
        <v>0</v>
      </c>
      <c r="PD565" s="1">
        <v>0</v>
      </c>
      <c r="PE565" s="1">
        <v>0</v>
      </c>
      <c r="PF565" s="1">
        <v>0</v>
      </c>
      <c r="PG565" s="1">
        <v>0</v>
      </c>
      <c r="PH565" s="1">
        <v>0</v>
      </c>
      <c r="PI565" s="1">
        <v>0</v>
      </c>
      <c r="PJ565" s="1">
        <v>0</v>
      </c>
      <c r="PK565" s="1">
        <v>0</v>
      </c>
      <c r="PL565" s="1">
        <v>0</v>
      </c>
      <c r="PM565" s="1">
        <v>0</v>
      </c>
      <c r="PN565" s="1">
        <v>0</v>
      </c>
      <c r="PO565" s="1">
        <v>0</v>
      </c>
      <c r="PP565" s="1">
        <v>0</v>
      </c>
      <c r="PQ565" s="1">
        <v>0</v>
      </c>
      <c r="PR565" s="1">
        <v>0</v>
      </c>
      <c r="PS565" s="1">
        <v>0</v>
      </c>
      <c r="PT565" s="1">
        <v>0</v>
      </c>
      <c r="PU565" s="1">
        <v>0</v>
      </c>
      <c r="PV565" s="1">
        <v>0</v>
      </c>
      <c r="PW565" s="1">
        <v>0</v>
      </c>
      <c r="PX565" s="1">
        <v>0</v>
      </c>
      <c r="PY565" s="1">
        <v>0</v>
      </c>
      <c r="PZ565" s="1">
        <v>0</v>
      </c>
      <c r="QA565" s="1">
        <v>0</v>
      </c>
      <c r="QB565" s="1">
        <v>0</v>
      </c>
      <c r="QC565" s="1">
        <v>0</v>
      </c>
      <c r="QD565" s="1">
        <v>0</v>
      </c>
      <c r="QE565" s="1">
        <v>0</v>
      </c>
      <c r="QF565" s="1">
        <v>0</v>
      </c>
      <c r="QG565" s="1">
        <v>0</v>
      </c>
      <c r="QH565" s="1">
        <v>0</v>
      </c>
      <c r="QI565" s="1">
        <v>0</v>
      </c>
      <c r="QJ565" s="1">
        <v>0</v>
      </c>
      <c r="QK565" s="1">
        <v>0</v>
      </c>
      <c r="QL565" s="1">
        <v>0</v>
      </c>
      <c r="QM565" s="1">
        <v>0</v>
      </c>
      <c r="QN565" s="1">
        <v>0</v>
      </c>
      <c r="QO565" s="1">
        <v>0</v>
      </c>
      <c r="QP565" s="1">
        <v>0</v>
      </c>
      <c r="QQ565" s="1">
        <v>0</v>
      </c>
      <c r="QR565" s="1">
        <v>0</v>
      </c>
      <c r="QS565" s="1">
        <v>0</v>
      </c>
      <c r="QT565" s="1">
        <v>0</v>
      </c>
      <c r="QU565" s="1">
        <v>0</v>
      </c>
      <c r="QV565" s="1">
        <v>0</v>
      </c>
      <c r="QW565" s="1">
        <v>0</v>
      </c>
      <c r="QX565" s="1">
        <v>0</v>
      </c>
      <c r="QY565" s="1">
        <v>0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0</v>
      </c>
      <c r="RR565" s="1">
        <v>0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0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0</v>
      </c>
      <c r="TU565" s="1">
        <v>0</v>
      </c>
      <c r="TV565" s="1">
        <v>0</v>
      </c>
      <c r="TW565" s="1">
        <v>0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0</v>
      </c>
      <c r="UH565" s="1">
        <v>0</v>
      </c>
      <c r="UI565" s="1">
        <v>0</v>
      </c>
      <c r="UJ565" s="1">
        <v>0</v>
      </c>
      <c r="UK565" s="1">
        <v>0</v>
      </c>
      <c r="UL565" s="1">
        <v>0</v>
      </c>
      <c r="UM565" s="1">
        <v>0</v>
      </c>
      <c r="UN565" s="1">
        <v>0</v>
      </c>
      <c r="UO565" s="1">
        <v>0</v>
      </c>
      <c r="UP565" s="1">
        <v>0</v>
      </c>
      <c r="UQ565" s="1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0</v>
      </c>
      <c r="UW565" s="1">
        <v>0</v>
      </c>
      <c r="UX565" s="1">
        <v>0</v>
      </c>
      <c r="UY565" s="1">
        <v>0</v>
      </c>
      <c r="UZ565" s="1">
        <v>0</v>
      </c>
      <c r="VA565" s="1">
        <v>0</v>
      </c>
      <c r="VB565" s="1">
        <v>0</v>
      </c>
      <c r="VC565" s="1">
        <v>0</v>
      </c>
      <c r="VD565" s="1">
        <v>0</v>
      </c>
      <c r="VE565" s="1">
        <v>0</v>
      </c>
      <c r="VF565" s="1">
        <v>0</v>
      </c>
      <c r="VG565" s="1">
        <v>0</v>
      </c>
      <c r="VH565" s="1">
        <v>0</v>
      </c>
      <c r="VI565" s="1">
        <v>0</v>
      </c>
      <c r="VJ565" s="1">
        <v>0</v>
      </c>
      <c r="VK565" s="1">
        <v>0</v>
      </c>
      <c r="VL565" s="1">
        <v>0</v>
      </c>
      <c r="VM565" s="1">
        <v>0</v>
      </c>
      <c r="VN565" s="1">
        <v>0</v>
      </c>
      <c r="VO565" s="1">
        <v>0</v>
      </c>
      <c r="VP565" s="1">
        <v>0</v>
      </c>
      <c r="VQ565" s="1">
        <v>0</v>
      </c>
      <c r="VR565" s="1">
        <v>0</v>
      </c>
      <c r="VS565" s="1">
        <v>0</v>
      </c>
      <c r="VT565" s="1">
        <v>0</v>
      </c>
      <c r="VU565" s="1">
        <v>0</v>
      </c>
      <c r="VV565" s="1">
        <v>0</v>
      </c>
      <c r="VW565" s="1">
        <v>0</v>
      </c>
      <c r="VX565" s="1">
        <v>0</v>
      </c>
      <c r="VY565" s="1">
        <v>0</v>
      </c>
      <c r="VZ565" s="1">
        <v>0</v>
      </c>
      <c r="WA565" s="1">
        <v>0</v>
      </c>
      <c r="WB565" s="1">
        <v>0</v>
      </c>
      <c r="WC565" s="1">
        <v>0</v>
      </c>
      <c r="WD565" s="1">
        <v>0</v>
      </c>
      <c r="WE565" s="1">
        <v>0</v>
      </c>
      <c r="WF565" s="1">
        <v>0</v>
      </c>
      <c r="WG565" s="1">
        <v>0</v>
      </c>
      <c r="WH565" s="1">
        <v>0</v>
      </c>
      <c r="WI565" s="1">
        <v>0</v>
      </c>
      <c r="WJ565" s="1">
        <v>0</v>
      </c>
      <c r="WK565" s="1">
        <v>0</v>
      </c>
      <c r="WL565" s="1">
        <v>0</v>
      </c>
      <c r="WM565" s="1">
        <v>0</v>
      </c>
      <c r="WN565" s="1">
        <v>1</v>
      </c>
      <c r="WO565" s="1">
        <v>0</v>
      </c>
      <c r="WP565" s="1">
        <v>0</v>
      </c>
      <c r="WQ565" s="1">
        <v>0</v>
      </c>
      <c r="WR565" s="1">
        <v>0</v>
      </c>
      <c r="WS565" s="1">
        <v>0</v>
      </c>
      <c r="WT565" s="1">
        <v>0</v>
      </c>
      <c r="WU565" s="1">
        <v>0</v>
      </c>
      <c r="WV565" s="1">
        <v>0</v>
      </c>
      <c r="WW565" s="1">
        <v>0</v>
      </c>
      <c r="WX565" s="1">
        <v>0</v>
      </c>
      <c r="WY565" s="1">
        <v>0</v>
      </c>
      <c r="WZ565" s="1">
        <v>0</v>
      </c>
      <c r="XA565" s="1">
        <v>0</v>
      </c>
      <c r="XB565" s="1">
        <v>0</v>
      </c>
      <c r="XC565" s="1">
        <v>0</v>
      </c>
      <c r="XD565" s="1">
        <v>0</v>
      </c>
      <c r="XE565" s="1">
        <v>0</v>
      </c>
      <c r="XF565" s="1">
        <v>0</v>
      </c>
      <c r="XG565" s="1">
        <v>0</v>
      </c>
      <c r="XH565" s="1">
        <v>0</v>
      </c>
      <c r="XI565" s="1">
        <v>0</v>
      </c>
      <c r="XJ565" s="1">
        <v>0</v>
      </c>
      <c r="XK565" s="1">
        <v>0</v>
      </c>
      <c r="XL565" s="1">
        <v>0</v>
      </c>
      <c r="XM565" s="1">
        <v>0</v>
      </c>
      <c r="XN565" s="1">
        <v>0</v>
      </c>
      <c r="XO565" s="1">
        <v>0</v>
      </c>
      <c r="XP565" s="1">
        <v>0</v>
      </c>
      <c r="XQ565" s="1">
        <v>0</v>
      </c>
      <c r="XR565" s="1">
        <v>0</v>
      </c>
      <c r="XS565" s="1">
        <v>0</v>
      </c>
      <c r="XT565" s="1">
        <v>0</v>
      </c>
      <c r="XU565" s="1">
        <v>0</v>
      </c>
      <c r="XV565" s="1">
        <v>0</v>
      </c>
      <c r="XW565" s="1">
        <v>0</v>
      </c>
      <c r="XX565" s="1">
        <v>0</v>
      </c>
      <c r="XY565" s="1">
        <v>0</v>
      </c>
      <c r="XZ565" s="1">
        <v>0</v>
      </c>
      <c r="YA565" s="1">
        <v>0</v>
      </c>
      <c r="YB565" s="1">
        <v>0</v>
      </c>
      <c r="YC565" s="1">
        <v>0</v>
      </c>
      <c r="YD565" s="1">
        <v>0</v>
      </c>
      <c r="YE565" s="1">
        <v>0</v>
      </c>
      <c r="YF565" s="1">
        <v>0</v>
      </c>
      <c r="YG565" s="1">
        <v>0</v>
      </c>
      <c r="YH565" s="1">
        <v>0</v>
      </c>
      <c r="YI565" s="1">
        <v>0</v>
      </c>
      <c r="YJ565" s="1">
        <v>0</v>
      </c>
      <c r="YK565" s="1">
        <v>0</v>
      </c>
      <c r="YL565" s="1">
        <v>0</v>
      </c>
      <c r="YM565" s="1">
        <v>0</v>
      </c>
      <c r="YN565" s="1">
        <v>0</v>
      </c>
      <c r="YO565" s="1">
        <v>0</v>
      </c>
      <c r="YP565" s="1">
        <v>0</v>
      </c>
      <c r="YQ565" s="1">
        <v>0</v>
      </c>
      <c r="YR565" s="1">
        <v>0</v>
      </c>
      <c r="YS565" s="1">
        <v>0</v>
      </c>
      <c r="YT565" s="1">
        <v>0</v>
      </c>
      <c r="YU565" s="1">
        <v>0</v>
      </c>
      <c r="YV565" s="1">
        <v>0</v>
      </c>
      <c r="YW565" s="1">
        <v>0</v>
      </c>
      <c r="YX565" s="1">
        <v>0</v>
      </c>
      <c r="YY565" s="1">
        <v>0</v>
      </c>
      <c r="YZ565" s="1">
        <v>0</v>
      </c>
      <c r="ZA565" s="1">
        <v>0</v>
      </c>
      <c r="ZB565" s="1">
        <v>0</v>
      </c>
      <c r="ZC565" s="1">
        <v>0</v>
      </c>
      <c r="ZD565" s="1">
        <v>0</v>
      </c>
      <c r="ZE565" s="1">
        <v>0</v>
      </c>
      <c r="ZF565" s="1">
        <v>0</v>
      </c>
      <c r="ZG565" s="1">
        <v>0</v>
      </c>
      <c r="ZH565" s="1">
        <v>0</v>
      </c>
      <c r="ZI565" s="1">
        <v>0</v>
      </c>
      <c r="ZJ565" s="1">
        <v>0</v>
      </c>
      <c r="ZK565" s="1">
        <v>0</v>
      </c>
      <c r="ZL565" s="1">
        <v>0</v>
      </c>
      <c r="ZM565" s="1">
        <v>0</v>
      </c>
      <c r="ZN565" s="1">
        <v>0</v>
      </c>
      <c r="ZO565" s="1">
        <v>0</v>
      </c>
      <c r="ZP565" s="1">
        <v>0</v>
      </c>
      <c r="ZQ565" s="1">
        <v>0</v>
      </c>
      <c r="ZR565" s="1">
        <v>0</v>
      </c>
      <c r="ZS565" s="1">
        <v>0</v>
      </c>
      <c r="ZT565" s="1">
        <v>0</v>
      </c>
      <c r="ZU565" s="1">
        <v>0</v>
      </c>
      <c r="ZV565" s="1">
        <v>0</v>
      </c>
      <c r="ZW565" s="1">
        <v>0</v>
      </c>
      <c r="ZX565" s="1">
        <v>0</v>
      </c>
      <c r="ZY565" s="1">
        <v>0</v>
      </c>
      <c r="ZZ565" s="1">
        <v>0</v>
      </c>
      <c r="AAA565" s="1">
        <v>0</v>
      </c>
      <c r="AAB565" s="1">
        <v>0</v>
      </c>
      <c r="AAC565" s="1">
        <v>0</v>
      </c>
      <c r="AAD565" s="1">
        <v>0</v>
      </c>
      <c r="AAE565" s="1">
        <v>0</v>
      </c>
      <c r="AAF565" s="1">
        <v>0</v>
      </c>
      <c r="AAG565" s="1">
        <v>0</v>
      </c>
      <c r="AAH565" s="1">
        <v>0</v>
      </c>
      <c r="AAI565" s="1">
        <v>0</v>
      </c>
      <c r="AAJ565" s="1">
        <v>0</v>
      </c>
      <c r="AAK565" s="1">
        <v>0</v>
      </c>
      <c r="AAL565" s="1">
        <v>0</v>
      </c>
      <c r="AAM565" s="1">
        <v>0</v>
      </c>
      <c r="AAN565" s="1">
        <v>0</v>
      </c>
      <c r="AAO565" s="1">
        <v>0</v>
      </c>
      <c r="AAP565">
        <v>0</v>
      </c>
    </row>
    <row r="566" spans="1:718" x14ac:dyDescent="0.25">
      <c r="A566" s="2">
        <v>0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2">
        <v>0</v>
      </c>
      <c r="BI566" s="2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3">
        <v>0</v>
      </c>
      <c r="CE566" s="5">
        <v>0</v>
      </c>
      <c r="CF566" s="5">
        <v>0</v>
      </c>
      <c r="CG566" s="2">
        <v>0</v>
      </c>
      <c r="CH566" s="5">
        <v>0</v>
      </c>
      <c r="CI566" s="3">
        <v>0</v>
      </c>
      <c r="CJ566" s="2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2">
        <v>0</v>
      </c>
      <c r="CQ566" s="2">
        <v>0</v>
      </c>
      <c r="CR566" s="5">
        <v>0</v>
      </c>
      <c r="CS566" s="2">
        <v>0</v>
      </c>
      <c r="CT566" s="2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5">
        <v>0</v>
      </c>
      <c r="DA566" s="2">
        <v>0</v>
      </c>
      <c r="DB566" s="2">
        <v>0</v>
      </c>
      <c r="DC566" s="3">
        <v>0</v>
      </c>
      <c r="DD566" s="3">
        <v>0</v>
      </c>
      <c r="DE566" s="2">
        <v>0</v>
      </c>
      <c r="DF566" s="2">
        <v>0</v>
      </c>
      <c r="DG566" s="2">
        <v>0</v>
      </c>
      <c r="DH566" s="2">
        <v>0</v>
      </c>
      <c r="DI566" s="3">
        <v>0</v>
      </c>
      <c r="DJ566" s="3">
        <v>0</v>
      </c>
      <c r="DK566" s="3">
        <v>0</v>
      </c>
      <c r="DL566" s="2">
        <v>0</v>
      </c>
      <c r="DM566" s="2">
        <v>0</v>
      </c>
      <c r="DN566" s="2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2">
        <v>0</v>
      </c>
      <c r="EA566" s="3">
        <v>0</v>
      </c>
      <c r="EB566" s="3">
        <v>0</v>
      </c>
      <c r="EC566" s="3">
        <v>0</v>
      </c>
      <c r="ED566" s="2">
        <v>0</v>
      </c>
      <c r="EE566" s="3">
        <v>0</v>
      </c>
      <c r="EF566" s="2">
        <v>0</v>
      </c>
      <c r="EG566" s="3">
        <v>0</v>
      </c>
      <c r="EH566" s="2">
        <v>0</v>
      </c>
      <c r="EI566" s="3">
        <v>0</v>
      </c>
      <c r="EJ566" s="3">
        <v>0</v>
      </c>
      <c r="EK566" s="2">
        <v>0</v>
      </c>
      <c r="EL566" s="2">
        <v>0</v>
      </c>
      <c r="EM566" s="2">
        <v>0</v>
      </c>
      <c r="EN566" s="3">
        <v>0</v>
      </c>
      <c r="EO566" s="3">
        <v>0</v>
      </c>
      <c r="EP566" s="3">
        <v>0</v>
      </c>
      <c r="EQ566" s="3">
        <v>0</v>
      </c>
      <c r="ER566" s="3">
        <v>0</v>
      </c>
      <c r="ES566" s="2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2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3">
        <v>0</v>
      </c>
      <c r="FL566" s="3">
        <v>0</v>
      </c>
      <c r="FM566" s="3">
        <v>0</v>
      </c>
      <c r="FN566" s="3">
        <v>0</v>
      </c>
      <c r="FO566" s="2">
        <v>0</v>
      </c>
      <c r="FP566" s="2">
        <v>0</v>
      </c>
      <c r="FQ566" s="3">
        <v>0</v>
      </c>
      <c r="FR566" s="3">
        <v>0</v>
      </c>
      <c r="FS566" s="3">
        <v>0</v>
      </c>
      <c r="FT566" s="2">
        <v>0</v>
      </c>
      <c r="FU566" s="2">
        <v>0</v>
      </c>
      <c r="FV566" s="2">
        <v>0</v>
      </c>
      <c r="FW566" s="3">
        <v>0</v>
      </c>
      <c r="FX566" s="3">
        <v>0</v>
      </c>
      <c r="FY566" s="3">
        <v>0</v>
      </c>
      <c r="FZ566" s="2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0</v>
      </c>
      <c r="GF566" s="3">
        <v>0</v>
      </c>
      <c r="GG566" s="3">
        <v>0</v>
      </c>
      <c r="GH566" s="3">
        <v>0</v>
      </c>
      <c r="GI566" s="3">
        <v>0</v>
      </c>
      <c r="GJ566" s="3">
        <v>0</v>
      </c>
      <c r="GK566" s="3">
        <v>0</v>
      </c>
      <c r="GL566" s="2">
        <v>0</v>
      </c>
      <c r="GM566" s="2">
        <v>0</v>
      </c>
      <c r="GN566" s="3">
        <v>0</v>
      </c>
      <c r="GO566" s="3">
        <v>0</v>
      </c>
      <c r="GP566" s="3">
        <v>0</v>
      </c>
      <c r="GQ566" s="3">
        <v>0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3">
        <v>0</v>
      </c>
      <c r="GZ566" s="3">
        <v>0</v>
      </c>
      <c r="HA566" s="3">
        <v>0</v>
      </c>
      <c r="HB566" s="2">
        <v>0</v>
      </c>
      <c r="HC566" s="3">
        <v>0</v>
      </c>
      <c r="HD566" s="3">
        <v>0</v>
      </c>
      <c r="HE566" s="3">
        <v>0</v>
      </c>
      <c r="HF566" s="3">
        <v>0</v>
      </c>
      <c r="HG566" s="3">
        <v>0</v>
      </c>
      <c r="HH566" s="3">
        <v>0</v>
      </c>
      <c r="HI566" s="3">
        <v>0</v>
      </c>
      <c r="HJ566" s="3">
        <v>0</v>
      </c>
      <c r="HK566" s="3">
        <v>0</v>
      </c>
      <c r="HL566" s="3">
        <v>0</v>
      </c>
      <c r="HM566" s="2">
        <v>0</v>
      </c>
      <c r="HN566" s="2">
        <v>0</v>
      </c>
      <c r="HO566" s="2">
        <v>0</v>
      </c>
      <c r="HP566" s="2">
        <v>0</v>
      </c>
      <c r="HQ566" s="2">
        <v>0</v>
      </c>
      <c r="HR566" s="2">
        <v>0</v>
      </c>
      <c r="HS566" s="2">
        <v>0</v>
      </c>
      <c r="HT566" s="2">
        <v>0</v>
      </c>
      <c r="HU566" s="2">
        <v>0</v>
      </c>
      <c r="HV566" s="2">
        <v>0</v>
      </c>
      <c r="HW566" s="2">
        <v>0</v>
      </c>
      <c r="HX566" s="2">
        <v>0</v>
      </c>
      <c r="HY566" s="2">
        <v>0</v>
      </c>
      <c r="HZ566" s="2">
        <v>0</v>
      </c>
      <c r="IA566" s="2">
        <v>0</v>
      </c>
      <c r="IB566" s="2">
        <v>0</v>
      </c>
      <c r="IC566" s="2">
        <v>0</v>
      </c>
      <c r="ID566" s="2">
        <v>0</v>
      </c>
      <c r="IE566" s="2">
        <v>0</v>
      </c>
      <c r="IF566" s="2">
        <v>0</v>
      </c>
      <c r="IG566" s="2">
        <v>0</v>
      </c>
      <c r="IH566" s="2">
        <v>0</v>
      </c>
      <c r="II566" s="2">
        <v>0</v>
      </c>
      <c r="IJ566" s="2">
        <v>0</v>
      </c>
      <c r="IK566" s="2">
        <v>0</v>
      </c>
      <c r="IL566" s="2">
        <v>0</v>
      </c>
      <c r="IM566" s="2">
        <v>0</v>
      </c>
      <c r="IN566" s="2">
        <v>0</v>
      </c>
      <c r="IO566" s="2">
        <v>0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2">
        <v>0</v>
      </c>
      <c r="IW566" s="2">
        <v>0</v>
      </c>
      <c r="IX566" s="2">
        <v>0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0</v>
      </c>
      <c r="JO566" s="2">
        <v>0</v>
      </c>
      <c r="JP566" s="2">
        <v>0</v>
      </c>
      <c r="JQ566" s="2">
        <v>0</v>
      </c>
      <c r="JR566" s="2">
        <v>0</v>
      </c>
      <c r="JS566" s="2">
        <v>0</v>
      </c>
      <c r="JT566" s="2">
        <v>0</v>
      </c>
      <c r="JU566" s="2">
        <v>0</v>
      </c>
      <c r="JV566" s="2">
        <v>0</v>
      </c>
      <c r="JW566" s="2">
        <v>0</v>
      </c>
      <c r="JX566" s="2">
        <v>0</v>
      </c>
      <c r="JY566" s="2">
        <v>0</v>
      </c>
      <c r="JZ566" s="2">
        <v>0</v>
      </c>
      <c r="KA566" s="2">
        <v>0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H566" s="2">
        <v>0</v>
      </c>
      <c r="KI566" s="2">
        <v>0</v>
      </c>
      <c r="KJ566" s="2">
        <v>0</v>
      </c>
      <c r="KK566" s="2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0</v>
      </c>
      <c r="NZ566" s="1">
        <v>0</v>
      </c>
      <c r="OA566" s="1">
        <v>0</v>
      </c>
      <c r="OB566" s="1">
        <v>0</v>
      </c>
      <c r="OC566" s="1">
        <v>0</v>
      </c>
      <c r="OD566" s="1">
        <v>0</v>
      </c>
      <c r="OE566" s="1">
        <v>0</v>
      </c>
      <c r="OF566" s="1">
        <v>0</v>
      </c>
      <c r="OG566" s="1">
        <v>0</v>
      </c>
      <c r="OH566" s="1">
        <v>0</v>
      </c>
      <c r="OI566" s="1">
        <v>0</v>
      </c>
      <c r="OJ566" s="1">
        <v>0</v>
      </c>
      <c r="OK566" s="1">
        <v>0</v>
      </c>
      <c r="OL566" s="1">
        <v>0</v>
      </c>
      <c r="OM566" s="1">
        <v>0</v>
      </c>
      <c r="ON566" s="1">
        <v>0</v>
      </c>
      <c r="OO566" s="1">
        <v>0</v>
      </c>
      <c r="OP566" s="1">
        <v>0</v>
      </c>
      <c r="OQ566" s="1">
        <v>0</v>
      </c>
      <c r="OR566" s="1">
        <v>0</v>
      </c>
      <c r="OS566" s="1">
        <v>0</v>
      </c>
      <c r="OT566" s="1">
        <v>0</v>
      </c>
      <c r="OU566" s="1">
        <v>0</v>
      </c>
      <c r="OV566" s="1">
        <v>0</v>
      </c>
      <c r="OW566" s="1">
        <v>0</v>
      </c>
      <c r="OX566" s="1">
        <v>0</v>
      </c>
      <c r="OY566" s="1">
        <v>0</v>
      </c>
      <c r="OZ566" s="1">
        <v>0</v>
      </c>
      <c r="PA566" s="1">
        <v>0</v>
      </c>
      <c r="PB566" s="1">
        <v>0</v>
      </c>
      <c r="PC566" s="1">
        <v>0</v>
      </c>
      <c r="PD566" s="1">
        <v>0</v>
      </c>
      <c r="PE566" s="1">
        <v>0</v>
      </c>
      <c r="PF566" s="1">
        <v>0</v>
      </c>
      <c r="PG566" s="1">
        <v>0</v>
      </c>
      <c r="PH566" s="1">
        <v>0</v>
      </c>
      <c r="PI566" s="1">
        <v>0</v>
      </c>
      <c r="PJ566" s="1">
        <v>0</v>
      </c>
      <c r="PK566" s="1">
        <v>0</v>
      </c>
      <c r="PL566" s="1">
        <v>0</v>
      </c>
      <c r="PM566" s="1">
        <v>0</v>
      </c>
      <c r="PN566" s="1">
        <v>0</v>
      </c>
      <c r="PO566" s="1">
        <v>0</v>
      </c>
      <c r="PP566" s="1">
        <v>0</v>
      </c>
      <c r="PQ566" s="1">
        <v>0</v>
      </c>
      <c r="PR566" s="1">
        <v>0</v>
      </c>
      <c r="PS566" s="1">
        <v>0</v>
      </c>
      <c r="PT566" s="1">
        <v>0</v>
      </c>
      <c r="PU566" s="1">
        <v>0</v>
      </c>
      <c r="PV566" s="1">
        <v>0</v>
      </c>
      <c r="PW566" s="1">
        <v>0</v>
      </c>
      <c r="PX566" s="1">
        <v>0</v>
      </c>
      <c r="PY566" s="1">
        <v>0</v>
      </c>
      <c r="PZ566" s="1">
        <v>0</v>
      </c>
      <c r="QA566" s="1">
        <v>0</v>
      </c>
      <c r="QB566" s="1">
        <v>0</v>
      </c>
      <c r="QC566" s="1">
        <v>0</v>
      </c>
      <c r="QD566" s="1">
        <v>0</v>
      </c>
      <c r="QE566" s="1">
        <v>0</v>
      </c>
      <c r="QF566" s="1">
        <v>0</v>
      </c>
      <c r="QG566" s="1">
        <v>0</v>
      </c>
      <c r="QH566" s="1">
        <v>0</v>
      </c>
      <c r="QI566" s="1">
        <v>0</v>
      </c>
      <c r="QJ566" s="1">
        <v>0</v>
      </c>
      <c r="QK566" s="1">
        <v>0</v>
      </c>
      <c r="QL566" s="1">
        <v>0</v>
      </c>
      <c r="QM566" s="1">
        <v>0</v>
      </c>
      <c r="QN566" s="1">
        <v>0</v>
      </c>
      <c r="QO566" s="1">
        <v>0</v>
      </c>
      <c r="QP566" s="1">
        <v>0</v>
      </c>
      <c r="QQ566" s="1">
        <v>0</v>
      </c>
      <c r="QR566" s="1">
        <v>0</v>
      </c>
      <c r="QS566" s="1">
        <v>0</v>
      </c>
      <c r="QT566" s="1">
        <v>0</v>
      </c>
      <c r="QU566" s="1">
        <v>0</v>
      </c>
      <c r="QV566" s="1">
        <v>0</v>
      </c>
      <c r="QW566" s="1">
        <v>0</v>
      </c>
      <c r="QX566" s="1">
        <v>0</v>
      </c>
      <c r="QY566" s="1">
        <v>0</v>
      </c>
      <c r="QZ566" s="1">
        <v>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0</v>
      </c>
      <c r="RH566" s="1">
        <v>0</v>
      </c>
      <c r="RI566" s="1">
        <v>0</v>
      </c>
      <c r="RJ566" s="1">
        <v>0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0</v>
      </c>
      <c r="RV566" s="1">
        <v>0</v>
      </c>
      <c r="RW566" s="1">
        <v>0</v>
      </c>
      <c r="RX566" s="1">
        <v>0</v>
      </c>
      <c r="RY566" s="1">
        <v>0</v>
      </c>
      <c r="RZ566" s="1">
        <v>0</v>
      </c>
      <c r="SA566" s="1">
        <v>0</v>
      </c>
      <c r="SB566" s="1">
        <v>0</v>
      </c>
      <c r="SC566" s="1">
        <v>0</v>
      </c>
      <c r="SD566" s="1">
        <v>0</v>
      </c>
      <c r="SE566" s="1">
        <v>0</v>
      </c>
      <c r="SF566" s="1">
        <v>0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0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0</v>
      </c>
      <c r="SS566" s="1">
        <v>0</v>
      </c>
      <c r="ST566" s="1">
        <v>0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0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0</v>
      </c>
      <c r="TM566" s="1">
        <v>0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0</v>
      </c>
      <c r="UL566" s="1">
        <v>0</v>
      </c>
      <c r="UM566" s="1">
        <v>0</v>
      </c>
      <c r="UN566" s="1">
        <v>0</v>
      </c>
      <c r="UO566" s="1">
        <v>0</v>
      </c>
      <c r="UP566" s="1">
        <v>0</v>
      </c>
      <c r="UQ566" s="1">
        <v>0</v>
      </c>
      <c r="UR566" s="1">
        <v>0</v>
      </c>
      <c r="US566" s="1">
        <v>0</v>
      </c>
      <c r="UT566" s="1">
        <v>0</v>
      </c>
      <c r="UU566" s="1">
        <v>0</v>
      </c>
      <c r="UV566" s="1">
        <v>0</v>
      </c>
      <c r="UW566" s="1">
        <v>0</v>
      </c>
      <c r="UX566" s="1">
        <v>0</v>
      </c>
      <c r="UY566" s="1">
        <v>0</v>
      </c>
      <c r="UZ566" s="1">
        <v>0</v>
      </c>
      <c r="VA566" s="1">
        <v>0</v>
      </c>
      <c r="VB566" s="1">
        <v>0</v>
      </c>
      <c r="VC566" s="1">
        <v>0</v>
      </c>
      <c r="VD566" s="1">
        <v>0</v>
      </c>
      <c r="VE566" s="1">
        <v>0</v>
      </c>
      <c r="VF566" s="1">
        <v>0</v>
      </c>
      <c r="VG566" s="1">
        <v>0</v>
      </c>
      <c r="VH566" s="1">
        <v>0</v>
      </c>
      <c r="VI566" s="1">
        <v>0</v>
      </c>
      <c r="VJ566" s="1">
        <v>0</v>
      </c>
      <c r="VK566" s="1">
        <v>0</v>
      </c>
      <c r="VL566" s="1">
        <v>0</v>
      </c>
      <c r="VM566" s="1">
        <v>0</v>
      </c>
      <c r="VN566" s="1">
        <v>0</v>
      </c>
      <c r="VO566" s="1">
        <v>0</v>
      </c>
      <c r="VP566" s="1">
        <v>0</v>
      </c>
      <c r="VQ566" s="1">
        <v>0</v>
      </c>
      <c r="VR566" s="1">
        <v>0</v>
      </c>
      <c r="VS566" s="1">
        <v>0</v>
      </c>
      <c r="VT566" s="1">
        <v>0</v>
      </c>
      <c r="VU566" s="1">
        <v>0</v>
      </c>
      <c r="VV566" s="1">
        <v>0</v>
      </c>
      <c r="VW566" s="1">
        <v>0</v>
      </c>
      <c r="VX566" s="1">
        <v>0</v>
      </c>
      <c r="VY566" s="1">
        <v>0</v>
      </c>
      <c r="VZ566" s="1">
        <v>0</v>
      </c>
      <c r="WA566" s="1">
        <v>0</v>
      </c>
      <c r="WB566" s="1">
        <v>0</v>
      </c>
      <c r="WC566" s="1">
        <v>0</v>
      </c>
      <c r="WD566" s="1">
        <v>0</v>
      </c>
      <c r="WE566" s="1">
        <v>0</v>
      </c>
      <c r="WF566" s="1">
        <v>0</v>
      </c>
      <c r="WG566" s="1">
        <v>0</v>
      </c>
      <c r="WH566" s="1">
        <v>0</v>
      </c>
      <c r="WI566" s="1">
        <v>0</v>
      </c>
      <c r="WJ566" s="1">
        <v>0</v>
      </c>
      <c r="WK566" s="1">
        <v>0</v>
      </c>
      <c r="WL566" s="1">
        <v>0</v>
      </c>
      <c r="WM566" s="1">
        <v>0</v>
      </c>
      <c r="WN566" s="1">
        <v>0</v>
      </c>
      <c r="WO566" s="1">
        <v>0</v>
      </c>
      <c r="WP566" s="1">
        <v>0</v>
      </c>
      <c r="WQ566" s="1">
        <v>0</v>
      </c>
      <c r="WR566" s="1">
        <v>0</v>
      </c>
      <c r="WS566" s="1">
        <v>0</v>
      </c>
      <c r="WT566" s="1">
        <v>0</v>
      </c>
      <c r="WU566" s="1">
        <v>0</v>
      </c>
      <c r="WV566" s="1">
        <v>0</v>
      </c>
      <c r="WW566" s="1">
        <v>0</v>
      </c>
      <c r="WX566" s="1">
        <v>0</v>
      </c>
      <c r="WY566" s="1">
        <v>0</v>
      </c>
      <c r="WZ566" s="1">
        <v>0</v>
      </c>
      <c r="XA566" s="1">
        <v>0</v>
      </c>
      <c r="XB566" s="1">
        <v>0</v>
      </c>
      <c r="XC566" s="1">
        <v>0</v>
      </c>
      <c r="XD566" s="1">
        <v>0</v>
      </c>
      <c r="XE566" s="1">
        <v>0</v>
      </c>
      <c r="XF566" s="1">
        <v>0</v>
      </c>
      <c r="XG566" s="1">
        <v>0</v>
      </c>
      <c r="XH566" s="1">
        <v>0</v>
      </c>
      <c r="XI566" s="1">
        <v>0</v>
      </c>
      <c r="XJ566" s="1">
        <v>0</v>
      </c>
      <c r="XK566" s="1">
        <v>0</v>
      </c>
      <c r="XL566" s="1">
        <v>0</v>
      </c>
      <c r="XM566" s="1">
        <v>0</v>
      </c>
      <c r="XN566" s="1">
        <v>0</v>
      </c>
      <c r="XO566" s="1">
        <v>0</v>
      </c>
      <c r="XP566" s="1">
        <v>0</v>
      </c>
      <c r="XQ566" s="1">
        <v>0</v>
      </c>
      <c r="XR566" s="1">
        <v>0</v>
      </c>
      <c r="XS566" s="1">
        <v>0</v>
      </c>
      <c r="XT566" s="1">
        <v>0</v>
      </c>
      <c r="XU566" s="1">
        <v>0</v>
      </c>
      <c r="XV566" s="1">
        <v>0</v>
      </c>
      <c r="XW566" s="1">
        <v>0</v>
      </c>
      <c r="XX566" s="1">
        <v>0</v>
      </c>
      <c r="XY566" s="1">
        <v>0</v>
      </c>
      <c r="XZ566" s="1">
        <v>0</v>
      </c>
      <c r="YA566" s="1">
        <v>0</v>
      </c>
      <c r="YB566" s="1">
        <v>0</v>
      </c>
      <c r="YC566" s="1">
        <v>0</v>
      </c>
      <c r="YD566" s="1">
        <v>0</v>
      </c>
      <c r="YE566" s="1">
        <v>0</v>
      </c>
      <c r="YF566" s="1">
        <v>0</v>
      </c>
      <c r="YG566" s="1">
        <v>0</v>
      </c>
      <c r="YH566" s="1">
        <v>0</v>
      </c>
      <c r="YI566" s="1">
        <v>0</v>
      </c>
      <c r="YJ566" s="1">
        <v>0</v>
      </c>
      <c r="YK566" s="1">
        <v>0</v>
      </c>
      <c r="YL566" s="1">
        <v>0</v>
      </c>
      <c r="YM566" s="1">
        <v>0</v>
      </c>
      <c r="YN566" s="1">
        <v>0</v>
      </c>
      <c r="YO566" s="1">
        <v>0</v>
      </c>
      <c r="YP566" s="1">
        <v>0</v>
      </c>
      <c r="YQ566" s="1">
        <v>0</v>
      </c>
      <c r="YR566" s="1">
        <v>0</v>
      </c>
      <c r="YS566" s="1">
        <v>0</v>
      </c>
      <c r="YT566" s="1">
        <v>0</v>
      </c>
      <c r="YU566" s="1">
        <v>0</v>
      </c>
      <c r="YV566" s="1">
        <v>0</v>
      </c>
      <c r="YW566" s="1">
        <v>0</v>
      </c>
      <c r="YX566" s="1">
        <v>0</v>
      </c>
      <c r="YY566" s="1">
        <v>0</v>
      </c>
      <c r="YZ566" s="1">
        <v>0</v>
      </c>
      <c r="ZA566" s="1">
        <v>0</v>
      </c>
      <c r="ZB566" s="1">
        <v>0</v>
      </c>
      <c r="ZC566" s="1">
        <v>0</v>
      </c>
      <c r="ZD566" s="1">
        <v>0</v>
      </c>
      <c r="ZE566" s="1">
        <v>0</v>
      </c>
      <c r="ZF566" s="1">
        <v>0</v>
      </c>
      <c r="ZG566" s="1">
        <v>0</v>
      </c>
      <c r="ZH566" s="1">
        <v>0</v>
      </c>
      <c r="ZI566" s="1">
        <v>0</v>
      </c>
      <c r="ZJ566" s="1">
        <v>0</v>
      </c>
      <c r="ZK566" s="1">
        <v>0</v>
      </c>
      <c r="ZL566" s="1">
        <v>0</v>
      </c>
      <c r="ZM566" s="1">
        <v>0</v>
      </c>
      <c r="ZN566" s="1">
        <v>0</v>
      </c>
      <c r="ZO566" s="1">
        <v>0</v>
      </c>
      <c r="ZP566" s="1">
        <v>0</v>
      </c>
      <c r="ZQ566" s="1">
        <v>0</v>
      </c>
      <c r="ZR566" s="1">
        <v>0</v>
      </c>
      <c r="ZS566" s="1">
        <v>0</v>
      </c>
      <c r="ZT566" s="1">
        <v>0</v>
      </c>
      <c r="ZU566" s="1">
        <v>0</v>
      </c>
      <c r="ZV566" s="1">
        <v>0</v>
      </c>
      <c r="ZW566" s="1">
        <v>0</v>
      </c>
      <c r="ZX566" s="1">
        <v>0</v>
      </c>
      <c r="ZY566" s="1">
        <v>0</v>
      </c>
      <c r="ZZ566" s="1">
        <v>0</v>
      </c>
      <c r="AAA566" s="1">
        <v>0</v>
      </c>
      <c r="AAB566" s="1">
        <v>0</v>
      </c>
      <c r="AAC566" s="1">
        <v>0</v>
      </c>
      <c r="AAD566" s="1">
        <v>0</v>
      </c>
      <c r="AAE566" s="1">
        <v>0</v>
      </c>
      <c r="AAF566" s="1">
        <v>0</v>
      </c>
      <c r="AAG566" s="1">
        <v>0</v>
      </c>
      <c r="AAH566" s="1">
        <v>0</v>
      </c>
      <c r="AAI566" s="1">
        <v>0</v>
      </c>
      <c r="AAJ566" s="1">
        <v>0</v>
      </c>
      <c r="AAK566" s="1">
        <v>0</v>
      </c>
      <c r="AAL566" s="1">
        <v>0</v>
      </c>
      <c r="AAM566" s="1">
        <v>0</v>
      </c>
      <c r="AAN566" s="1">
        <v>0</v>
      </c>
      <c r="AAO566" s="1">
        <v>0</v>
      </c>
      <c r="AAP566">
        <v>0</v>
      </c>
    </row>
    <row r="567" spans="1:718" x14ac:dyDescent="0.25">
      <c r="A567" s="2">
        <v>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2">
        <v>0</v>
      </c>
      <c r="BI567" s="2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3">
        <v>0</v>
      </c>
      <c r="CE567" s="5">
        <v>0</v>
      </c>
      <c r="CF567" s="5">
        <v>0</v>
      </c>
      <c r="CG567" s="2">
        <v>0</v>
      </c>
      <c r="CH567" s="5">
        <v>0</v>
      </c>
      <c r="CI567" s="3">
        <v>0</v>
      </c>
      <c r="CJ567" s="2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2">
        <v>0</v>
      </c>
      <c r="CQ567" s="2">
        <v>0</v>
      </c>
      <c r="CR567" s="5">
        <v>0</v>
      </c>
      <c r="CS567" s="2">
        <v>0</v>
      </c>
      <c r="CT567" s="2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5">
        <v>0</v>
      </c>
      <c r="DA567" s="2">
        <v>0</v>
      </c>
      <c r="DB567" s="2">
        <v>0</v>
      </c>
      <c r="DC567" s="3">
        <v>0</v>
      </c>
      <c r="DD567" s="3">
        <v>0</v>
      </c>
      <c r="DE567" s="2">
        <v>0</v>
      </c>
      <c r="DF567" s="2">
        <v>0</v>
      </c>
      <c r="DG567" s="2">
        <v>0</v>
      </c>
      <c r="DH567" s="2">
        <v>0</v>
      </c>
      <c r="DI567" s="3">
        <v>0</v>
      </c>
      <c r="DJ567" s="3">
        <v>0</v>
      </c>
      <c r="DK567" s="3">
        <v>0</v>
      </c>
      <c r="DL567" s="2">
        <v>0</v>
      </c>
      <c r="DM567" s="2">
        <v>0</v>
      </c>
      <c r="DN567" s="2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2">
        <v>0</v>
      </c>
      <c r="EA567" s="3">
        <v>0</v>
      </c>
      <c r="EB567" s="3">
        <v>0</v>
      </c>
      <c r="EC567" s="3">
        <v>0</v>
      </c>
      <c r="ED567" s="2">
        <v>0</v>
      </c>
      <c r="EE567" s="3">
        <v>0</v>
      </c>
      <c r="EF567" s="2">
        <v>0</v>
      </c>
      <c r="EG567" s="3">
        <v>0</v>
      </c>
      <c r="EH567" s="2">
        <v>0</v>
      </c>
      <c r="EI567" s="3">
        <v>0</v>
      </c>
      <c r="EJ567" s="3">
        <v>0</v>
      </c>
      <c r="EK567" s="2">
        <v>0</v>
      </c>
      <c r="EL567" s="2">
        <v>0</v>
      </c>
      <c r="EM567" s="2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2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2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3">
        <v>0</v>
      </c>
      <c r="FL567" s="3">
        <v>0</v>
      </c>
      <c r="FM567" s="3">
        <v>0</v>
      </c>
      <c r="FN567" s="3">
        <v>0</v>
      </c>
      <c r="FO567" s="2">
        <v>0</v>
      </c>
      <c r="FP567" s="2">
        <v>0</v>
      </c>
      <c r="FQ567" s="3">
        <v>0</v>
      </c>
      <c r="FR567" s="3">
        <v>0</v>
      </c>
      <c r="FS567" s="3">
        <v>0</v>
      </c>
      <c r="FT567" s="2">
        <v>0</v>
      </c>
      <c r="FU567" s="2">
        <v>0</v>
      </c>
      <c r="FV567" s="2">
        <v>0</v>
      </c>
      <c r="FW567" s="3">
        <v>0</v>
      </c>
      <c r="FX567" s="3">
        <v>0</v>
      </c>
      <c r="FY567" s="3">
        <v>0</v>
      </c>
      <c r="FZ567" s="2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0</v>
      </c>
      <c r="GJ567" s="3">
        <v>0</v>
      </c>
      <c r="GK567" s="3">
        <v>0</v>
      </c>
      <c r="GL567" s="2">
        <v>0</v>
      </c>
      <c r="GM567" s="2">
        <v>0</v>
      </c>
      <c r="GN567" s="3">
        <v>0</v>
      </c>
      <c r="GO567" s="3">
        <v>0</v>
      </c>
      <c r="GP567" s="3">
        <v>0</v>
      </c>
      <c r="GQ567" s="3">
        <v>0</v>
      </c>
      <c r="GR567" s="3">
        <v>0</v>
      </c>
      <c r="GS567" s="3">
        <v>0</v>
      </c>
      <c r="GT567" s="3">
        <v>0</v>
      </c>
      <c r="GU567" s="3">
        <v>0</v>
      </c>
      <c r="GV567" s="3">
        <v>0</v>
      </c>
      <c r="GW567" s="3">
        <v>0</v>
      </c>
      <c r="GX567" s="3">
        <v>0</v>
      </c>
      <c r="GY567" s="3">
        <v>0</v>
      </c>
      <c r="GZ567" s="3">
        <v>0</v>
      </c>
      <c r="HA567" s="3">
        <v>0</v>
      </c>
      <c r="HB567" s="2">
        <v>0</v>
      </c>
      <c r="HC567" s="3">
        <v>0</v>
      </c>
      <c r="HD567" s="3">
        <v>0</v>
      </c>
      <c r="HE567" s="3">
        <v>0</v>
      </c>
      <c r="HF567" s="3">
        <v>0</v>
      </c>
      <c r="HG567" s="3">
        <v>0</v>
      </c>
      <c r="HH567" s="3">
        <v>0</v>
      </c>
      <c r="HI567" s="3">
        <v>0</v>
      </c>
      <c r="HJ567" s="3">
        <v>0</v>
      </c>
      <c r="HK567" s="3">
        <v>0</v>
      </c>
      <c r="HL567" s="3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v>0</v>
      </c>
      <c r="OF567" s="1">
        <v>0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0</v>
      </c>
      <c r="OM567" s="1">
        <v>0</v>
      </c>
      <c r="ON567" s="1">
        <v>0</v>
      </c>
      <c r="OO567" s="1">
        <v>0</v>
      </c>
      <c r="OP567" s="1">
        <v>0</v>
      </c>
      <c r="OQ567" s="1">
        <v>0</v>
      </c>
      <c r="OR567" s="1">
        <v>0</v>
      </c>
      <c r="OS567" s="1">
        <v>0</v>
      </c>
      <c r="OT567" s="1">
        <v>0</v>
      </c>
      <c r="OU567" s="1">
        <v>0</v>
      </c>
      <c r="OV567" s="1">
        <v>0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0</v>
      </c>
      <c r="PC567" s="1">
        <v>0</v>
      </c>
      <c r="PD567" s="1">
        <v>0</v>
      </c>
      <c r="PE567" s="1">
        <v>0</v>
      </c>
      <c r="PF567" s="1">
        <v>0</v>
      </c>
      <c r="PG567" s="1">
        <v>0</v>
      </c>
      <c r="PH567" s="1">
        <v>0</v>
      </c>
      <c r="PI567" s="1">
        <v>0</v>
      </c>
      <c r="PJ567" s="1">
        <v>0</v>
      </c>
      <c r="PK567" s="1">
        <v>0</v>
      </c>
      <c r="PL567" s="1">
        <v>0</v>
      </c>
      <c r="PM567" s="1">
        <v>0</v>
      </c>
      <c r="PN567" s="1">
        <v>0</v>
      </c>
      <c r="PO567" s="1">
        <v>0</v>
      </c>
      <c r="PP567" s="1">
        <v>0</v>
      </c>
      <c r="PQ567" s="1">
        <v>0</v>
      </c>
      <c r="PR567" s="1">
        <v>0</v>
      </c>
      <c r="PS567" s="1">
        <v>0</v>
      </c>
      <c r="PT567" s="1">
        <v>0</v>
      </c>
      <c r="PU567" s="1">
        <v>0</v>
      </c>
      <c r="PV567" s="1">
        <v>0</v>
      </c>
      <c r="PW567" s="1">
        <v>0</v>
      </c>
      <c r="PX567" s="1">
        <v>0</v>
      </c>
      <c r="PY567" s="1">
        <v>0</v>
      </c>
      <c r="PZ567" s="1">
        <v>0</v>
      </c>
      <c r="QA567" s="1">
        <v>0</v>
      </c>
      <c r="QB567" s="1">
        <v>0</v>
      </c>
      <c r="QC567" s="1">
        <v>0</v>
      </c>
      <c r="QD567" s="1">
        <v>0</v>
      </c>
      <c r="QE567" s="1">
        <v>0</v>
      </c>
      <c r="QF567" s="1">
        <v>0</v>
      </c>
      <c r="QG567" s="1">
        <v>0</v>
      </c>
      <c r="QH567" s="1">
        <v>0</v>
      </c>
      <c r="QI567" s="1">
        <v>0</v>
      </c>
      <c r="QJ567" s="1">
        <v>0</v>
      </c>
      <c r="QK567" s="1">
        <v>0</v>
      </c>
      <c r="QL567" s="1">
        <v>0</v>
      </c>
      <c r="QM567" s="1">
        <v>0</v>
      </c>
      <c r="QN567" s="1">
        <v>0</v>
      </c>
      <c r="QO567" s="1">
        <v>0</v>
      </c>
      <c r="QP567" s="1">
        <v>0</v>
      </c>
      <c r="QQ567" s="1">
        <v>0</v>
      </c>
      <c r="QR567" s="1">
        <v>0</v>
      </c>
      <c r="QS567" s="1">
        <v>0</v>
      </c>
      <c r="QT567" s="1">
        <v>0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0</v>
      </c>
      <c r="TL567" s="1">
        <v>0</v>
      </c>
      <c r="TM567" s="1">
        <v>0</v>
      </c>
      <c r="TN567" s="1">
        <v>0</v>
      </c>
      <c r="TO567" s="1">
        <v>0</v>
      </c>
      <c r="TP567" s="1">
        <v>0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0</v>
      </c>
      <c r="TW567" s="1">
        <v>0</v>
      </c>
      <c r="TX567" s="1">
        <v>0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0</v>
      </c>
      <c r="UJ567" s="1">
        <v>0</v>
      </c>
      <c r="UK567" s="1">
        <v>0</v>
      </c>
      <c r="UL567" s="1">
        <v>0</v>
      </c>
      <c r="UM567" s="1">
        <v>0</v>
      </c>
      <c r="UN567" s="1">
        <v>0</v>
      </c>
      <c r="UO567" s="1">
        <v>0</v>
      </c>
      <c r="UP567" s="1">
        <v>0</v>
      </c>
      <c r="UQ567" s="1">
        <v>0</v>
      </c>
      <c r="UR567" s="1">
        <v>0</v>
      </c>
      <c r="US567" s="1">
        <v>0</v>
      </c>
      <c r="UT567" s="1">
        <v>0</v>
      </c>
      <c r="UU567" s="1">
        <v>0</v>
      </c>
      <c r="UV567" s="1">
        <v>0</v>
      </c>
      <c r="UW567" s="1">
        <v>0</v>
      </c>
      <c r="UX567" s="1">
        <v>0</v>
      </c>
      <c r="UY567" s="1">
        <v>0</v>
      </c>
      <c r="UZ567" s="1">
        <v>0</v>
      </c>
      <c r="VA567" s="1">
        <v>0</v>
      </c>
      <c r="VB567" s="1">
        <v>0</v>
      </c>
      <c r="VC567" s="1">
        <v>0</v>
      </c>
      <c r="VD567" s="1">
        <v>0</v>
      </c>
      <c r="VE567" s="1">
        <v>0</v>
      </c>
      <c r="VF567" s="1">
        <v>0</v>
      </c>
      <c r="VG567" s="1">
        <v>0</v>
      </c>
      <c r="VH567" s="1">
        <v>0</v>
      </c>
      <c r="VI567" s="1">
        <v>0</v>
      </c>
      <c r="VJ567" s="1">
        <v>0</v>
      </c>
      <c r="VK567" s="1">
        <v>0</v>
      </c>
      <c r="VL567" s="1">
        <v>0</v>
      </c>
      <c r="VM567" s="1">
        <v>0</v>
      </c>
      <c r="VN567" s="1">
        <v>0</v>
      </c>
      <c r="VO567" s="1">
        <v>0</v>
      </c>
      <c r="VP567" s="1">
        <v>0</v>
      </c>
      <c r="VQ567" s="1">
        <v>0</v>
      </c>
      <c r="VR567" s="1">
        <v>0</v>
      </c>
      <c r="VS567" s="1">
        <v>0</v>
      </c>
      <c r="VT567" s="1">
        <v>0</v>
      </c>
      <c r="VU567" s="1">
        <v>0</v>
      </c>
      <c r="VV567" s="1">
        <v>0</v>
      </c>
      <c r="VW567" s="1">
        <v>0</v>
      </c>
      <c r="VX567" s="1">
        <v>0</v>
      </c>
      <c r="VY567" s="1">
        <v>0</v>
      </c>
      <c r="VZ567" s="1">
        <v>0</v>
      </c>
      <c r="WA567" s="1">
        <v>0</v>
      </c>
      <c r="WB567" s="1">
        <v>0</v>
      </c>
      <c r="WC567" s="1">
        <v>0</v>
      </c>
      <c r="WD567" s="1">
        <v>0</v>
      </c>
      <c r="WE567" s="1">
        <v>0</v>
      </c>
      <c r="WF567" s="1">
        <v>0</v>
      </c>
      <c r="WG567" s="1">
        <v>0</v>
      </c>
      <c r="WH567" s="1">
        <v>0</v>
      </c>
      <c r="WI567" s="1">
        <v>0</v>
      </c>
      <c r="WJ567" s="1">
        <v>0</v>
      </c>
      <c r="WK567" s="1">
        <v>0</v>
      </c>
      <c r="WL567" s="1">
        <v>0</v>
      </c>
      <c r="WM567" s="1">
        <v>0</v>
      </c>
      <c r="WN567" s="1">
        <v>0</v>
      </c>
      <c r="WO567" s="1">
        <v>0</v>
      </c>
      <c r="WP567" s="1">
        <v>0</v>
      </c>
      <c r="WQ567" s="1">
        <v>0</v>
      </c>
      <c r="WR567" s="1">
        <v>0</v>
      </c>
      <c r="WS567" s="1">
        <v>0</v>
      </c>
      <c r="WT567" s="1">
        <v>0</v>
      </c>
      <c r="WU567" s="1">
        <v>0</v>
      </c>
      <c r="WV567" s="1">
        <v>0</v>
      </c>
      <c r="WW567" s="1">
        <v>0</v>
      </c>
      <c r="WX567" s="1">
        <v>0</v>
      </c>
      <c r="WY567" s="1">
        <v>0</v>
      </c>
      <c r="WZ567" s="1">
        <v>0</v>
      </c>
      <c r="XA567" s="1">
        <v>0</v>
      </c>
      <c r="XB567" s="1">
        <v>0</v>
      </c>
      <c r="XC567" s="1">
        <v>0</v>
      </c>
      <c r="XD567" s="1">
        <v>0</v>
      </c>
      <c r="XE567" s="1">
        <v>0</v>
      </c>
      <c r="XF567" s="1">
        <v>0</v>
      </c>
      <c r="XG567" s="1">
        <v>0</v>
      </c>
      <c r="XH567" s="1">
        <v>0</v>
      </c>
      <c r="XI567" s="1">
        <v>0</v>
      </c>
      <c r="XJ567" s="1">
        <v>0</v>
      </c>
      <c r="XK567" s="1">
        <v>0</v>
      </c>
      <c r="XL567" s="1">
        <v>0</v>
      </c>
      <c r="XM567" s="1">
        <v>0</v>
      </c>
      <c r="XN567" s="1">
        <v>0</v>
      </c>
      <c r="XO567" s="1">
        <v>0</v>
      </c>
      <c r="XP567" s="1">
        <v>0</v>
      </c>
      <c r="XQ567" s="1">
        <v>0</v>
      </c>
      <c r="XR567" s="1">
        <v>0</v>
      </c>
      <c r="XS567" s="1">
        <v>0</v>
      </c>
      <c r="XT567" s="1">
        <v>0</v>
      </c>
      <c r="XU567" s="1">
        <v>0</v>
      </c>
      <c r="XV567" s="1">
        <v>0</v>
      </c>
      <c r="XW567" s="1">
        <v>0</v>
      </c>
      <c r="XX567" s="1">
        <v>0</v>
      </c>
      <c r="XY567" s="1">
        <v>0</v>
      </c>
      <c r="XZ567" s="1">
        <v>0</v>
      </c>
      <c r="YA567" s="1">
        <v>0</v>
      </c>
      <c r="YB567" s="1">
        <v>0</v>
      </c>
      <c r="YC567" s="1">
        <v>0</v>
      </c>
      <c r="YD567" s="1">
        <v>0</v>
      </c>
      <c r="YE567" s="1">
        <v>0</v>
      </c>
      <c r="YF567" s="1">
        <v>0</v>
      </c>
      <c r="YG567" s="1">
        <v>0</v>
      </c>
      <c r="YH567" s="1">
        <v>0</v>
      </c>
      <c r="YI567" s="1">
        <v>0</v>
      </c>
      <c r="YJ567" s="1">
        <v>0</v>
      </c>
      <c r="YK567" s="1">
        <v>0</v>
      </c>
      <c r="YL567" s="1">
        <v>0</v>
      </c>
      <c r="YM567" s="1">
        <v>0</v>
      </c>
      <c r="YN567" s="1">
        <v>0</v>
      </c>
      <c r="YO567" s="1">
        <v>0</v>
      </c>
      <c r="YP567" s="1">
        <v>0</v>
      </c>
      <c r="YQ567" s="1">
        <v>0</v>
      </c>
      <c r="YR567" s="1">
        <v>0</v>
      </c>
      <c r="YS567" s="1">
        <v>0</v>
      </c>
      <c r="YT567" s="1">
        <v>0</v>
      </c>
      <c r="YU567" s="1">
        <v>0</v>
      </c>
      <c r="YV567" s="1">
        <v>0</v>
      </c>
      <c r="YW567" s="1">
        <v>0</v>
      </c>
      <c r="YX567" s="1">
        <v>0</v>
      </c>
      <c r="YY567" s="1">
        <v>0</v>
      </c>
      <c r="YZ567" s="1">
        <v>0</v>
      </c>
      <c r="ZA567" s="1">
        <v>0</v>
      </c>
      <c r="ZB567" s="1">
        <v>0</v>
      </c>
      <c r="ZC567" s="1">
        <v>0</v>
      </c>
      <c r="ZD567" s="1">
        <v>0</v>
      </c>
      <c r="ZE567" s="1">
        <v>0</v>
      </c>
      <c r="ZF567" s="1">
        <v>0</v>
      </c>
      <c r="ZG567" s="1">
        <v>0</v>
      </c>
      <c r="ZH567" s="1">
        <v>0</v>
      </c>
      <c r="ZI567" s="1">
        <v>0</v>
      </c>
      <c r="ZJ567" s="1">
        <v>0</v>
      </c>
      <c r="ZK567" s="1">
        <v>0</v>
      </c>
      <c r="ZL567" s="1">
        <v>0</v>
      </c>
      <c r="ZM567" s="1">
        <v>0</v>
      </c>
      <c r="ZN567" s="1">
        <v>0</v>
      </c>
      <c r="ZO567" s="1">
        <v>0</v>
      </c>
      <c r="ZP567" s="1">
        <v>0</v>
      </c>
      <c r="ZQ567" s="1">
        <v>0</v>
      </c>
      <c r="ZR567" s="1">
        <v>0</v>
      </c>
      <c r="ZS567" s="1">
        <v>0</v>
      </c>
      <c r="ZT567" s="1">
        <v>0</v>
      </c>
      <c r="ZU567" s="1">
        <v>0</v>
      </c>
      <c r="ZV567" s="1">
        <v>0</v>
      </c>
      <c r="ZW567" s="1">
        <v>0</v>
      </c>
      <c r="ZX567" s="1">
        <v>0</v>
      </c>
      <c r="ZY567" s="1">
        <v>0</v>
      </c>
      <c r="ZZ567" s="1">
        <v>0</v>
      </c>
      <c r="AAA567" s="1">
        <v>0</v>
      </c>
      <c r="AAB567" s="1">
        <v>0</v>
      </c>
      <c r="AAC567" s="1">
        <v>0</v>
      </c>
      <c r="AAD567" s="1">
        <v>0</v>
      </c>
      <c r="AAE567" s="1">
        <v>0</v>
      </c>
      <c r="AAF567" s="1">
        <v>0</v>
      </c>
      <c r="AAG567" s="1">
        <v>0</v>
      </c>
      <c r="AAH567" s="1">
        <v>0</v>
      </c>
      <c r="AAI567" s="1">
        <v>0</v>
      </c>
      <c r="AAJ567" s="1">
        <v>0</v>
      </c>
      <c r="AAK567" s="1">
        <v>0</v>
      </c>
      <c r="AAL567" s="1">
        <v>0</v>
      </c>
      <c r="AAM567" s="1">
        <v>0</v>
      </c>
      <c r="AAN567" s="1">
        <v>0</v>
      </c>
      <c r="AAO567" s="1">
        <v>0</v>
      </c>
      <c r="AAP567">
        <v>0</v>
      </c>
    </row>
    <row r="568" spans="1:718" x14ac:dyDescent="0.25">
      <c r="A568" s="2">
        <v>0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2">
        <v>0</v>
      </c>
      <c r="BI568" s="2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3">
        <v>0</v>
      </c>
      <c r="CE568" s="5">
        <v>0</v>
      </c>
      <c r="CF568" s="5">
        <v>0</v>
      </c>
      <c r="CG568" s="2">
        <v>0</v>
      </c>
      <c r="CH568" s="5">
        <v>0</v>
      </c>
      <c r="CI568" s="3">
        <v>0</v>
      </c>
      <c r="CJ568" s="2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2">
        <v>0</v>
      </c>
      <c r="CQ568" s="2">
        <v>0</v>
      </c>
      <c r="CR568" s="5">
        <v>0</v>
      </c>
      <c r="CS568" s="2">
        <v>0</v>
      </c>
      <c r="CT568" s="2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5">
        <v>0</v>
      </c>
      <c r="DA568" s="2">
        <v>0</v>
      </c>
      <c r="DB568" s="2">
        <v>0</v>
      </c>
      <c r="DC568" s="3">
        <v>0</v>
      </c>
      <c r="DD568" s="3">
        <v>0</v>
      </c>
      <c r="DE568" s="2">
        <v>0</v>
      </c>
      <c r="DF568" s="2">
        <v>0</v>
      </c>
      <c r="DG568" s="2">
        <v>0</v>
      </c>
      <c r="DH568" s="2">
        <v>0</v>
      </c>
      <c r="DI568" s="3">
        <v>0</v>
      </c>
      <c r="DJ568" s="3">
        <v>0</v>
      </c>
      <c r="DK568" s="3">
        <v>0</v>
      </c>
      <c r="DL568" s="2">
        <v>0</v>
      </c>
      <c r="DM568" s="2">
        <v>0</v>
      </c>
      <c r="DN568" s="2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0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3">
        <v>0</v>
      </c>
      <c r="DZ568" s="2">
        <v>0</v>
      </c>
      <c r="EA568" s="3">
        <v>0</v>
      </c>
      <c r="EB568" s="3">
        <v>0</v>
      </c>
      <c r="EC568" s="3">
        <v>0</v>
      </c>
      <c r="ED568" s="2">
        <v>0</v>
      </c>
      <c r="EE568" s="3">
        <v>0</v>
      </c>
      <c r="EF568" s="2">
        <v>0</v>
      </c>
      <c r="EG568" s="3">
        <v>0</v>
      </c>
      <c r="EH568" s="2">
        <v>0</v>
      </c>
      <c r="EI568" s="3">
        <v>0</v>
      </c>
      <c r="EJ568" s="3">
        <v>0</v>
      </c>
      <c r="EK568" s="2">
        <v>0</v>
      </c>
      <c r="EL568" s="2">
        <v>0</v>
      </c>
      <c r="EM568" s="2">
        <v>0</v>
      </c>
      <c r="EN568" s="3">
        <v>0</v>
      </c>
      <c r="EO568" s="3">
        <v>0</v>
      </c>
      <c r="EP568" s="3">
        <v>0</v>
      </c>
      <c r="EQ568" s="3">
        <v>0</v>
      </c>
      <c r="ER568" s="3">
        <v>0</v>
      </c>
      <c r="ES568" s="2">
        <v>0</v>
      </c>
      <c r="ET568" s="3">
        <v>0</v>
      </c>
      <c r="EU568" s="3">
        <v>0</v>
      </c>
      <c r="EV568" s="3">
        <v>0</v>
      </c>
      <c r="EW568" s="3">
        <v>0</v>
      </c>
      <c r="EX568" s="3">
        <v>0</v>
      </c>
      <c r="EY568" s="2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3">
        <v>0</v>
      </c>
      <c r="FL568" s="3">
        <v>0</v>
      </c>
      <c r="FM568" s="3">
        <v>0</v>
      </c>
      <c r="FN568" s="3">
        <v>0</v>
      </c>
      <c r="FO568" s="2">
        <v>0</v>
      </c>
      <c r="FP568" s="2">
        <v>0</v>
      </c>
      <c r="FQ568" s="3">
        <v>0</v>
      </c>
      <c r="FR568" s="3">
        <v>0</v>
      </c>
      <c r="FS568" s="3">
        <v>0</v>
      </c>
      <c r="FT568" s="2">
        <v>0</v>
      </c>
      <c r="FU568" s="2">
        <v>0</v>
      </c>
      <c r="FV568" s="2">
        <v>0</v>
      </c>
      <c r="FW568" s="3">
        <v>0</v>
      </c>
      <c r="FX568" s="3">
        <v>0</v>
      </c>
      <c r="FY568" s="3">
        <v>0</v>
      </c>
      <c r="FZ568" s="2">
        <v>0</v>
      </c>
      <c r="GA568" s="3">
        <v>0</v>
      </c>
      <c r="GB568" s="3">
        <v>0</v>
      </c>
      <c r="GC568" s="3">
        <v>0</v>
      </c>
      <c r="GD568" s="3">
        <v>0</v>
      </c>
      <c r="GE568" s="3">
        <v>0</v>
      </c>
      <c r="GF568" s="3">
        <v>0</v>
      </c>
      <c r="GG568" s="3">
        <v>0</v>
      </c>
      <c r="GH568" s="3">
        <v>0</v>
      </c>
      <c r="GI568" s="3">
        <v>0</v>
      </c>
      <c r="GJ568" s="3">
        <v>0</v>
      </c>
      <c r="GK568" s="3">
        <v>0</v>
      </c>
      <c r="GL568" s="2">
        <v>0</v>
      </c>
      <c r="GM568" s="2">
        <v>0</v>
      </c>
      <c r="GN568" s="3">
        <v>0</v>
      </c>
      <c r="GO568" s="3">
        <v>0</v>
      </c>
      <c r="GP568" s="3">
        <v>0</v>
      </c>
      <c r="GQ568" s="3">
        <v>0</v>
      </c>
      <c r="GR568" s="3">
        <v>0</v>
      </c>
      <c r="GS568" s="3">
        <v>0</v>
      </c>
      <c r="GT568" s="3">
        <v>0</v>
      </c>
      <c r="GU568" s="3">
        <v>0</v>
      </c>
      <c r="GV568" s="3">
        <v>0</v>
      </c>
      <c r="GW568" s="3">
        <v>0</v>
      </c>
      <c r="GX568" s="3">
        <v>0</v>
      </c>
      <c r="GY568" s="3">
        <v>0</v>
      </c>
      <c r="GZ568" s="3">
        <v>0</v>
      </c>
      <c r="HA568" s="3">
        <v>0</v>
      </c>
      <c r="HB568" s="2">
        <v>0</v>
      </c>
      <c r="HC568" s="3">
        <v>0</v>
      </c>
      <c r="HD568" s="3">
        <v>0</v>
      </c>
      <c r="HE568" s="3">
        <v>0</v>
      </c>
      <c r="HF568" s="3">
        <v>0</v>
      </c>
      <c r="HG568" s="3">
        <v>0</v>
      </c>
      <c r="HH568" s="3">
        <v>0</v>
      </c>
      <c r="HI568" s="3">
        <v>0</v>
      </c>
      <c r="HJ568" s="3">
        <v>0</v>
      </c>
      <c r="HK568" s="3">
        <v>0</v>
      </c>
      <c r="HL568" s="3">
        <v>0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0</v>
      </c>
      <c r="HV568" s="2">
        <v>0</v>
      </c>
      <c r="HW568" s="2">
        <v>0</v>
      </c>
      <c r="HX568" s="2">
        <v>0</v>
      </c>
      <c r="HY568" s="2">
        <v>0</v>
      </c>
      <c r="HZ568" s="2">
        <v>0</v>
      </c>
      <c r="IA568" s="2">
        <v>0</v>
      </c>
      <c r="IB568" s="2">
        <v>0</v>
      </c>
      <c r="IC568" s="2">
        <v>0</v>
      </c>
      <c r="ID568" s="2">
        <v>0</v>
      </c>
      <c r="IE568" s="2">
        <v>0</v>
      </c>
      <c r="IF568" s="2">
        <v>0</v>
      </c>
      <c r="IG568" s="2">
        <v>0</v>
      </c>
      <c r="IH568" s="2">
        <v>0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0</v>
      </c>
      <c r="IO568" s="2">
        <v>0</v>
      </c>
      <c r="IP568" s="2">
        <v>0</v>
      </c>
      <c r="IQ568" s="2">
        <v>0</v>
      </c>
      <c r="IR568" s="2">
        <v>0</v>
      </c>
      <c r="IS568" s="2">
        <v>0</v>
      </c>
      <c r="IT568" s="2">
        <v>0</v>
      </c>
      <c r="IU568" s="2">
        <v>0</v>
      </c>
      <c r="IV568" s="2">
        <v>0</v>
      </c>
      <c r="IW568" s="2">
        <v>0</v>
      </c>
      <c r="IX568" s="2">
        <v>0</v>
      </c>
      <c r="IY568" s="2">
        <v>0</v>
      </c>
      <c r="IZ568" s="2">
        <v>0</v>
      </c>
      <c r="JA568" s="2">
        <v>0</v>
      </c>
      <c r="JB568" s="2">
        <v>0</v>
      </c>
      <c r="JC568" s="2">
        <v>0</v>
      </c>
      <c r="JD568" s="2">
        <v>0</v>
      </c>
      <c r="JE568" s="2">
        <v>0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0</v>
      </c>
      <c r="JV568" s="2">
        <v>0</v>
      </c>
      <c r="JW568" s="2">
        <v>0</v>
      </c>
      <c r="JX568" s="2">
        <v>0</v>
      </c>
      <c r="JY568" s="2">
        <v>0</v>
      </c>
      <c r="JZ568" s="2">
        <v>0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0</v>
      </c>
      <c r="NZ568" s="1">
        <v>0</v>
      </c>
      <c r="OA568" s="1">
        <v>0</v>
      </c>
      <c r="OB568" s="1">
        <v>0</v>
      </c>
      <c r="OC568" s="1">
        <v>0</v>
      </c>
      <c r="OD568" s="1">
        <v>0</v>
      </c>
      <c r="OE568" s="1">
        <v>0</v>
      </c>
      <c r="OF568" s="1">
        <v>0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  <c r="PC568" s="1">
        <v>0</v>
      </c>
      <c r="PD568" s="1">
        <v>0</v>
      </c>
      <c r="PE568" s="1">
        <v>0</v>
      </c>
      <c r="PF568" s="1">
        <v>0</v>
      </c>
      <c r="PG568" s="1">
        <v>0</v>
      </c>
      <c r="PH568" s="1">
        <v>0</v>
      </c>
      <c r="PI568" s="1">
        <v>0</v>
      </c>
      <c r="PJ568" s="1">
        <v>0</v>
      </c>
      <c r="PK568" s="1">
        <v>0</v>
      </c>
      <c r="PL568" s="1">
        <v>0</v>
      </c>
      <c r="PM568" s="1">
        <v>0</v>
      </c>
      <c r="PN568" s="1">
        <v>0</v>
      </c>
      <c r="PO568" s="1">
        <v>0</v>
      </c>
      <c r="PP568" s="1">
        <v>0</v>
      </c>
      <c r="PQ568" s="1">
        <v>0</v>
      </c>
      <c r="PR568" s="1">
        <v>0</v>
      </c>
      <c r="PS568" s="1">
        <v>0</v>
      </c>
      <c r="PT568" s="1">
        <v>0</v>
      </c>
      <c r="PU568" s="1">
        <v>0</v>
      </c>
      <c r="PV568" s="1">
        <v>0</v>
      </c>
      <c r="PW568" s="1">
        <v>0</v>
      </c>
      <c r="PX568" s="1">
        <v>0</v>
      </c>
      <c r="PY568" s="1">
        <v>0</v>
      </c>
      <c r="PZ568" s="1">
        <v>0</v>
      </c>
      <c r="QA568" s="1">
        <v>0</v>
      </c>
      <c r="QB568" s="1">
        <v>0</v>
      </c>
      <c r="QC568" s="1">
        <v>0</v>
      </c>
      <c r="QD568" s="1">
        <v>0</v>
      </c>
      <c r="QE568" s="1">
        <v>0</v>
      </c>
      <c r="QF568" s="1">
        <v>0</v>
      </c>
      <c r="QG568" s="1">
        <v>0</v>
      </c>
      <c r="QH568" s="1">
        <v>0</v>
      </c>
      <c r="QI568" s="1">
        <v>0</v>
      </c>
      <c r="QJ568" s="1">
        <v>0</v>
      </c>
      <c r="QK568" s="1">
        <v>0</v>
      </c>
      <c r="QL568" s="1">
        <v>0</v>
      </c>
      <c r="QM568" s="1">
        <v>0</v>
      </c>
      <c r="QN568" s="1">
        <v>0</v>
      </c>
      <c r="QO568" s="1">
        <v>0</v>
      </c>
      <c r="QP568" s="1">
        <v>0</v>
      </c>
      <c r="QQ568" s="1">
        <v>0</v>
      </c>
      <c r="QR568" s="1">
        <v>0</v>
      </c>
      <c r="QS568" s="1">
        <v>0</v>
      </c>
      <c r="QT568" s="1">
        <v>0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0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0</v>
      </c>
      <c r="TJ568" s="1">
        <v>0</v>
      </c>
      <c r="TK568" s="1">
        <v>0</v>
      </c>
      <c r="TL568" s="1">
        <v>0</v>
      </c>
      <c r="TM568" s="1">
        <v>0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0</v>
      </c>
      <c r="UH568" s="1">
        <v>0</v>
      </c>
      <c r="UI568" s="1">
        <v>0</v>
      </c>
      <c r="UJ568" s="1">
        <v>0</v>
      </c>
      <c r="UK568" s="1">
        <v>0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">
        <v>0</v>
      </c>
      <c r="UR568" s="1">
        <v>0</v>
      </c>
      <c r="US568" s="1">
        <v>0</v>
      </c>
      <c r="UT568" s="1">
        <v>0</v>
      </c>
      <c r="UU568" s="1">
        <v>0</v>
      </c>
      <c r="UV568" s="1">
        <v>0</v>
      </c>
      <c r="UW568" s="1">
        <v>0</v>
      </c>
      <c r="UX568" s="1">
        <v>0</v>
      </c>
      <c r="UY568" s="1">
        <v>0</v>
      </c>
      <c r="UZ568" s="1">
        <v>0</v>
      </c>
      <c r="VA568" s="1">
        <v>0</v>
      </c>
      <c r="VB568" s="1">
        <v>0</v>
      </c>
      <c r="VC568" s="1">
        <v>0</v>
      </c>
      <c r="VD568" s="1">
        <v>0</v>
      </c>
      <c r="VE568" s="1">
        <v>0</v>
      </c>
      <c r="VF568" s="1">
        <v>0</v>
      </c>
      <c r="VG568" s="1">
        <v>0</v>
      </c>
      <c r="VH568" s="1">
        <v>0</v>
      </c>
      <c r="VI568" s="1">
        <v>0</v>
      </c>
      <c r="VJ568" s="1">
        <v>0</v>
      </c>
      <c r="VK568" s="1">
        <v>0</v>
      </c>
      <c r="VL568" s="1">
        <v>0</v>
      </c>
      <c r="VM568" s="1">
        <v>0</v>
      </c>
      <c r="VN568" s="1">
        <v>0</v>
      </c>
      <c r="VO568" s="1">
        <v>0</v>
      </c>
      <c r="VP568" s="1">
        <v>0</v>
      </c>
      <c r="VQ568" s="1">
        <v>0</v>
      </c>
      <c r="VR568" s="1">
        <v>0</v>
      </c>
      <c r="VS568" s="1">
        <v>0</v>
      </c>
      <c r="VT568" s="1">
        <v>0</v>
      </c>
      <c r="VU568" s="1">
        <v>0</v>
      </c>
      <c r="VV568" s="1">
        <v>0</v>
      </c>
      <c r="VW568" s="1">
        <v>0</v>
      </c>
      <c r="VX568" s="1">
        <v>0</v>
      </c>
      <c r="VY568" s="1">
        <v>0</v>
      </c>
      <c r="VZ568" s="1">
        <v>0</v>
      </c>
      <c r="WA568" s="1">
        <v>0</v>
      </c>
      <c r="WB568" s="1">
        <v>0</v>
      </c>
      <c r="WC568" s="1">
        <v>0</v>
      </c>
      <c r="WD568" s="1">
        <v>0</v>
      </c>
      <c r="WE568" s="1">
        <v>0</v>
      </c>
      <c r="WF568" s="1">
        <v>0</v>
      </c>
      <c r="WG568" s="1">
        <v>0</v>
      </c>
      <c r="WH568" s="1">
        <v>0</v>
      </c>
      <c r="WI568" s="1">
        <v>0</v>
      </c>
      <c r="WJ568" s="1">
        <v>0</v>
      </c>
      <c r="WK568" s="1">
        <v>0</v>
      </c>
      <c r="WL568" s="1">
        <v>0</v>
      </c>
      <c r="WM568" s="1">
        <v>0</v>
      </c>
      <c r="WN568" s="1">
        <v>0</v>
      </c>
      <c r="WO568" s="1">
        <v>0</v>
      </c>
      <c r="WP568" s="1">
        <v>0</v>
      </c>
      <c r="WQ568" s="1">
        <v>0</v>
      </c>
      <c r="WR568" s="1">
        <v>0</v>
      </c>
      <c r="WS568" s="1">
        <v>0</v>
      </c>
      <c r="WT568" s="1">
        <v>0</v>
      </c>
      <c r="WU568" s="1">
        <v>0</v>
      </c>
      <c r="WV568" s="1">
        <v>0</v>
      </c>
      <c r="WW568" s="1">
        <v>0</v>
      </c>
      <c r="WX568" s="1">
        <v>0</v>
      </c>
      <c r="WY568" s="1">
        <v>0</v>
      </c>
      <c r="WZ568" s="1">
        <v>0</v>
      </c>
      <c r="XA568" s="1">
        <v>0</v>
      </c>
      <c r="XB568" s="1">
        <v>0</v>
      </c>
      <c r="XC568" s="1">
        <v>0</v>
      </c>
      <c r="XD568" s="1">
        <v>0</v>
      </c>
      <c r="XE568" s="1">
        <v>0</v>
      </c>
      <c r="XF568" s="1">
        <v>0</v>
      </c>
      <c r="XG568" s="1">
        <v>0</v>
      </c>
      <c r="XH568" s="1">
        <v>0</v>
      </c>
      <c r="XI568" s="1">
        <v>0</v>
      </c>
      <c r="XJ568" s="1">
        <v>0</v>
      </c>
      <c r="XK568" s="1">
        <v>0</v>
      </c>
      <c r="XL568" s="1">
        <v>0</v>
      </c>
      <c r="XM568" s="1">
        <v>0</v>
      </c>
      <c r="XN568" s="1">
        <v>0</v>
      </c>
      <c r="XO568" s="1">
        <v>0</v>
      </c>
      <c r="XP568" s="1">
        <v>0</v>
      </c>
      <c r="XQ568" s="1">
        <v>0</v>
      </c>
      <c r="XR568" s="1">
        <v>0</v>
      </c>
      <c r="XS568" s="1">
        <v>0</v>
      </c>
      <c r="XT568" s="1">
        <v>0</v>
      </c>
      <c r="XU568" s="1">
        <v>0</v>
      </c>
      <c r="XV568" s="1">
        <v>0</v>
      </c>
      <c r="XW568" s="1">
        <v>0</v>
      </c>
      <c r="XX568" s="1">
        <v>0</v>
      </c>
      <c r="XY568" s="1">
        <v>0</v>
      </c>
      <c r="XZ568" s="1">
        <v>0</v>
      </c>
      <c r="YA568" s="1">
        <v>0</v>
      </c>
      <c r="YB568" s="1">
        <v>0</v>
      </c>
      <c r="YC568" s="1">
        <v>0</v>
      </c>
      <c r="YD568" s="1">
        <v>0</v>
      </c>
      <c r="YE568" s="1">
        <v>0</v>
      </c>
      <c r="YF568" s="1">
        <v>0</v>
      </c>
      <c r="YG568" s="1">
        <v>0</v>
      </c>
      <c r="YH568" s="1">
        <v>0</v>
      </c>
      <c r="YI568" s="1">
        <v>0</v>
      </c>
      <c r="YJ568" s="1">
        <v>0</v>
      </c>
      <c r="YK568" s="1">
        <v>0</v>
      </c>
      <c r="YL568" s="1">
        <v>0</v>
      </c>
      <c r="YM568" s="1">
        <v>0</v>
      </c>
      <c r="YN568" s="1">
        <v>0</v>
      </c>
      <c r="YO568" s="1">
        <v>0</v>
      </c>
      <c r="YP568" s="1">
        <v>0</v>
      </c>
      <c r="YQ568" s="1">
        <v>0</v>
      </c>
      <c r="YR568" s="1">
        <v>0</v>
      </c>
      <c r="YS568" s="1">
        <v>0</v>
      </c>
      <c r="YT568" s="1">
        <v>0</v>
      </c>
      <c r="YU568" s="1">
        <v>0</v>
      </c>
      <c r="YV568" s="1">
        <v>0</v>
      </c>
      <c r="YW568" s="1">
        <v>0</v>
      </c>
      <c r="YX568" s="1">
        <v>0</v>
      </c>
      <c r="YY568" s="1">
        <v>0</v>
      </c>
      <c r="YZ568" s="1">
        <v>0</v>
      </c>
      <c r="ZA568" s="1">
        <v>0</v>
      </c>
      <c r="ZB568" s="1">
        <v>0</v>
      </c>
      <c r="ZC568" s="1">
        <v>0</v>
      </c>
      <c r="ZD568" s="1">
        <v>0</v>
      </c>
      <c r="ZE568" s="1">
        <v>0</v>
      </c>
      <c r="ZF568" s="1">
        <v>0</v>
      </c>
      <c r="ZG568" s="1">
        <v>0</v>
      </c>
      <c r="ZH568" s="1">
        <v>0</v>
      </c>
      <c r="ZI568" s="1">
        <v>0</v>
      </c>
      <c r="ZJ568" s="1">
        <v>0</v>
      </c>
      <c r="ZK568" s="1">
        <v>0</v>
      </c>
      <c r="ZL568" s="1">
        <v>0</v>
      </c>
      <c r="ZM568" s="1">
        <v>0</v>
      </c>
      <c r="ZN568" s="1">
        <v>0</v>
      </c>
      <c r="ZO568" s="1">
        <v>0</v>
      </c>
      <c r="ZP568" s="1">
        <v>0</v>
      </c>
      <c r="ZQ568" s="1">
        <v>0</v>
      </c>
      <c r="ZR568" s="1">
        <v>0</v>
      </c>
      <c r="ZS568" s="1">
        <v>0</v>
      </c>
      <c r="ZT568" s="1">
        <v>0</v>
      </c>
      <c r="ZU568" s="1">
        <v>0</v>
      </c>
      <c r="ZV568" s="1">
        <v>0</v>
      </c>
      <c r="ZW568" s="1">
        <v>0</v>
      </c>
      <c r="ZX568" s="1">
        <v>0</v>
      </c>
      <c r="ZY568" s="1">
        <v>0</v>
      </c>
      <c r="ZZ568" s="1">
        <v>0</v>
      </c>
      <c r="AAA568" s="1">
        <v>0</v>
      </c>
      <c r="AAB568" s="1">
        <v>0</v>
      </c>
      <c r="AAC568" s="1">
        <v>0</v>
      </c>
      <c r="AAD568" s="1">
        <v>0</v>
      </c>
      <c r="AAE568" s="1">
        <v>0</v>
      </c>
      <c r="AAF568" s="1">
        <v>0</v>
      </c>
      <c r="AAG568" s="1">
        <v>0</v>
      </c>
      <c r="AAH568" s="1">
        <v>0</v>
      </c>
      <c r="AAI568" s="1">
        <v>0</v>
      </c>
      <c r="AAJ568" s="1">
        <v>0</v>
      </c>
      <c r="AAK568" s="1">
        <v>0</v>
      </c>
      <c r="AAL568" s="1">
        <v>0</v>
      </c>
      <c r="AAM568" s="1">
        <v>0</v>
      </c>
      <c r="AAN568" s="1">
        <v>0</v>
      </c>
      <c r="AAO568" s="1">
        <v>0</v>
      </c>
      <c r="AAP568">
        <v>0</v>
      </c>
    </row>
    <row r="569" spans="1:718" x14ac:dyDescent="0.25">
      <c r="A569" s="2">
        <v>0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2">
        <v>0</v>
      </c>
      <c r="BI569" s="2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3">
        <v>0</v>
      </c>
      <c r="CE569" s="5">
        <v>0</v>
      </c>
      <c r="CF569" s="5">
        <v>0</v>
      </c>
      <c r="CG569" s="2">
        <v>0</v>
      </c>
      <c r="CH569" s="5">
        <v>0</v>
      </c>
      <c r="CI569" s="3">
        <v>0</v>
      </c>
      <c r="CJ569" s="2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2">
        <v>0</v>
      </c>
      <c r="CQ569" s="2">
        <v>0</v>
      </c>
      <c r="CR569" s="5">
        <v>0</v>
      </c>
      <c r="CS569" s="2">
        <v>0</v>
      </c>
      <c r="CT569" s="2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5">
        <v>0</v>
      </c>
      <c r="DA569" s="2">
        <v>0</v>
      </c>
      <c r="DB569" s="2">
        <v>0</v>
      </c>
      <c r="DC569" s="3">
        <v>0</v>
      </c>
      <c r="DD569" s="3">
        <v>0</v>
      </c>
      <c r="DE569" s="2">
        <v>0</v>
      </c>
      <c r="DF569" s="2">
        <v>0</v>
      </c>
      <c r="DG569" s="2">
        <v>0</v>
      </c>
      <c r="DH569" s="2">
        <v>0</v>
      </c>
      <c r="DI569" s="3">
        <v>0</v>
      </c>
      <c r="DJ569" s="3">
        <v>0</v>
      </c>
      <c r="DK569" s="3">
        <v>0</v>
      </c>
      <c r="DL569" s="2">
        <v>0</v>
      </c>
      <c r="DM569" s="2">
        <v>0</v>
      </c>
      <c r="DN569" s="2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2">
        <v>0</v>
      </c>
      <c r="EA569" s="3">
        <v>0</v>
      </c>
      <c r="EB569" s="3">
        <v>0</v>
      </c>
      <c r="EC569" s="3">
        <v>0</v>
      </c>
      <c r="ED569" s="2">
        <v>0</v>
      </c>
      <c r="EE569" s="3">
        <v>0</v>
      </c>
      <c r="EF569" s="2">
        <v>0</v>
      </c>
      <c r="EG569" s="3">
        <v>0</v>
      </c>
      <c r="EH569" s="2">
        <v>0</v>
      </c>
      <c r="EI569" s="3">
        <v>0</v>
      </c>
      <c r="EJ569" s="3">
        <v>0</v>
      </c>
      <c r="EK569" s="2">
        <v>0</v>
      </c>
      <c r="EL569" s="2">
        <v>0</v>
      </c>
      <c r="EM569" s="2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2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2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3">
        <v>0</v>
      </c>
      <c r="FL569" s="3">
        <v>0</v>
      </c>
      <c r="FM569" s="3">
        <v>0</v>
      </c>
      <c r="FN569" s="3">
        <v>0</v>
      </c>
      <c r="FO569" s="2">
        <v>0</v>
      </c>
      <c r="FP569" s="2">
        <v>0</v>
      </c>
      <c r="FQ569" s="3">
        <v>0</v>
      </c>
      <c r="FR569" s="3">
        <v>0</v>
      </c>
      <c r="FS569" s="3">
        <v>0</v>
      </c>
      <c r="FT569" s="2">
        <v>0</v>
      </c>
      <c r="FU569" s="2">
        <v>0</v>
      </c>
      <c r="FV569" s="2">
        <v>0</v>
      </c>
      <c r="FW569" s="3">
        <v>0</v>
      </c>
      <c r="FX569" s="3">
        <v>0</v>
      </c>
      <c r="FY569" s="3">
        <v>0</v>
      </c>
      <c r="FZ569" s="2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2">
        <v>0</v>
      </c>
      <c r="GM569" s="2">
        <v>0</v>
      </c>
      <c r="GN569" s="3">
        <v>0</v>
      </c>
      <c r="GO569" s="3">
        <v>0</v>
      </c>
      <c r="GP569" s="3">
        <v>0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3">
        <v>0</v>
      </c>
      <c r="GZ569" s="3">
        <v>0</v>
      </c>
      <c r="HA569" s="3">
        <v>0</v>
      </c>
      <c r="HB569" s="2">
        <v>0</v>
      </c>
      <c r="HC569" s="3">
        <v>0</v>
      </c>
      <c r="HD569" s="3">
        <v>0</v>
      </c>
      <c r="HE569" s="3">
        <v>0</v>
      </c>
      <c r="HF569" s="3">
        <v>0</v>
      </c>
      <c r="HG569" s="3">
        <v>0</v>
      </c>
      <c r="HH569" s="3">
        <v>0</v>
      </c>
      <c r="HI569" s="3">
        <v>0</v>
      </c>
      <c r="HJ569" s="3">
        <v>0</v>
      </c>
      <c r="HK569" s="3">
        <v>0</v>
      </c>
      <c r="HL569" s="3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0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0</v>
      </c>
      <c r="IB569" s="2">
        <v>0</v>
      </c>
      <c r="IC569" s="2">
        <v>0</v>
      </c>
      <c r="ID569" s="2">
        <v>0</v>
      </c>
      <c r="IE569" s="2">
        <v>0</v>
      </c>
      <c r="IF569" s="2">
        <v>0</v>
      </c>
      <c r="IG569" s="2">
        <v>0</v>
      </c>
      <c r="IH569" s="2">
        <v>0</v>
      </c>
      <c r="II569" s="2">
        <v>0</v>
      </c>
      <c r="IJ569" s="2">
        <v>0</v>
      </c>
      <c r="IK569" s="2">
        <v>0</v>
      </c>
      <c r="IL569" s="2">
        <v>0</v>
      </c>
      <c r="IM569" s="2">
        <v>0</v>
      </c>
      <c r="IN569" s="2">
        <v>0</v>
      </c>
      <c r="IO569" s="2">
        <v>0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0</v>
      </c>
      <c r="IW569" s="2">
        <v>0</v>
      </c>
      <c r="IX569" s="2">
        <v>0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0</v>
      </c>
      <c r="OB569" s="1">
        <v>0</v>
      </c>
      <c r="OC569" s="1">
        <v>0</v>
      </c>
      <c r="OD569" s="1">
        <v>0</v>
      </c>
      <c r="OE569" s="1">
        <v>0</v>
      </c>
      <c r="OF569" s="1">
        <v>0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0</v>
      </c>
      <c r="PF569" s="1">
        <v>0</v>
      </c>
      <c r="PG569" s="1">
        <v>0</v>
      </c>
      <c r="PH569" s="1">
        <v>0</v>
      </c>
      <c r="PI569" s="1">
        <v>0</v>
      </c>
      <c r="PJ569" s="1">
        <v>0</v>
      </c>
      <c r="PK569" s="1">
        <v>0</v>
      </c>
      <c r="PL569" s="1">
        <v>0</v>
      </c>
      <c r="PM569" s="1">
        <v>0</v>
      </c>
      <c r="PN569" s="1">
        <v>0</v>
      </c>
      <c r="PO569" s="1">
        <v>0</v>
      </c>
      <c r="PP569" s="1">
        <v>0</v>
      </c>
      <c r="PQ569" s="1">
        <v>0</v>
      </c>
      <c r="PR569" s="1">
        <v>0</v>
      </c>
      <c r="PS569" s="1">
        <v>0</v>
      </c>
      <c r="PT569" s="1">
        <v>0</v>
      </c>
      <c r="PU569" s="1">
        <v>0</v>
      </c>
      <c r="PV569" s="1">
        <v>0</v>
      </c>
      <c r="PW569" s="1">
        <v>0</v>
      </c>
      <c r="PX569" s="1">
        <v>0</v>
      </c>
      <c r="PY569" s="1">
        <v>0</v>
      </c>
      <c r="PZ569" s="1">
        <v>0</v>
      </c>
      <c r="QA569" s="1">
        <v>0</v>
      </c>
      <c r="QB569" s="1">
        <v>0</v>
      </c>
      <c r="QC569" s="1">
        <v>0</v>
      </c>
      <c r="QD569" s="1">
        <v>0</v>
      </c>
      <c r="QE569" s="1">
        <v>0</v>
      </c>
      <c r="QF569" s="1">
        <v>0</v>
      </c>
      <c r="QG569" s="1">
        <v>0</v>
      </c>
      <c r="QH569" s="1">
        <v>0</v>
      </c>
      <c r="QI569" s="1">
        <v>0</v>
      </c>
      <c r="QJ569" s="1">
        <v>0</v>
      </c>
      <c r="QK569" s="1">
        <v>0</v>
      </c>
      <c r="QL569" s="1">
        <v>0</v>
      </c>
      <c r="QM569" s="1">
        <v>0</v>
      </c>
      <c r="QN569" s="1">
        <v>0</v>
      </c>
      <c r="QO569" s="1">
        <v>0</v>
      </c>
      <c r="QP569" s="1">
        <v>0</v>
      </c>
      <c r="QQ569" s="1">
        <v>0</v>
      </c>
      <c r="QR569" s="1">
        <v>0</v>
      </c>
      <c r="QS569" s="1">
        <v>0</v>
      </c>
      <c r="QT569" s="1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0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1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0</v>
      </c>
      <c r="TL569" s="1">
        <v>0</v>
      </c>
      <c r="TM569" s="1">
        <v>0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0</v>
      </c>
      <c r="UH569" s="1">
        <v>0</v>
      </c>
      <c r="UI569" s="1">
        <v>0</v>
      </c>
      <c r="UJ569" s="1">
        <v>0</v>
      </c>
      <c r="UK569" s="1">
        <v>0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">
        <v>0</v>
      </c>
      <c r="UR569" s="1">
        <v>0</v>
      </c>
      <c r="US569" s="1">
        <v>0</v>
      </c>
      <c r="UT569" s="1">
        <v>0</v>
      </c>
      <c r="UU569" s="1">
        <v>0</v>
      </c>
      <c r="UV569" s="1">
        <v>0</v>
      </c>
      <c r="UW569" s="1">
        <v>0</v>
      </c>
      <c r="UX569" s="1">
        <v>0</v>
      </c>
      <c r="UY569" s="1">
        <v>0</v>
      </c>
      <c r="UZ569" s="1">
        <v>0</v>
      </c>
      <c r="VA569" s="1">
        <v>0</v>
      </c>
      <c r="VB569" s="1">
        <v>0</v>
      </c>
      <c r="VC569" s="1">
        <v>0</v>
      </c>
      <c r="VD569" s="1">
        <v>0</v>
      </c>
      <c r="VE569" s="1">
        <v>0</v>
      </c>
      <c r="VF569" s="1">
        <v>0</v>
      </c>
      <c r="VG569" s="1">
        <v>0</v>
      </c>
      <c r="VH569" s="1">
        <v>0</v>
      </c>
      <c r="VI569" s="1">
        <v>0</v>
      </c>
      <c r="VJ569" s="1">
        <v>0</v>
      </c>
      <c r="VK569" s="1">
        <v>0</v>
      </c>
      <c r="VL569" s="1">
        <v>0</v>
      </c>
      <c r="VM569" s="1">
        <v>0</v>
      </c>
      <c r="VN569" s="1">
        <v>0</v>
      </c>
      <c r="VO569" s="1">
        <v>0</v>
      </c>
      <c r="VP569" s="1">
        <v>0</v>
      </c>
      <c r="VQ569" s="1">
        <v>0</v>
      </c>
      <c r="VR569" s="1">
        <v>0</v>
      </c>
      <c r="VS569" s="1">
        <v>0</v>
      </c>
      <c r="VT569" s="1">
        <v>0</v>
      </c>
      <c r="VU569" s="1">
        <v>0</v>
      </c>
      <c r="VV569" s="1">
        <v>0</v>
      </c>
      <c r="VW569" s="1">
        <v>0</v>
      </c>
      <c r="VX569" s="1">
        <v>0</v>
      </c>
      <c r="VY569" s="1">
        <v>0</v>
      </c>
      <c r="VZ569" s="1">
        <v>0</v>
      </c>
      <c r="WA569" s="1">
        <v>0</v>
      </c>
      <c r="WB569" s="1">
        <v>0</v>
      </c>
      <c r="WC569" s="1">
        <v>0</v>
      </c>
      <c r="WD569" s="1">
        <v>0</v>
      </c>
      <c r="WE569" s="1">
        <v>0</v>
      </c>
      <c r="WF569" s="1">
        <v>0</v>
      </c>
      <c r="WG569" s="1">
        <v>0</v>
      </c>
      <c r="WH569" s="1">
        <v>0</v>
      </c>
      <c r="WI569" s="1">
        <v>0</v>
      </c>
      <c r="WJ569" s="1">
        <v>0</v>
      </c>
      <c r="WK569" s="1">
        <v>0</v>
      </c>
      <c r="WL569" s="1">
        <v>0</v>
      </c>
      <c r="WM569" s="1">
        <v>0</v>
      </c>
      <c r="WN569" s="1">
        <v>0</v>
      </c>
      <c r="WO569" s="1">
        <v>0</v>
      </c>
      <c r="WP569" s="1">
        <v>0</v>
      </c>
      <c r="WQ569" s="1">
        <v>0</v>
      </c>
      <c r="WR569" s="1">
        <v>0</v>
      </c>
      <c r="WS569" s="1">
        <v>0</v>
      </c>
      <c r="WT569" s="1">
        <v>0</v>
      </c>
      <c r="WU569" s="1">
        <v>0</v>
      </c>
      <c r="WV569" s="1">
        <v>0</v>
      </c>
      <c r="WW569" s="1">
        <v>0</v>
      </c>
      <c r="WX569" s="1">
        <v>0</v>
      </c>
      <c r="WY569" s="1">
        <v>0</v>
      </c>
      <c r="WZ569" s="1">
        <v>0</v>
      </c>
      <c r="XA569" s="1">
        <v>0</v>
      </c>
      <c r="XB569" s="1">
        <v>0</v>
      </c>
      <c r="XC569" s="1">
        <v>0</v>
      </c>
      <c r="XD569" s="1">
        <v>0</v>
      </c>
      <c r="XE569" s="1">
        <v>0</v>
      </c>
      <c r="XF569" s="1">
        <v>0</v>
      </c>
      <c r="XG569" s="1">
        <v>0</v>
      </c>
      <c r="XH569" s="1">
        <v>0</v>
      </c>
      <c r="XI569" s="1">
        <v>0</v>
      </c>
      <c r="XJ569" s="1">
        <v>0</v>
      </c>
      <c r="XK569" s="1">
        <v>0</v>
      </c>
      <c r="XL569" s="1">
        <v>0</v>
      </c>
      <c r="XM569" s="1">
        <v>0</v>
      </c>
      <c r="XN569" s="1">
        <v>0</v>
      </c>
      <c r="XO569" s="1">
        <v>0</v>
      </c>
      <c r="XP569" s="1">
        <v>0</v>
      </c>
      <c r="XQ569" s="1">
        <v>0</v>
      </c>
      <c r="XR569" s="1">
        <v>0</v>
      </c>
      <c r="XS569" s="1">
        <v>0</v>
      </c>
      <c r="XT569" s="1">
        <v>0</v>
      </c>
      <c r="XU569" s="1">
        <v>0</v>
      </c>
      <c r="XV569" s="1">
        <v>0</v>
      </c>
      <c r="XW569" s="1">
        <v>0</v>
      </c>
      <c r="XX569" s="1">
        <v>0</v>
      </c>
      <c r="XY569" s="1">
        <v>0</v>
      </c>
      <c r="XZ569" s="1">
        <v>0</v>
      </c>
      <c r="YA569" s="1">
        <v>0</v>
      </c>
      <c r="YB569" s="1">
        <v>0</v>
      </c>
      <c r="YC569" s="1">
        <v>0</v>
      </c>
      <c r="YD569" s="1">
        <v>0</v>
      </c>
      <c r="YE569" s="1">
        <v>0</v>
      </c>
      <c r="YF569" s="1">
        <v>1</v>
      </c>
      <c r="YG569" s="1">
        <v>0</v>
      </c>
      <c r="YH569" s="1">
        <v>0</v>
      </c>
      <c r="YI569" s="1">
        <v>0</v>
      </c>
      <c r="YJ569" s="1">
        <v>0</v>
      </c>
      <c r="YK569" s="1">
        <v>1</v>
      </c>
      <c r="YL569" s="1">
        <v>0</v>
      </c>
      <c r="YM569" s="1">
        <v>0</v>
      </c>
      <c r="YN569" s="1">
        <v>0</v>
      </c>
      <c r="YO569" s="1">
        <v>0</v>
      </c>
      <c r="YP569" s="1">
        <v>0</v>
      </c>
      <c r="YQ569" s="1">
        <v>0</v>
      </c>
      <c r="YR569" s="1">
        <v>0</v>
      </c>
      <c r="YS569" s="1">
        <v>0</v>
      </c>
      <c r="YT569" s="1">
        <v>0</v>
      </c>
      <c r="YU569" s="1">
        <v>0</v>
      </c>
      <c r="YV569" s="1">
        <v>0</v>
      </c>
      <c r="YW569" s="1">
        <v>0</v>
      </c>
      <c r="YX569" s="1">
        <v>0</v>
      </c>
      <c r="YY569" s="1">
        <v>0</v>
      </c>
      <c r="YZ569" s="1">
        <v>0</v>
      </c>
      <c r="ZA569" s="1">
        <v>0</v>
      </c>
      <c r="ZB569" s="1">
        <v>0</v>
      </c>
      <c r="ZC569" s="1">
        <v>0</v>
      </c>
      <c r="ZD569" s="1">
        <v>0</v>
      </c>
      <c r="ZE569" s="1">
        <v>0</v>
      </c>
      <c r="ZF569" s="1">
        <v>0</v>
      </c>
      <c r="ZG569" s="1">
        <v>0</v>
      </c>
      <c r="ZH569" s="1">
        <v>0</v>
      </c>
      <c r="ZI569" s="1">
        <v>0</v>
      </c>
      <c r="ZJ569" s="1">
        <v>0</v>
      </c>
      <c r="ZK569" s="1">
        <v>0</v>
      </c>
      <c r="ZL569" s="1">
        <v>0</v>
      </c>
      <c r="ZM569" s="1">
        <v>0</v>
      </c>
      <c r="ZN569" s="1">
        <v>0</v>
      </c>
      <c r="ZO569" s="1">
        <v>0</v>
      </c>
      <c r="ZP569" s="1">
        <v>0</v>
      </c>
      <c r="ZQ569" s="1">
        <v>0</v>
      </c>
      <c r="ZR569" s="1">
        <v>0</v>
      </c>
      <c r="ZS569" s="1">
        <v>0</v>
      </c>
      <c r="ZT569" s="1">
        <v>0</v>
      </c>
      <c r="ZU569" s="1">
        <v>0</v>
      </c>
      <c r="ZV569" s="1">
        <v>0</v>
      </c>
      <c r="ZW569" s="1">
        <v>0</v>
      </c>
      <c r="ZX569" s="1">
        <v>0</v>
      </c>
      <c r="ZY569" s="1">
        <v>0</v>
      </c>
      <c r="ZZ569" s="1">
        <v>0</v>
      </c>
      <c r="AAA569" s="1">
        <v>0</v>
      </c>
      <c r="AAB569" s="1">
        <v>0</v>
      </c>
      <c r="AAC569" s="1">
        <v>0</v>
      </c>
      <c r="AAD569" s="1">
        <v>0</v>
      </c>
      <c r="AAE569" s="1">
        <v>0</v>
      </c>
      <c r="AAF569" s="1">
        <v>0</v>
      </c>
      <c r="AAG569" s="1">
        <v>0</v>
      </c>
      <c r="AAH569" s="1">
        <v>0</v>
      </c>
      <c r="AAI569" s="1">
        <v>0</v>
      </c>
      <c r="AAJ569" s="1">
        <v>0</v>
      </c>
      <c r="AAK569" s="1">
        <v>0</v>
      </c>
      <c r="AAL569" s="1">
        <v>0</v>
      </c>
      <c r="AAM569" s="1">
        <v>0</v>
      </c>
      <c r="AAN569" s="1">
        <v>0</v>
      </c>
      <c r="AAO569" s="1">
        <v>0</v>
      </c>
      <c r="AAP569">
        <v>0</v>
      </c>
    </row>
    <row r="570" spans="1:718" x14ac:dyDescent="0.25">
      <c r="A570" s="2">
        <v>0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2">
        <v>0</v>
      </c>
      <c r="BI570" s="2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3">
        <v>0</v>
      </c>
      <c r="CE570" s="5">
        <v>0</v>
      </c>
      <c r="CF570" s="5">
        <v>0</v>
      </c>
      <c r="CG570" s="2">
        <v>0</v>
      </c>
      <c r="CH570" s="5">
        <v>0</v>
      </c>
      <c r="CI570" s="3">
        <v>0</v>
      </c>
      <c r="CJ570" s="2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2">
        <v>0</v>
      </c>
      <c r="CQ570" s="2">
        <v>0</v>
      </c>
      <c r="CR570" s="5">
        <v>0</v>
      </c>
      <c r="CS570" s="2">
        <v>0</v>
      </c>
      <c r="CT570" s="2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5">
        <v>0</v>
      </c>
      <c r="DA570" s="2">
        <v>0</v>
      </c>
      <c r="DB570" s="2">
        <v>0</v>
      </c>
      <c r="DC570" s="3">
        <v>0</v>
      </c>
      <c r="DD570" s="3">
        <v>0</v>
      </c>
      <c r="DE570" s="2">
        <v>0</v>
      </c>
      <c r="DF570" s="2">
        <v>0</v>
      </c>
      <c r="DG570" s="2">
        <v>0</v>
      </c>
      <c r="DH570" s="2">
        <v>0</v>
      </c>
      <c r="DI570" s="3">
        <v>0</v>
      </c>
      <c r="DJ570" s="3">
        <v>0</v>
      </c>
      <c r="DK570" s="3">
        <v>0</v>
      </c>
      <c r="DL570" s="2">
        <v>0</v>
      </c>
      <c r="DM570" s="2">
        <v>0</v>
      </c>
      <c r="DN570" s="2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0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3">
        <v>0</v>
      </c>
      <c r="DZ570" s="2">
        <v>0</v>
      </c>
      <c r="EA570" s="3">
        <v>0</v>
      </c>
      <c r="EB570" s="3">
        <v>0</v>
      </c>
      <c r="EC570" s="3">
        <v>0</v>
      </c>
      <c r="ED570" s="2">
        <v>0</v>
      </c>
      <c r="EE570" s="3">
        <v>0</v>
      </c>
      <c r="EF570" s="2">
        <v>0</v>
      </c>
      <c r="EG570" s="3">
        <v>0</v>
      </c>
      <c r="EH570" s="2">
        <v>0</v>
      </c>
      <c r="EI570" s="3">
        <v>0</v>
      </c>
      <c r="EJ570" s="3">
        <v>0</v>
      </c>
      <c r="EK570" s="2">
        <v>0</v>
      </c>
      <c r="EL570" s="2">
        <v>0</v>
      </c>
      <c r="EM570" s="2">
        <v>0</v>
      </c>
      <c r="EN570" s="3">
        <v>0</v>
      </c>
      <c r="EO570" s="3">
        <v>0</v>
      </c>
      <c r="EP570" s="3">
        <v>0</v>
      </c>
      <c r="EQ570" s="3">
        <v>0</v>
      </c>
      <c r="ER570" s="3">
        <v>0</v>
      </c>
      <c r="ES570" s="2">
        <v>0</v>
      </c>
      <c r="ET570" s="3">
        <v>0</v>
      </c>
      <c r="EU570" s="3">
        <v>0</v>
      </c>
      <c r="EV570" s="3">
        <v>0</v>
      </c>
      <c r="EW570" s="3">
        <v>0</v>
      </c>
      <c r="EX570" s="3">
        <v>0</v>
      </c>
      <c r="EY570" s="2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3">
        <v>0</v>
      </c>
      <c r="FL570" s="3">
        <v>0</v>
      </c>
      <c r="FM570" s="3">
        <v>0</v>
      </c>
      <c r="FN570" s="3">
        <v>0</v>
      </c>
      <c r="FO570" s="2">
        <v>0</v>
      </c>
      <c r="FP570" s="2">
        <v>0</v>
      </c>
      <c r="FQ570" s="3">
        <v>0</v>
      </c>
      <c r="FR570" s="3">
        <v>0</v>
      </c>
      <c r="FS570" s="3">
        <v>0</v>
      </c>
      <c r="FT570" s="2">
        <v>0</v>
      </c>
      <c r="FU570" s="2">
        <v>0</v>
      </c>
      <c r="FV570" s="2">
        <v>0</v>
      </c>
      <c r="FW570" s="3">
        <v>0</v>
      </c>
      <c r="FX570" s="3">
        <v>0</v>
      </c>
      <c r="FY570" s="3">
        <v>0</v>
      </c>
      <c r="FZ570" s="2">
        <v>0</v>
      </c>
      <c r="GA570" s="3">
        <v>0</v>
      </c>
      <c r="GB570" s="3">
        <v>0</v>
      </c>
      <c r="GC570" s="3">
        <v>0</v>
      </c>
      <c r="GD570" s="3">
        <v>0</v>
      </c>
      <c r="GE570" s="3">
        <v>0</v>
      </c>
      <c r="GF570" s="3">
        <v>0</v>
      </c>
      <c r="GG570" s="3">
        <v>0</v>
      </c>
      <c r="GH570" s="3">
        <v>0</v>
      </c>
      <c r="GI570" s="3">
        <v>0</v>
      </c>
      <c r="GJ570" s="3">
        <v>0</v>
      </c>
      <c r="GK570" s="3">
        <v>0</v>
      </c>
      <c r="GL570" s="2">
        <v>0</v>
      </c>
      <c r="GM570" s="2">
        <v>0</v>
      </c>
      <c r="GN570" s="3">
        <v>0</v>
      </c>
      <c r="GO570" s="3">
        <v>0</v>
      </c>
      <c r="GP570" s="3">
        <v>0</v>
      </c>
      <c r="GQ570" s="3">
        <v>0</v>
      </c>
      <c r="GR570" s="3">
        <v>0</v>
      </c>
      <c r="GS570" s="3">
        <v>0</v>
      </c>
      <c r="GT570" s="3">
        <v>0</v>
      </c>
      <c r="GU570" s="3">
        <v>0</v>
      </c>
      <c r="GV570" s="3">
        <v>0</v>
      </c>
      <c r="GW570" s="3">
        <v>0</v>
      </c>
      <c r="GX570" s="3">
        <v>0</v>
      </c>
      <c r="GY570" s="3">
        <v>0</v>
      </c>
      <c r="GZ570" s="3">
        <v>0</v>
      </c>
      <c r="HA570" s="3">
        <v>0</v>
      </c>
      <c r="HB570" s="2">
        <v>0</v>
      </c>
      <c r="HC570" s="3">
        <v>0</v>
      </c>
      <c r="HD570" s="3">
        <v>0</v>
      </c>
      <c r="HE570" s="3">
        <v>0</v>
      </c>
      <c r="HF570" s="3">
        <v>0</v>
      </c>
      <c r="HG570" s="3">
        <v>0</v>
      </c>
      <c r="HH570" s="3">
        <v>0</v>
      </c>
      <c r="HI570" s="3">
        <v>0</v>
      </c>
      <c r="HJ570" s="3">
        <v>0</v>
      </c>
      <c r="HK570" s="3">
        <v>0</v>
      </c>
      <c r="HL570" s="3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0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0</v>
      </c>
      <c r="IB570" s="2">
        <v>0</v>
      </c>
      <c r="IC570" s="2">
        <v>0</v>
      </c>
      <c r="ID570" s="2">
        <v>0</v>
      </c>
      <c r="IE570" s="2">
        <v>0</v>
      </c>
      <c r="IF570" s="2">
        <v>0</v>
      </c>
      <c r="IG570" s="2">
        <v>0</v>
      </c>
      <c r="IH570" s="2">
        <v>0</v>
      </c>
      <c r="II570" s="2">
        <v>0</v>
      </c>
      <c r="IJ570" s="2">
        <v>0</v>
      </c>
      <c r="IK570" s="2">
        <v>0</v>
      </c>
      <c r="IL570" s="2">
        <v>0</v>
      </c>
      <c r="IM570" s="2">
        <v>0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0</v>
      </c>
      <c r="IW570" s="2">
        <v>0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0</v>
      </c>
      <c r="JL570" s="2">
        <v>0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0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0</v>
      </c>
      <c r="OD570" s="1">
        <v>0</v>
      </c>
      <c r="OE570" s="1">
        <v>0</v>
      </c>
      <c r="OF570" s="1">
        <v>0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0</v>
      </c>
      <c r="OM570" s="1">
        <v>0</v>
      </c>
      <c r="ON570" s="1">
        <v>0</v>
      </c>
      <c r="OO570" s="1">
        <v>0</v>
      </c>
      <c r="OP570" s="1"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0</v>
      </c>
      <c r="OW570" s="1">
        <v>0</v>
      </c>
      <c r="OX570" s="1">
        <v>0</v>
      </c>
      <c r="OY570" s="1">
        <v>0</v>
      </c>
      <c r="OZ570" s="1">
        <v>0</v>
      </c>
      <c r="PA570" s="1">
        <v>0</v>
      </c>
      <c r="PB570" s="1">
        <v>0</v>
      </c>
      <c r="PC570" s="1">
        <v>0</v>
      </c>
      <c r="PD570" s="1">
        <v>0</v>
      </c>
      <c r="PE570" s="1">
        <v>0</v>
      </c>
      <c r="PF570" s="1">
        <v>0</v>
      </c>
      <c r="PG570" s="1">
        <v>0</v>
      </c>
      <c r="PH570" s="1">
        <v>0</v>
      </c>
      <c r="PI570" s="1">
        <v>0</v>
      </c>
      <c r="PJ570" s="1">
        <v>0</v>
      </c>
      <c r="PK570" s="1">
        <v>0</v>
      </c>
      <c r="PL570" s="1">
        <v>0</v>
      </c>
      <c r="PM570" s="1">
        <v>0</v>
      </c>
      <c r="PN570" s="1">
        <v>0</v>
      </c>
      <c r="PO570" s="1">
        <v>0</v>
      </c>
      <c r="PP570" s="1">
        <v>0</v>
      </c>
      <c r="PQ570" s="1">
        <v>0</v>
      </c>
      <c r="PR570" s="1">
        <v>0</v>
      </c>
      <c r="PS570" s="1">
        <v>0</v>
      </c>
      <c r="PT570" s="1">
        <v>0</v>
      </c>
      <c r="PU570" s="1">
        <v>0</v>
      </c>
      <c r="PV570" s="1">
        <v>0</v>
      </c>
      <c r="PW570" s="1">
        <v>0</v>
      </c>
      <c r="PX570" s="1">
        <v>0</v>
      </c>
      <c r="PY570" s="1">
        <v>0</v>
      </c>
      <c r="PZ570" s="1">
        <v>0</v>
      </c>
      <c r="QA570" s="1">
        <v>0</v>
      </c>
      <c r="QB570" s="1">
        <v>0</v>
      </c>
      <c r="QC570" s="1">
        <v>0</v>
      </c>
      <c r="QD570" s="1">
        <v>0</v>
      </c>
      <c r="QE570" s="1">
        <v>0</v>
      </c>
      <c r="QF570" s="1">
        <v>0</v>
      </c>
      <c r="QG570" s="1">
        <v>0</v>
      </c>
      <c r="QH570" s="1">
        <v>0</v>
      </c>
      <c r="QI570" s="1">
        <v>0</v>
      </c>
      <c r="QJ570" s="1">
        <v>0</v>
      </c>
      <c r="QK570" s="1">
        <v>0</v>
      </c>
      <c r="QL570" s="1">
        <v>0</v>
      </c>
      <c r="QM570" s="1">
        <v>0</v>
      </c>
      <c r="QN570" s="1">
        <v>0</v>
      </c>
      <c r="QO570" s="1">
        <v>0</v>
      </c>
      <c r="QP570" s="1">
        <v>0</v>
      </c>
      <c r="QQ570" s="1">
        <v>0</v>
      </c>
      <c r="QR570" s="1">
        <v>0</v>
      </c>
      <c r="QS570" s="1">
        <v>0</v>
      </c>
      <c r="QT570" s="1">
        <v>0</v>
      </c>
      <c r="QU570" s="1">
        <v>0</v>
      </c>
      <c r="QV570" s="1">
        <v>0</v>
      </c>
      <c r="QW570" s="1">
        <v>0</v>
      </c>
      <c r="QX570" s="1">
        <v>0</v>
      </c>
      <c r="QY570" s="1">
        <v>0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0</v>
      </c>
      <c r="SE570" s="1">
        <v>0</v>
      </c>
      <c r="SF570" s="1">
        <v>0</v>
      </c>
      <c r="SG570" s="1">
        <v>0</v>
      </c>
      <c r="SH570" s="1">
        <v>0</v>
      </c>
      <c r="SI570" s="1">
        <v>0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0</v>
      </c>
      <c r="TL570" s="1">
        <v>0</v>
      </c>
      <c r="TM570" s="1">
        <v>0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0</v>
      </c>
      <c r="TU570" s="1">
        <v>0</v>
      </c>
      <c r="TV570" s="1">
        <v>0</v>
      </c>
      <c r="TW570" s="1">
        <v>0</v>
      </c>
      <c r="TX570" s="1">
        <v>0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0</v>
      </c>
      <c r="UG570" s="1">
        <v>0</v>
      </c>
      <c r="UH570" s="1">
        <v>0</v>
      </c>
      <c r="UI570" s="1">
        <v>0</v>
      </c>
      <c r="UJ570" s="1">
        <v>0</v>
      </c>
      <c r="UK570" s="1">
        <v>0</v>
      </c>
      <c r="UL570" s="1">
        <v>0</v>
      </c>
      <c r="UM570" s="1">
        <v>0</v>
      </c>
      <c r="UN570" s="1">
        <v>0</v>
      </c>
      <c r="UO570" s="1">
        <v>0</v>
      </c>
      <c r="UP570" s="1">
        <v>0</v>
      </c>
      <c r="UQ570" s="1">
        <v>0</v>
      </c>
      <c r="UR570" s="1">
        <v>0</v>
      </c>
      <c r="US570" s="1">
        <v>0</v>
      </c>
      <c r="UT570" s="1">
        <v>0</v>
      </c>
      <c r="UU570" s="1">
        <v>0</v>
      </c>
      <c r="UV570" s="1">
        <v>0</v>
      </c>
      <c r="UW570" s="1">
        <v>0</v>
      </c>
      <c r="UX570" s="1">
        <v>0</v>
      </c>
      <c r="UY570" s="1">
        <v>0</v>
      </c>
      <c r="UZ570" s="1">
        <v>0</v>
      </c>
      <c r="VA570" s="1">
        <v>0</v>
      </c>
      <c r="VB570" s="1">
        <v>0</v>
      </c>
      <c r="VC570" s="1">
        <v>0</v>
      </c>
      <c r="VD570" s="1">
        <v>0</v>
      </c>
      <c r="VE570" s="1">
        <v>0</v>
      </c>
      <c r="VF570" s="1">
        <v>0</v>
      </c>
      <c r="VG570" s="1">
        <v>0</v>
      </c>
      <c r="VH570" s="1">
        <v>0</v>
      </c>
      <c r="VI570" s="1">
        <v>0</v>
      </c>
      <c r="VJ570" s="1">
        <v>0</v>
      </c>
      <c r="VK570" s="1">
        <v>0</v>
      </c>
      <c r="VL570" s="1">
        <v>0</v>
      </c>
      <c r="VM570" s="1">
        <v>0</v>
      </c>
      <c r="VN570" s="1">
        <v>0</v>
      </c>
      <c r="VO570" s="1">
        <v>0</v>
      </c>
      <c r="VP570" s="1">
        <v>0</v>
      </c>
      <c r="VQ570" s="1">
        <v>0</v>
      </c>
      <c r="VR570" s="1">
        <v>0</v>
      </c>
      <c r="VS570" s="1">
        <v>0</v>
      </c>
      <c r="VT570" s="1">
        <v>0</v>
      </c>
      <c r="VU570" s="1">
        <v>0</v>
      </c>
      <c r="VV570" s="1">
        <v>0</v>
      </c>
      <c r="VW570" s="1">
        <v>0</v>
      </c>
      <c r="VX570" s="1">
        <v>0</v>
      </c>
      <c r="VY570" s="1">
        <v>0</v>
      </c>
      <c r="VZ570" s="1">
        <v>0</v>
      </c>
      <c r="WA570" s="1">
        <v>0</v>
      </c>
      <c r="WB570" s="1">
        <v>0</v>
      </c>
      <c r="WC570" s="1">
        <v>0</v>
      </c>
      <c r="WD570" s="1">
        <v>0</v>
      </c>
      <c r="WE570" s="1">
        <v>0</v>
      </c>
      <c r="WF570" s="1">
        <v>0</v>
      </c>
      <c r="WG570" s="1">
        <v>0</v>
      </c>
      <c r="WH570" s="1">
        <v>0</v>
      </c>
      <c r="WI570" s="1">
        <v>0</v>
      </c>
      <c r="WJ570" s="1">
        <v>0</v>
      </c>
      <c r="WK570" s="1">
        <v>0</v>
      </c>
      <c r="WL570" s="1">
        <v>0</v>
      </c>
      <c r="WM570" s="1">
        <v>0</v>
      </c>
      <c r="WN570" s="1">
        <v>0</v>
      </c>
      <c r="WO570" s="1">
        <v>0</v>
      </c>
      <c r="WP570" s="1">
        <v>0</v>
      </c>
      <c r="WQ570" s="1">
        <v>0</v>
      </c>
      <c r="WR570" s="1">
        <v>0</v>
      </c>
      <c r="WS570" s="1">
        <v>0</v>
      </c>
      <c r="WT570" s="1">
        <v>0</v>
      </c>
      <c r="WU570" s="1">
        <v>0</v>
      </c>
      <c r="WV570" s="1">
        <v>0</v>
      </c>
      <c r="WW570" s="1">
        <v>0</v>
      </c>
      <c r="WX570" s="1">
        <v>0</v>
      </c>
      <c r="WY570" s="1">
        <v>0</v>
      </c>
      <c r="WZ570" s="1">
        <v>0</v>
      </c>
      <c r="XA570" s="1">
        <v>0</v>
      </c>
      <c r="XB570" s="1">
        <v>0</v>
      </c>
      <c r="XC570" s="1">
        <v>0</v>
      </c>
      <c r="XD570" s="1">
        <v>0</v>
      </c>
      <c r="XE570" s="1">
        <v>0</v>
      </c>
      <c r="XF570" s="1">
        <v>0</v>
      </c>
      <c r="XG570" s="1">
        <v>0</v>
      </c>
      <c r="XH570" s="1">
        <v>0</v>
      </c>
      <c r="XI570" s="1">
        <v>0</v>
      </c>
      <c r="XJ570" s="1">
        <v>0</v>
      </c>
      <c r="XK570" s="1">
        <v>0</v>
      </c>
      <c r="XL570" s="1">
        <v>0</v>
      </c>
      <c r="XM570" s="1">
        <v>0</v>
      </c>
      <c r="XN570" s="1">
        <v>0</v>
      </c>
      <c r="XO570" s="1">
        <v>0</v>
      </c>
      <c r="XP570" s="1">
        <v>0</v>
      </c>
      <c r="XQ570" s="1">
        <v>0</v>
      </c>
      <c r="XR570" s="1">
        <v>0</v>
      </c>
      <c r="XS570" s="1">
        <v>0</v>
      </c>
      <c r="XT570" s="1">
        <v>0</v>
      </c>
      <c r="XU570" s="1">
        <v>0</v>
      </c>
      <c r="XV570" s="1">
        <v>0</v>
      </c>
      <c r="XW570" s="1">
        <v>0</v>
      </c>
      <c r="XX570" s="1">
        <v>0</v>
      </c>
      <c r="XY570" s="1">
        <v>0</v>
      </c>
      <c r="XZ570" s="1">
        <v>0</v>
      </c>
      <c r="YA570" s="1">
        <v>0</v>
      </c>
      <c r="YB570" s="1">
        <v>0</v>
      </c>
      <c r="YC570" s="1">
        <v>0</v>
      </c>
      <c r="YD570" s="1">
        <v>0</v>
      </c>
      <c r="YE570" s="1">
        <v>0</v>
      </c>
      <c r="YF570" s="1">
        <v>0</v>
      </c>
      <c r="YG570" s="1">
        <v>0</v>
      </c>
      <c r="YH570" s="1">
        <v>0</v>
      </c>
      <c r="YI570" s="1">
        <v>0</v>
      </c>
      <c r="YJ570" s="1">
        <v>0</v>
      </c>
      <c r="YK570" s="1">
        <v>0</v>
      </c>
      <c r="YL570" s="1">
        <v>0</v>
      </c>
      <c r="YM570" s="1">
        <v>0</v>
      </c>
      <c r="YN570" s="1">
        <v>0</v>
      </c>
      <c r="YO570" s="1">
        <v>0</v>
      </c>
      <c r="YP570" s="1">
        <v>0</v>
      </c>
      <c r="YQ570" s="1">
        <v>0</v>
      </c>
      <c r="YR570" s="1">
        <v>0</v>
      </c>
      <c r="YS570" s="1">
        <v>0</v>
      </c>
      <c r="YT570" s="1">
        <v>0</v>
      </c>
      <c r="YU570" s="1">
        <v>0</v>
      </c>
      <c r="YV570" s="1">
        <v>0</v>
      </c>
      <c r="YW570" s="1">
        <v>0</v>
      </c>
      <c r="YX570" s="1">
        <v>0</v>
      </c>
      <c r="YY570" s="1">
        <v>0</v>
      </c>
      <c r="YZ570" s="1">
        <v>0</v>
      </c>
      <c r="ZA570" s="1">
        <v>0</v>
      </c>
      <c r="ZB570" s="1">
        <v>0</v>
      </c>
      <c r="ZC570" s="1">
        <v>0</v>
      </c>
      <c r="ZD570" s="1">
        <v>0</v>
      </c>
      <c r="ZE570" s="1">
        <v>0</v>
      </c>
      <c r="ZF570" s="1">
        <v>0</v>
      </c>
      <c r="ZG570" s="1">
        <v>0</v>
      </c>
      <c r="ZH570" s="1">
        <v>0</v>
      </c>
      <c r="ZI570" s="1">
        <v>0</v>
      </c>
      <c r="ZJ570" s="1">
        <v>0</v>
      </c>
      <c r="ZK570" s="1">
        <v>0</v>
      </c>
      <c r="ZL570" s="1">
        <v>0</v>
      </c>
      <c r="ZM570" s="1">
        <v>0</v>
      </c>
      <c r="ZN570" s="1">
        <v>0</v>
      </c>
      <c r="ZO570" s="1">
        <v>0</v>
      </c>
      <c r="ZP570" s="1">
        <v>0</v>
      </c>
      <c r="ZQ570" s="1">
        <v>0</v>
      </c>
      <c r="ZR570" s="1">
        <v>0</v>
      </c>
      <c r="ZS570" s="1">
        <v>0</v>
      </c>
      <c r="ZT570" s="1">
        <v>1</v>
      </c>
      <c r="ZU570" s="1">
        <v>0</v>
      </c>
      <c r="ZV570" s="1">
        <v>0</v>
      </c>
      <c r="ZW570" s="1">
        <v>0</v>
      </c>
      <c r="ZX570" s="1">
        <v>0</v>
      </c>
      <c r="ZY570" s="1">
        <v>0</v>
      </c>
      <c r="ZZ570" s="1">
        <v>0</v>
      </c>
      <c r="AAA570" s="1">
        <v>0</v>
      </c>
      <c r="AAB570" s="1">
        <v>0</v>
      </c>
      <c r="AAC570" s="1">
        <v>0</v>
      </c>
      <c r="AAD570" s="1">
        <v>0</v>
      </c>
      <c r="AAE570" s="1">
        <v>0</v>
      </c>
      <c r="AAF570" s="1">
        <v>0</v>
      </c>
      <c r="AAG570" s="1">
        <v>0</v>
      </c>
      <c r="AAH570" s="1">
        <v>0</v>
      </c>
      <c r="AAI570" s="1">
        <v>0</v>
      </c>
      <c r="AAJ570" s="1">
        <v>0</v>
      </c>
      <c r="AAK570" s="1">
        <v>0</v>
      </c>
      <c r="AAL570" s="1">
        <v>0</v>
      </c>
      <c r="AAM570" s="1">
        <v>0</v>
      </c>
      <c r="AAN570" s="1">
        <v>0</v>
      </c>
      <c r="AAO570" s="1">
        <v>0</v>
      </c>
      <c r="AAP570">
        <v>0</v>
      </c>
    </row>
    <row r="571" spans="1:718" x14ac:dyDescent="0.25">
      <c r="A571" s="2">
        <v>0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2">
        <v>0</v>
      </c>
      <c r="BI571" s="2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3">
        <v>0</v>
      </c>
      <c r="CE571" s="5">
        <v>0</v>
      </c>
      <c r="CF571" s="5">
        <v>0</v>
      </c>
      <c r="CG571" s="2">
        <v>0</v>
      </c>
      <c r="CH571" s="5">
        <v>0</v>
      </c>
      <c r="CI571" s="3">
        <v>0</v>
      </c>
      <c r="CJ571" s="2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2">
        <v>0</v>
      </c>
      <c r="CQ571" s="2">
        <v>0</v>
      </c>
      <c r="CR571" s="5">
        <v>0</v>
      </c>
      <c r="CS571" s="2">
        <v>0</v>
      </c>
      <c r="CT571" s="2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5">
        <v>0</v>
      </c>
      <c r="DA571" s="2">
        <v>0</v>
      </c>
      <c r="DB571" s="2">
        <v>0</v>
      </c>
      <c r="DC571" s="3">
        <v>0</v>
      </c>
      <c r="DD571" s="3">
        <v>0</v>
      </c>
      <c r="DE571" s="2">
        <v>0</v>
      </c>
      <c r="DF571" s="2">
        <v>0</v>
      </c>
      <c r="DG571" s="2">
        <v>0</v>
      </c>
      <c r="DH571" s="2">
        <v>0</v>
      </c>
      <c r="DI571" s="3">
        <v>0</v>
      </c>
      <c r="DJ571" s="3">
        <v>0</v>
      </c>
      <c r="DK571" s="3">
        <v>0</v>
      </c>
      <c r="DL571" s="2">
        <v>0</v>
      </c>
      <c r="DM571" s="2">
        <v>0</v>
      </c>
      <c r="DN571" s="2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</v>
      </c>
      <c r="DV571" s="3">
        <v>0</v>
      </c>
      <c r="DW571" s="3">
        <v>0</v>
      </c>
      <c r="DX571" s="3">
        <v>0</v>
      </c>
      <c r="DY571" s="3">
        <v>0</v>
      </c>
      <c r="DZ571" s="2">
        <v>0</v>
      </c>
      <c r="EA571" s="3">
        <v>0</v>
      </c>
      <c r="EB571" s="3">
        <v>0</v>
      </c>
      <c r="EC571" s="3">
        <v>0</v>
      </c>
      <c r="ED571" s="2">
        <v>0</v>
      </c>
      <c r="EE571" s="3">
        <v>0</v>
      </c>
      <c r="EF571" s="2">
        <v>0</v>
      </c>
      <c r="EG571" s="3">
        <v>0</v>
      </c>
      <c r="EH571" s="2">
        <v>0</v>
      </c>
      <c r="EI571" s="3">
        <v>0</v>
      </c>
      <c r="EJ571" s="3">
        <v>0</v>
      </c>
      <c r="EK571" s="2">
        <v>0</v>
      </c>
      <c r="EL571" s="2">
        <v>0</v>
      </c>
      <c r="EM571" s="2">
        <v>0</v>
      </c>
      <c r="EN571" s="3">
        <v>0</v>
      </c>
      <c r="EO571" s="3">
        <v>0</v>
      </c>
      <c r="EP571" s="3">
        <v>0</v>
      </c>
      <c r="EQ571" s="3">
        <v>0</v>
      </c>
      <c r="ER571" s="3">
        <v>0</v>
      </c>
      <c r="ES571" s="2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2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3">
        <v>0</v>
      </c>
      <c r="FL571" s="3">
        <v>0</v>
      </c>
      <c r="FM571" s="3">
        <v>0</v>
      </c>
      <c r="FN571" s="3">
        <v>0</v>
      </c>
      <c r="FO571" s="2">
        <v>0</v>
      </c>
      <c r="FP571" s="2">
        <v>0</v>
      </c>
      <c r="FQ571" s="3">
        <v>0</v>
      </c>
      <c r="FR571" s="3">
        <v>0</v>
      </c>
      <c r="FS571" s="3">
        <v>0</v>
      </c>
      <c r="FT571" s="2">
        <v>0</v>
      </c>
      <c r="FU571" s="2">
        <v>0</v>
      </c>
      <c r="FV571" s="2">
        <v>0</v>
      </c>
      <c r="FW571" s="3">
        <v>0</v>
      </c>
      <c r="FX571" s="3">
        <v>0</v>
      </c>
      <c r="FY571" s="3">
        <v>0</v>
      </c>
      <c r="FZ571" s="2">
        <v>0</v>
      </c>
      <c r="GA571" s="3">
        <v>0</v>
      </c>
      <c r="GB571" s="3">
        <v>0</v>
      </c>
      <c r="GC571" s="3">
        <v>0</v>
      </c>
      <c r="GD571" s="3">
        <v>0</v>
      </c>
      <c r="GE571" s="3">
        <v>0</v>
      </c>
      <c r="GF571" s="3">
        <v>0</v>
      </c>
      <c r="GG571" s="3">
        <v>0</v>
      </c>
      <c r="GH571" s="3">
        <v>0</v>
      </c>
      <c r="GI571" s="3">
        <v>0</v>
      </c>
      <c r="GJ571" s="3">
        <v>0</v>
      </c>
      <c r="GK571" s="3">
        <v>0</v>
      </c>
      <c r="GL571" s="2">
        <v>0</v>
      </c>
      <c r="GM571" s="2">
        <v>0</v>
      </c>
      <c r="GN571" s="3">
        <v>0</v>
      </c>
      <c r="GO571" s="3">
        <v>0</v>
      </c>
      <c r="GP571" s="3">
        <v>0</v>
      </c>
      <c r="GQ571" s="3">
        <v>0</v>
      </c>
      <c r="GR571" s="3">
        <v>0</v>
      </c>
      <c r="GS571" s="3">
        <v>0</v>
      </c>
      <c r="GT571" s="3">
        <v>0</v>
      </c>
      <c r="GU571" s="3">
        <v>0</v>
      </c>
      <c r="GV571" s="3">
        <v>0</v>
      </c>
      <c r="GW571" s="3">
        <v>0</v>
      </c>
      <c r="GX571" s="3">
        <v>0</v>
      </c>
      <c r="GY571" s="3">
        <v>0</v>
      </c>
      <c r="GZ571" s="3">
        <v>0</v>
      </c>
      <c r="HA571" s="3">
        <v>0</v>
      </c>
      <c r="HB571" s="2">
        <v>0</v>
      </c>
      <c r="HC571" s="3">
        <v>0</v>
      </c>
      <c r="HD571" s="3">
        <v>0</v>
      </c>
      <c r="HE571" s="3">
        <v>0</v>
      </c>
      <c r="HF571" s="3">
        <v>0</v>
      </c>
      <c r="HG571" s="3">
        <v>0</v>
      </c>
      <c r="HH571" s="3">
        <v>0</v>
      </c>
      <c r="HI571" s="3">
        <v>0</v>
      </c>
      <c r="HJ571" s="3">
        <v>0</v>
      </c>
      <c r="HK571" s="3">
        <v>0</v>
      </c>
      <c r="HL571" s="3">
        <v>0</v>
      </c>
      <c r="HM571" s="2">
        <v>0</v>
      </c>
      <c r="HN571" s="2">
        <v>0</v>
      </c>
      <c r="HO571" s="2">
        <v>0</v>
      </c>
      <c r="HP571" s="2">
        <v>0</v>
      </c>
      <c r="HQ571" s="2">
        <v>0</v>
      </c>
      <c r="HR571" s="2">
        <v>0</v>
      </c>
      <c r="HS571" s="2">
        <v>0</v>
      </c>
      <c r="HT571" s="2">
        <v>0</v>
      </c>
      <c r="HU571" s="2">
        <v>0</v>
      </c>
      <c r="HV571" s="2">
        <v>0</v>
      </c>
      <c r="HW571" s="2">
        <v>0</v>
      </c>
      <c r="HX571" s="2">
        <v>0</v>
      </c>
      <c r="HY571" s="2">
        <v>0</v>
      </c>
      <c r="HZ571" s="2">
        <v>0</v>
      </c>
      <c r="IA571" s="2">
        <v>0</v>
      </c>
      <c r="IB571" s="2">
        <v>0</v>
      </c>
      <c r="IC571" s="2">
        <v>0</v>
      </c>
      <c r="ID571" s="2">
        <v>0</v>
      </c>
      <c r="IE571" s="2">
        <v>0</v>
      </c>
      <c r="IF571" s="2">
        <v>0</v>
      </c>
      <c r="IG571" s="2">
        <v>0</v>
      </c>
      <c r="IH571" s="2">
        <v>0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0</v>
      </c>
      <c r="IO571" s="2">
        <v>0</v>
      </c>
      <c r="IP571" s="2">
        <v>0</v>
      </c>
      <c r="IQ571" s="2">
        <v>0</v>
      </c>
      <c r="IR571" s="2">
        <v>1</v>
      </c>
      <c r="IS571" s="2">
        <v>0</v>
      </c>
      <c r="IT571" s="2">
        <v>0</v>
      </c>
      <c r="IU571" s="2">
        <v>0</v>
      </c>
      <c r="IV571" s="2">
        <v>0</v>
      </c>
      <c r="IW571" s="2">
        <v>0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0</v>
      </c>
      <c r="JF571" s="2">
        <v>0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0</v>
      </c>
      <c r="JM571" s="2">
        <v>0</v>
      </c>
      <c r="JN571" s="2">
        <v>0</v>
      </c>
      <c r="JO571" s="2">
        <v>0</v>
      </c>
      <c r="JP571" s="2">
        <v>0</v>
      </c>
      <c r="JQ571" s="2">
        <v>0</v>
      </c>
      <c r="JR571" s="2">
        <v>0</v>
      </c>
      <c r="JS571" s="2">
        <v>0</v>
      </c>
      <c r="JT571" s="2">
        <v>0</v>
      </c>
      <c r="JU571" s="2">
        <v>0</v>
      </c>
      <c r="JV571" s="2">
        <v>0</v>
      </c>
      <c r="JW571" s="2">
        <v>0</v>
      </c>
      <c r="JX571" s="2">
        <v>0</v>
      </c>
      <c r="JY571" s="2">
        <v>0</v>
      </c>
      <c r="JZ571" s="2">
        <v>0</v>
      </c>
      <c r="KA571" s="2">
        <v>0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0</v>
      </c>
      <c r="KH571" s="2">
        <v>0</v>
      </c>
      <c r="KI571" s="2">
        <v>0</v>
      </c>
      <c r="KJ571" s="2">
        <v>0</v>
      </c>
      <c r="KK571" s="2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0</v>
      </c>
      <c r="OD571" s="1">
        <v>0</v>
      </c>
      <c r="OE571" s="1">
        <v>0</v>
      </c>
      <c r="OF571" s="1">
        <v>0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v>0</v>
      </c>
      <c r="OQ571" s="1">
        <v>0</v>
      </c>
      <c r="OR571" s="1">
        <v>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  <c r="PC571" s="1">
        <v>0</v>
      </c>
      <c r="PD571" s="1">
        <v>0</v>
      </c>
      <c r="PE571" s="1">
        <v>0</v>
      </c>
      <c r="PF571" s="1">
        <v>0</v>
      </c>
      <c r="PG571" s="1">
        <v>0</v>
      </c>
      <c r="PH571" s="1">
        <v>0</v>
      </c>
      <c r="PI571" s="1">
        <v>0</v>
      </c>
      <c r="PJ571" s="1">
        <v>0</v>
      </c>
      <c r="PK571" s="1">
        <v>0</v>
      </c>
      <c r="PL571" s="1">
        <v>0</v>
      </c>
      <c r="PM571" s="1">
        <v>0</v>
      </c>
      <c r="PN571" s="1">
        <v>0</v>
      </c>
      <c r="PO571" s="1">
        <v>0</v>
      </c>
      <c r="PP571" s="1">
        <v>0</v>
      </c>
      <c r="PQ571" s="1">
        <v>0</v>
      </c>
      <c r="PR571" s="1">
        <v>0</v>
      </c>
      <c r="PS571" s="1">
        <v>0</v>
      </c>
      <c r="PT571" s="1">
        <v>0</v>
      </c>
      <c r="PU571" s="1">
        <v>0</v>
      </c>
      <c r="PV571" s="1">
        <v>0</v>
      </c>
      <c r="PW571" s="1">
        <v>0</v>
      </c>
      <c r="PX571" s="1">
        <v>0</v>
      </c>
      <c r="PY571" s="1">
        <v>0</v>
      </c>
      <c r="PZ571" s="1">
        <v>0</v>
      </c>
      <c r="QA571" s="1">
        <v>0</v>
      </c>
      <c r="QB571" s="1">
        <v>0</v>
      </c>
      <c r="QC571" s="1">
        <v>0</v>
      </c>
      <c r="QD571" s="1">
        <v>0</v>
      </c>
      <c r="QE571" s="1">
        <v>0</v>
      </c>
      <c r="QF571" s="1">
        <v>0</v>
      </c>
      <c r="QG571" s="1">
        <v>0</v>
      </c>
      <c r="QH571" s="1">
        <v>0</v>
      </c>
      <c r="QI571" s="1">
        <v>0</v>
      </c>
      <c r="QJ571" s="1">
        <v>0</v>
      </c>
      <c r="QK571" s="1">
        <v>0</v>
      </c>
      <c r="QL571" s="1">
        <v>0</v>
      </c>
      <c r="QM571" s="1">
        <v>0</v>
      </c>
      <c r="QN571" s="1">
        <v>0</v>
      </c>
      <c r="QO571" s="1">
        <v>0</v>
      </c>
      <c r="QP571" s="1">
        <v>0</v>
      </c>
      <c r="QQ571" s="1">
        <v>0</v>
      </c>
      <c r="QR571" s="1">
        <v>0</v>
      </c>
      <c r="QS571" s="1">
        <v>0</v>
      </c>
      <c r="QT571" s="1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0</v>
      </c>
      <c r="QZ571" s="1">
        <v>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0</v>
      </c>
      <c r="TL571" s="1">
        <v>0</v>
      </c>
      <c r="TM571" s="1">
        <v>0</v>
      </c>
      <c r="TN571" s="1">
        <v>0</v>
      </c>
      <c r="TO571" s="1">
        <v>0</v>
      </c>
      <c r="TP571" s="1">
        <v>0</v>
      </c>
      <c r="TQ571" s="1">
        <v>0</v>
      </c>
      <c r="TR571" s="1">
        <v>0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0</v>
      </c>
      <c r="UL571" s="1">
        <v>0</v>
      </c>
      <c r="UM571" s="1">
        <v>0</v>
      </c>
      <c r="UN571" s="1">
        <v>0</v>
      </c>
      <c r="UO571" s="1">
        <v>0</v>
      </c>
      <c r="UP571" s="1">
        <v>0</v>
      </c>
      <c r="UQ571" s="1">
        <v>0</v>
      </c>
      <c r="UR571" s="1">
        <v>0</v>
      </c>
      <c r="US571" s="1">
        <v>0</v>
      </c>
      <c r="UT571" s="1">
        <v>0</v>
      </c>
      <c r="UU571" s="1">
        <v>0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0</v>
      </c>
      <c r="VB571" s="1">
        <v>0</v>
      </c>
      <c r="VC571" s="1">
        <v>0</v>
      </c>
      <c r="VD571" s="1">
        <v>0</v>
      </c>
      <c r="VE571" s="1">
        <v>0</v>
      </c>
      <c r="VF571" s="1">
        <v>0</v>
      </c>
      <c r="VG571" s="1">
        <v>0</v>
      </c>
      <c r="VH571" s="1">
        <v>0</v>
      </c>
      <c r="VI571" s="1">
        <v>0</v>
      </c>
      <c r="VJ571" s="1">
        <v>0</v>
      </c>
      <c r="VK571" s="1">
        <v>0</v>
      </c>
      <c r="VL571" s="1">
        <v>0</v>
      </c>
      <c r="VM571" s="1">
        <v>0</v>
      </c>
      <c r="VN571" s="1">
        <v>0</v>
      </c>
      <c r="VO571" s="1">
        <v>0</v>
      </c>
      <c r="VP571" s="1">
        <v>0</v>
      </c>
      <c r="VQ571" s="1">
        <v>0</v>
      </c>
      <c r="VR571" s="1">
        <v>0</v>
      </c>
      <c r="VS571" s="1">
        <v>0</v>
      </c>
      <c r="VT571" s="1">
        <v>0</v>
      </c>
      <c r="VU571" s="1">
        <v>0</v>
      </c>
      <c r="VV571" s="1">
        <v>0</v>
      </c>
      <c r="VW571" s="1">
        <v>0</v>
      </c>
      <c r="VX571" s="1">
        <v>0</v>
      </c>
      <c r="VY571" s="1">
        <v>0</v>
      </c>
      <c r="VZ571" s="1">
        <v>0</v>
      </c>
      <c r="WA571" s="1">
        <v>0</v>
      </c>
      <c r="WB571" s="1">
        <v>0</v>
      </c>
      <c r="WC571" s="1">
        <v>0</v>
      </c>
      <c r="WD571" s="1">
        <v>0</v>
      </c>
      <c r="WE571" s="1">
        <v>0</v>
      </c>
      <c r="WF571" s="1">
        <v>0</v>
      </c>
      <c r="WG571" s="1">
        <v>0</v>
      </c>
      <c r="WH571" s="1">
        <v>0</v>
      </c>
      <c r="WI571" s="1">
        <v>0</v>
      </c>
      <c r="WJ571" s="1">
        <v>0</v>
      </c>
      <c r="WK571" s="1">
        <v>0</v>
      </c>
      <c r="WL571" s="1">
        <v>0</v>
      </c>
      <c r="WM571" s="1">
        <v>0</v>
      </c>
      <c r="WN571" s="1">
        <v>0</v>
      </c>
      <c r="WO571" s="1">
        <v>0</v>
      </c>
      <c r="WP571" s="1">
        <v>0</v>
      </c>
      <c r="WQ571" s="1">
        <v>0</v>
      </c>
      <c r="WR571" s="1">
        <v>0</v>
      </c>
      <c r="WS571" s="1">
        <v>0</v>
      </c>
      <c r="WT571" s="1">
        <v>0</v>
      </c>
      <c r="WU571" s="1">
        <v>0</v>
      </c>
      <c r="WV571" s="1">
        <v>0</v>
      </c>
      <c r="WW571" s="1">
        <v>0</v>
      </c>
      <c r="WX571" s="1">
        <v>0</v>
      </c>
      <c r="WY571" s="1">
        <v>0</v>
      </c>
      <c r="WZ571" s="1">
        <v>0</v>
      </c>
      <c r="XA571" s="1">
        <v>0</v>
      </c>
      <c r="XB571" s="1">
        <v>0</v>
      </c>
      <c r="XC571" s="1">
        <v>0</v>
      </c>
      <c r="XD571" s="1">
        <v>0</v>
      </c>
      <c r="XE571" s="1">
        <v>0</v>
      </c>
      <c r="XF571" s="1">
        <v>0</v>
      </c>
      <c r="XG571" s="1">
        <v>0</v>
      </c>
      <c r="XH571" s="1">
        <v>0</v>
      </c>
      <c r="XI571" s="1">
        <v>0</v>
      </c>
      <c r="XJ571" s="1">
        <v>0</v>
      </c>
      <c r="XK571" s="1">
        <v>0</v>
      </c>
      <c r="XL571" s="1">
        <v>0</v>
      </c>
      <c r="XM571" s="1">
        <v>0</v>
      </c>
      <c r="XN571" s="1">
        <v>0</v>
      </c>
      <c r="XO571" s="1">
        <v>0</v>
      </c>
      <c r="XP571" s="1">
        <v>0</v>
      </c>
      <c r="XQ571" s="1">
        <v>0</v>
      </c>
      <c r="XR571" s="1">
        <v>0</v>
      </c>
      <c r="XS571" s="1">
        <v>0</v>
      </c>
      <c r="XT571" s="1">
        <v>0</v>
      </c>
      <c r="XU571" s="1">
        <v>0</v>
      </c>
      <c r="XV571" s="1">
        <v>0</v>
      </c>
      <c r="XW571" s="1">
        <v>0</v>
      </c>
      <c r="XX571" s="1">
        <v>0</v>
      </c>
      <c r="XY571" s="1">
        <v>0</v>
      </c>
      <c r="XZ571" s="1">
        <v>0</v>
      </c>
      <c r="YA571" s="1">
        <v>0</v>
      </c>
      <c r="YB571" s="1">
        <v>0</v>
      </c>
      <c r="YC571" s="1">
        <v>0</v>
      </c>
      <c r="YD571" s="1">
        <v>0</v>
      </c>
      <c r="YE571" s="1">
        <v>0</v>
      </c>
      <c r="YF571" s="1">
        <v>0</v>
      </c>
      <c r="YG571" s="1">
        <v>0</v>
      </c>
      <c r="YH571" s="1">
        <v>0</v>
      </c>
      <c r="YI571" s="1">
        <v>0</v>
      </c>
      <c r="YJ571" s="1">
        <v>0</v>
      </c>
      <c r="YK571" s="1">
        <v>0</v>
      </c>
      <c r="YL571" s="1">
        <v>0</v>
      </c>
      <c r="YM571" s="1">
        <v>0</v>
      </c>
      <c r="YN571" s="1">
        <v>0</v>
      </c>
      <c r="YO571" s="1">
        <v>0</v>
      </c>
      <c r="YP571" s="1">
        <v>0</v>
      </c>
      <c r="YQ571" s="1">
        <v>0</v>
      </c>
      <c r="YR571" s="1">
        <v>0</v>
      </c>
      <c r="YS571" s="1">
        <v>0</v>
      </c>
      <c r="YT571" s="1">
        <v>0</v>
      </c>
      <c r="YU571" s="1">
        <v>0</v>
      </c>
      <c r="YV571" s="1">
        <v>0</v>
      </c>
      <c r="YW571" s="1">
        <v>0</v>
      </c>
      <c r="YX571" s="1">
        <v>0</v>
      </c>
      <c r="YY571" s="1">
        <v>0</v>
      </c>
      <c r="YZ571" s="1">
        <v>0</v>
      </c>
      <c r="ZA571" s="1">
        <v>0</v>
      </c>
      <c r="ZB571" s="1">
        <v>0</v>
      </c>
      <c r="ZC571" s="1">
        <v>0</v>
      </c>
      <c r="ZD571" s="1">
        <v>0</v>
      </c>
      <c r="ZE571" s="1">
        <v>0</v>
      </c>
      <c r="ZF571" s="1">
        <v>0</v>
      </c>
      <c r="ZG571" s="1">
        <v>1</v>
      </c>
      <c r="ZH571" s="1">
        <v>0</v>
      </c>
      <c r="ZI571" s="1">
        <v>0</v>
      </c>
      <c r="ZJ571" s="1">
        <v>0</v>
      </c>
      <c r="ZK571" s="1">
        <v>0</v>
      </c>
      <c r="ZL571" s="1">
        <v>0</v>
      </c>
      <c r="ZM571" s="1">
        <v>0</v>
      </c>
      <c r="ZN571" s="1">
        <v>0</v>
      </c>
      <c r="ZO571" s="1">
        <v>0</v>
      </c>
      <c r="ZP571" s="1">
        <v>0</v>
      </c>
      <c r="ZQ571" s="1">
        <v>0</v>
      </c>
      <c r="ZR571" s="1">
        <v>0</v>
      </c>
      <c r="ZS571" s="1">
        <v>0</v>
      </c>
      <c r="ZT571" s="1">
        <v>0</v>
      </c>
      <c r="ZU571" s="1">
        <v>0</v>
      </c>
      <c r="ZV571" s="1">
        <v>0</v>
      </c>
      <c r="ZW571" s="1">
        <v>0</v>
      </c>
      <c r="ZX571" s="1">
        <v>0</v>
      </c>
      <c r="ZY571" s="1">
        <v>0</v>
      </c>
      <c r="ZZ571" s="1">
        <v>0</v>
      </c>
      <c r="AAA571" s="1">
        <v>0</v>
      </c>
      <c r="AAB571" s="1">
        <v>0</v>
      </c>
      <c r="AAC571" s="1">
        <v>0</v>
      </c>
      <c r="AAD571" s="1">
        <v>0</v>
      </c>
      <c r="AAE571" s="1">
        <v>0</v>
      </c>
      <c r="AAF571" s="1">
        <v>0</v>
      </c>
      <c r="AAG571" s="1">
        <v>0</v>
      </c>
      <c r="AAH571" s="1">
        <v>0</v>
      </c>
      <c r="AAI571" s="1">
        <v>0</v>
      </c>
      <c r="AAJ571" s="1">
        <v>0</v>
      </c>
      <c r="AAK571" s="1">
        <v>0</v>
      </c>
      <c r="AAL571" s="1">
        <v>0</v>
      </c>
      <c r="AAM571" s="1">
        <v>0</v>
      </c>
      <c r="AAN571" s="1">
        <v>0</v>
      </c>
      <c r="AAO571" s="1">
        <v>0</v>
      </c>
      <c r="AAP571">
        <v>0</v>
      </c>
    </row>
    <row r="572" spans="1:718" x14ac:dyDescent="0.25">
      <c r="A572" s="2">
        <v>0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2">
        <v>0</v>
      </c>
      <c r="BI572" s="2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3">
        <v>0</v>
      </c>
      <c r="CE572" s="5">
        <v>0</v>
      </c>
      <c r="CF572" s="5">
        <v>0</v>
      </c>
      <c r="CG572" s="2">
        <v>0</v>
      </c>
      <c r="CH572" s="5">
        <v>0</v>
      </c>
      <c r="CI572" s="3">
        <v>0</v>
      </c>
      <c r="CJ572" s="2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2">
        <v>0</v>
      </c>
      <c r="CQ572" s="2">
        <v>0</v>
      </c>
      <c r="CR572" s="5">
        <v>0</v>
      </c>
      <c r="CS572" s="2">
        <v>0</v>
      </c>
      <c r="CT572" s="2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5">
        <v>0</v>
      </c>
      <c r="DA572" s="2">
        <v>0</v>
      </c>
      <c r="DB572" s="2">
        <v>0</v>
      </c>
      <c r="DC572" s="3">
        <v>0</v>
      </c>
      <c r="DD572" s="3">
        <v>0</v>
      </c>
      <c r="DE572" s="2">
        <v>0</v>
      </c>
      <c r="DF572" s="2">
        <v>0</v>
      </c>
      <c r="DG572" s="2">
        <v>0</v>
      </c>
      <c r="DH572" s="2">
        <v>0</v>
      </c>
      <c r="DI572" s="3">
        <v>0</v>
      </c>
      <c r="DJ572" s="3">
        <v>0</v>
      </c>
      <c r="DK572" s="3">
        <v>0</v>
      </c>
      <c r="DL572" s="2">
        <v>0</v>
      </c>
      <c r="DM572" s="2">
        <v>0</v>
      </c>
      <c r="DN572" s="2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2">
        <v>0</v>
      </c>
      <c r="EA572" s="3">
        <v>0</v>
      </c>
      <c r="EB572" s="3">
        <v>0</v>
      </c>
      <c r="EC572" s="3">
        <v>0</v>
      </c>
      <c r="ED572" s="2">
        <v>0</v>
      </c>
      <c r="EE572" s="3">
        <v>0</v>
      </c>
      <c r="EF572" s="2">
        <v>0</v>
      </c>
      <c r="EG572" s="3">
        <v>0</v>
      </c>
      <c r="EH572" s="2">
        <v>0</v>
      </c>
      <c r="EI572" s="3">
        <v>0</v>
      </c>
      <c r="EJ572" s="3">
        <v>0</v>
      </c>
      <c r="EK572" s="2">
        <v>0</v>
      </c>
      <c r="EL572" s="2">
        <v>0</v>
      </c>
      <c r="EM572" s="2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0</v>
      </c>
      <c r="ES572" s="2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2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3">
        <v>0</v>
      </c>
      <c r="FL572" s="3">
        <v>0</v>
      </c>
      <c r="FM572" s="3">
        <v>0</v>
      </c>
      <c r="FN572" s="3">
        <v>0</v>
      </c>
      <c r="FO572" s="2">
        <v>0</v>
      </c>
      <c r="FP572" s="2">
        <v>0</v>
      </c>
      <c r="FQ572" s="3">
        <v>0</v>
      </c>
      <c r="FR572" s="3">
        <v>0</v>
      </c>
      <c r="FS572" s="3">
        <v>0</v>
      </c>
      <c r="FT572" s="2">
        <v>0</v>
      </c>
      <c r="FU572" s="2">
        <v>0</v>
      </c>
      <c r="FV572" s="2">
        <v>0</v>
      </c>
      <c r="FW572" s="3">
        <v>0</v>
      </c>
      <c r="FX572" s="3">
        <v>0</v>
      </c>
      <c r="FY572" s="3">
        <v>0</v>
      </c>
      <c r="FZ572" s="2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2">
        <v>0</v>
      </c>
      <c r="GM572" s="2">
        <v>0</v>
      </c>
      <c r="GN572" s="3">
        <v>0</v>
      </c>
      <c r="GO572" s="3">
        <v>0</v>
      </c>
      <c r="GP572" s="3">
        <v>0</v>
      </c>
      <c r="GQ572" s="3">
        <v>0</v>
      </c>
      <c r="GR572" s="3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  <c r="GX572" s="3">
        <v>0</v>
      </c>
      <c r="GY572" s="3">
        <v>0</v>
      </c>
      <c r="GZ572" s="3">
        <v>0</v>
      </c>
      <c r="HA572" s="3">
        <v>0</v>
      </c>
      <c r="HB572" s="2">
        <v>0</v>
      </c>
      <c r="HC572" s="3">
        <v>0</v>
      </c>
      <c r="HD572" s="3">
        <v>0</v>
      </c>
      <c r="HE572" s="3">
        <v>0</v>
      </c>
      <c r="HF572" s="3">
        <v>0</v>
      </c>
      <c r="HG572" s="3">
        <v>0</v>
      </c>
      <c r="HH572" s="3">
        <v>0</v>
      </c>
      <c r="HI572" s="3">
        <v>0</v>
      </c>
      <c r="HJ572" s="3">
        <v>0</v>
      </c>
      <c r="HK572" s="3">
        <v>0</v>
      </c>
      <c r="HL572" s="3">
        <v>0</v>
      </c>
      <c r="HM572" s="2">
        <v>0</v>
      </c>
      <c r="HN572" s="2">
        <v>0</v>
      </c>
      <c r="HO572" s="2">
        <v>0</v>
      </c>
      <c r="HP572" s="2">
        <v>0</v>
      </c>
      <c r="HQ572" s="2">
        <v>0</v>
      </c>
      <c r="HR572" s="2">
        <v>0</v>
      </c>
      <c r="HS572" s="2">
        <v>0</v>
      </c>
      <c r="HT572" s="2">
        <v>0</v>
      </c>
      <c r="HU572" s="2">
        <v>0</v>
      </c>
      <c r="HV572" s="2">
        <v>0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0</v>
      </c>
      <c r="IC572" s="2">
        <v>0</v>
      </c>
      <c r="ID572" s="2">
        <v>0</v>
      </c>
      <c r="IE572" s="2">
        <v>0</v>
      </c>
      <c r="IF572" s="2">
        <v>0</v>
      </c>
      <c r="IG572" s="2">
        <v>0</v>
      </c>
      <c r="IH572" s="2">
        <v>0</v>
      </c>
      <c r="II572" s="2">
        <v>0</v>
      </c>
      <c r="IJ572" s="2">
        <v>0</v>
      </c>
      <c r="IK572" s="2">
        <v>0</v>
      </c>
      <c r="IL572" s="2">
        <v>0</v>
      </c>
      <c r="IM572" s="2">
        <v>0</v>
      </c>
      <c r="IN572" s="2">
        <v>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0</v>
      </c>
      <c r="IW572" s="2">
        <v>0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0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0</v>
      </c>
      <c r="NZ572" s="1">
        <v>0</v>
      </c>
      <c r="OA572" s="1">
        <v>0</v>
      </c>
      <c r="OB572" s="1">
        <v>0</v>
      </c>
      <c r="OC572" s="1">
        <v>0</v>
      </c>
      <c r="OD572" s="1">
        <v>0</v>
      </c>
      <c r="OE572" s="1">
        <v>0</v>
      </c>
      <c r="OF572" s="1">
        <v>0</v>
      </c>
      <c r="OG572" s="1">
        <v>0</v>
      </c>
      <c r="OH572" s="1">
        <v>0</v>
      </c>
      <c r="OI572" s="1">
        <v>0</v>
      </c>
      <c r="OJ572" s="1">
        <v>0</v>
      </c>
      <c r="OK572" s="1">
        <v>0</v>
      </c>
      <c r="OL572" s="1">
        <v>0</v>
      </c>
      <c r="OM572" s="1">
        <v>0</v>
      </c>
      <c r="ON572" s="1">
        <v>0</v>
      </c>
      <c r="OO572" s="1">
        <v>0</v>
      </c>
      <c r="OP572" s="1">
        <v>0</v>
      </c>
      <c r="OQ572" s="1">
        <v>0</v>
      </c>
      <c r="OR572" s="1">
        <v>0</v>
      </c>
      <c r="OS572" s="1">
        <v>0</v>
      </c>
      <c r="OT572" s="1">
        <v>0</v>
      </c>
      <c r="OU572" s="1">
        <v>0</v>
      </c>
      <c r="OV572" s="1">
        <v>0</v>
      </c>
      <c r="OW572" s="1">
        <v>0</v>
      </c>
      <c r="OX572" s="1">
        <v>0</v>
      </c>
      <c r="OY572" s="1">
        <v>0</v>
      </c>
      <c r="OZ572" s="1">
        <v>0</v>
      </c>
      <c r="PA572" s="1">
        <v>0</v>
      </c>
      <c r="PB572" s="1">
        <v>0</v>
      </c>
      <c r="PC572" s="1">
        <v>0</v>
      </c>
      <c r="PD572" s="1">
        <v>0</v>
      </c>
      <c r="PE572" s="1">
        <v>0</v>
      </c>
      <c r="PF572" s="1">
        <v>0</v>
      </c>
      <c r="PG572" s="1">
        <v>0</v>
      </c>
      <c r="PH572" s="1">
        <v>0</v>
      </c>
      <c r="PI572" s="1">
        <v>0</v>
      </c>
      <c r="PJ572" s="1">
        <v>0</v>
      </c>
      <c r="PK572" s="1">
        <v>0</v>
      </c>
      <c r="PL572" s="1">
        <v>0</v>
      </c>
      <c r="PM572" s="1">
        <v>0</v>
      </c>
      <c r="PN572" s="1">
        <v>0</v>
      </c>
      <c r="PO572" s="1">
        <v>0</v>
      </c>
      <c r="PP572" s="1">
        <v>0</v>
      </c>
      <c r="PQ572" s="1">
        <v>0</v>
      </c>
      <c r="PR572" s="1">
        <v>0</v>
      </c>
      <c r="PS572" s="1">
        <v>0</v>
      </c>
      <c r="PT572" s="1">
        <v>0</v>
      </c>
      <c r="PU572" s="1">
        <v>0</v>
      </c>
      <c r="PV572" s="1">
        <v>0</v>
      </c>
      <c r="PW572" s="1">
        <v>0</v>
      </c>
      <c r="PX572" s="1">
        <v>0</v>
      </c>
      <c r="PY572" s="1">
        <v>0</v>
      </c>
      <c r="PZ572" s="1">
        <v>0</v>
      </c>
      <c r="QA572" s="1">
        <v>0</v>
      </c>
      <c r="QB572" s="1">
        <v>0</v>
      </c>
      <c r="QC572" s="1">
        <v>0</v>
      </c>
      <c r="QD572" s="1">
        <v>0</v>
      </c>
      <c r="QE572" s="1">
        <v>0</v>
      </c>
      <c r="QF572" s="1">
        <v>0</v>
      </c>
      <c r="QG572" s="1">
        <v>0</v>
      </c>
      <c r="QH572" s="1">
        <v>0</v>
      </c>
      <c r="QI572" s="1">
        <v>0</v>
      </c>
      <c r="QJ572" s="1">
        <v>0</v>
      </c>
      <c r="QK572" s="1">
        <v>0</v>
      </c>
      <c r="QL572" s="1">
        <v>0</v>
      </c>
      <c r="QM572" s="1">
        <v>0</v>
      </c>
      <c r="QN572" s="1">
        <v>0</v>
      </c>
      <c r="QO572" s="1">
        <v>0</v>
      </c>
      <c r="QP572" s="1">
        <v>0</v>
      </c>
      <c r="QQ572" s="1">
        <v>0</v>
      </c>
      <c r="QR572" s="1">
        <v>0</v>
      </c>
      <c r="QS572" s="1">
        <v>0</v>
      </c>
      <c r="QT572" s="1">
        <v>0</v>
      </c>
      <c r="QU572" s="1">
        <v>0</v>
      </c>
      <c r="QV572" s="1">
        <v>0</v>
      </c>
      <c r="QW572" s="1">
        <v>0</v>
      </c>
      <c r="QX572" s="1">
        <v>0</v>
      </c>
      <c r="QY572" s="1">
        <v>0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0</v>
      </c>
      <c r="RI572" s="1">
        <v>0</v>
      </c>
      <c r="RJ572" s="1">
        <v>0</v>
      </c>
      <c r="RK572" s="1">
        <v>0</v>
      </c>
      <c r="RL572" s="1">
        <v>0</v>
      </c>
      <c r="RM572" s="1">
        <v>0</v>
      </c>
      <c r="RN572" s="1">
        <v>0</v>
      </c>
      <c r="RO572" s="1">
        <v>0</v>
      </c>
      <c r="RP572" s="1">
        <v>0</v>
      </c>
      <c r="RQ572" s="1">
        <v>0</v>
      </c>
      <c r="RR572" s="1">
        <v>0</v>
      </c>
      <c r="RS572" s="1">
        <v>0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</v>
      </c>
      <c r="SE572" s="1">
        <v>0</v>
      </c>
      <c r="SF572" s="1">
        <v>0</v>
      </c>
      <c r="SG572" s="1">
        <v>0</v>
      </c>
      <c r="SH572" s="1">
        <v>0</v>
      </c>
      <c r="SI572" s="1">
        <v>0</v>
      </c>
      <c r="SJ572" s="1">
        <v>0</v>
      </c>
      <c r="SK572" s="1">
        <v>0</v>
      </c>
      <c r="SL572" s="1">
        <v>0</v>
      </c>
      <c r="SM572" s="1">
        <v>0</v>
      </c>
      <c r="SN572" s="1">
        <v>0</v>
      </c>
      <c r="SO572" s="1">
        <v>0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</v>
      </c>
      <c r="SX572" s="1">
        <v>0</v>
      </c>
      <c r="SY572" s="1">
        <v>0</v>
      </c>
      <c r="SZ572" s="1">
        <v>0</v>
      </c>
      <c r="TA572" s="1">
        <v>0</v>
      </c>
      <c r="TB572" s="1">
        <v>0</v>
      </c>
      <c r="TC572" s="1">
        <v>0</v>
      </c>
      <c r="TD572" s="1">
        <v>0</v>
      </c>
      <c r="TE572" s="1">
        <v>0</v>
      </c>
      <c r="TF572" s="1">
        <v>0</v>
      </c>
      <c r="TG572" s="1">
        <v>0</v>
      </c>
      <c r="TH572" s="1">
        <v>0</v>
      </c>
      <c r="TI572" s="1">
        <v>0</v>
      </c>
      <c r="TJ572" s="1">
        <v>0</v>
      </c>
      <c r="TK572" s="1">
        <v>0</v>
      </c>
      <c r="TL572" s="1">
        <v>0</v>
      </c>
      <c r="TM572" s="1">
        <v>0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  <c r="TT572" s="1">
        <v>0</v>
      </c>
      <c r="TU572" s="1">
        <v>0</v>
      </c>
      <c r="TV572" s="1">
        <v>0</v>
      </c>
      <c r="TW572" s="1">
        <v>0</v>
      </c>
      <c r="TX572" s="1">
        <v>0</v>
      </c>
      <c r="TY572" s="1">
        <v>0</v>
      </c>
      <c r="TZ572" s="1">
        <v>0</v>
      </c>
      <c r="UA572" s="1">
        <v>0</v>
      </c>
      <c r="UB572" s="1">
        <v>0</v>
      </c>
      <c r="UC572" s="1">
        <v>0</v>
      </c>
      <c r="UD572" s="1">
        <v>0</v>
      </c>
      <c r="UE572" s="1">
        <v>0</v>
      </c>
      <c r="UF572" s="1">
        <v>0</v>
      </c>
      <c r="UG572" s="1">
        <v>0</v>
      </c>
      <c r="UH572" s="1">
        <v>0</v>
      </c>
      <c r="UI572" s="1">
        <v>0</v>
      </c>
      <c r="UJ572" s="1">
        <v>0</v>
      </c>
      <c r="UK572" s="1">
        <v>0</v>
      </c>
      <c r="UL572" s="1">
        <v>0</v>
      </c>
      <c r="UM572" s="1">
        <v>0</v>
      </c>
      <c r="UN572" s="1">
        <v>0</v>
      </c>
      <c r="UO572" s="1">
        <v>0</v>
      </c>
      <c r="UP572" s="1">
        <v>0</v>
      </c>
      <c r="UQ572" s="1">
        <v>0</v>
      </c>
      <c r="UR572" s="1">
        <v>0</v>
      </c>
      <c r="US572" s="1">
        <v>0</v>
      </c>
      <c r="UT572" s="1">
        <v>0</v>
      </c>
      <c r="UU572" s="1">
        <v>0</v>
      </c>
      <c r="UV572" s="1">
        <v>0</v>
      </c>
      <c r="UW572" s="1">
        <v>0</v>
      </c>
      <c r="UX572" s="1">
        <v>0</v>
      </c>
      <c r="UY572" s="1">
        <v>0</v>
      </c>
      <c r="UZ572" s="1">
        <v>0</v>
      </c>
      <c r="VA572" s="1">
        <v>0</v>
      </c>
      <c r="VB572" s="1">
        <v>0</v>
      </c>
      <c r="VC572" s="1">
        <v>0</v>
      </c>
      <c r="VD572" s="1">
        <v>0</v>
      </c>
      <c r="VE572" s="1">
        <v>0</v>
      </c>
      <c r="VF572" s="1">
        <v>0</v>
      </c>
      <c r="VG572" s="1">
        <v>0</v>
      </c>
      <c r="VH572" s="1">
        <v>0</v>
      </c>
      <c r="VI572" s="1">
        <v>0</v>
      </c>
      <c r="VJ572" s="1">
        <v>0</v>
      </c>
      <c r="VK572" s="1">
        <v>0</v>
      </c>
      <c r="VL572" s="1">
        <v>0</v>
      </c>
      <c r="VM572" s="1">
        <v>0</v>
      </c>
      <c r="VN572" s="1">
        <v>0</v>
      </c>
      <c r="VO572" s="1">
        <v>0</v>
      </c>
      <c r="VP572" s="1">
        <v>0</v>
      </c>
      <c r="VQ572" s="1">
        <v>0</v>
      </c>
      <c r="VR572" s="1">
        <v>0</v>
      </c>
      <c r="VS572" s="1">
        <v>0</v>
      </c>
      <c r="VT572" s="1">
        <v>0</v>
      </c>
      <c r="VU572" s="1">
        <v>0</v>
      </c>
      <c r="VV572" s="1">
        <v>0</v>
      </c>
      <c r="VW572" s="1">
        <v>0</v>
      </c>
      <c r="VX572" s="1">
        <v>0</v>
      </c>
      <c r="VY572" s="1">
        <v>0</v>
      </c>
      <c r="VZ572" s="1">
        <v>0</v>
      </c>
      <c r="WA572" s="1">
        <v>0</v>
      </c>
      <c r="WB572" s="1">
        <v>0</v>
      </c>
      <c r="WC572" s="1">
        <v>0</v>
      </c>
      <c r="WD572" s="1">
        <v>0</v>
      </c>
      <c r="WE572" s="1">
        <v>0</v>
      </c>
      <c r="WF572" s="1">
        <v>0</v>
      </c>
      <c r="WG572" s="1">
        <v>0</v>
      </c>
      <c r="WH572" s="1">
        <v>0</v>
      </c>
      <c r="WI572" s="1">
        <v>0</v>
      </c>
      <c r="WJ572" s="1">
        <v>0</v>
      </c>
      <c r="WK572" s="1">
        <v>0</v>
      </c>
      <c r="WL572" s="1">
        <v>0</v>
      </c>
      <c r="WM572" s="1">
        <v>0</v>
      </c>
      <c r="WN572" s="1">
        <v>0</v>
      </c>
      <c r="WO572" s="1">
        <v>0</v>
      </c>
      <c r="WP572" s="1">
        <v>0</v>
      </c>
      <c r="WQ572" s="1">
        <v>0</v>
      </c>
      <c r="WR572" s="1">
        <v>0</v>
      </c>
      <c r="WS572" s="1">
        <v>0</v>
      </c>
      <c r="WT572" s="1">
        <v>0</v>
      </c>
      <c r="WU572" s="1">
        <v>0</v>
      </c>
      <c r="WV572" s="1">
        <v>0</v>
      </c>
      <c r="WW572" s="1">
        <v>0</v>
      </c>
      <c r="WX572" s="1">
        <v>0</v>
      </c>
      <c r="WY572" s="1">
        <v>0</v>
      </c>
      <c r="WZ572" s="1">
        <v>0</v>
      </c>
      <c r="XA572" s="1">
        <v>0</v>
      </c>
      <c r="XB572" s="1">
        <v>0</v>
      </c>
      <c r="XC572" s="1">
        <v>0</v>
      </c>
      <c r="XD572" s="1">
        <v>0</v>
      </c>
      <c r="XE572" s="1">
        <v>0</v>
      </c>
      <c r="XF572" s="1">
        <v>0</v>
      </c>
      <c r="XG572" s="1">
        <v>0</v>
      </c>
      <c r="XH572" s="1">
        <v>0</v>
      </c>
      <c r="XI572" s="1">
        <v>0</v>
      </c>
      <c r="XJ572" s="1">
        <v>0</v>
      </c>
      <c r="XK572" s="1">
        <v>0</v>
      </c>
      <c r="XL572" s="1">
        <v>0</v>
      </c>
      <c r="XM572" s="1">
        <v>0</v>
      </c>
      <c r="XN572" s="1">
        <v>0</v>
      </c>
      <c r="XO572" s="1">
        <v>0</v>
      </c>
      <c r="XP572" s="1">
        <v>0</v>
      </c>
      <c r="XQ572" s="1">
        <v>0</v>
      </c>
      <c r="XR572" s="1">
        <v>0</v>
      </c>
      <c r="XS572" s="1">
        <v>0</v>
      </c>
      <c r="XT572" s="1">
        <v>0</v>
      </c>
      <c r="XU572" s="1">
        <v>0</v>
      </c>
      <c r="XV572" s="1">
        <v>0</v>
      </c>
      <c r="XW572" s="1">
        <v>0</v>
      </c>
      <c r="XX572" s="1">
        <v>0</v>
      </c>
      <c r="XY572" s="1">
        <v>0</v>
      </c>
      <c r="XZ572" s="1">
        <v>0</v>
      </c>
      <c r="YA572" s="1">
        <v>0</v>
      </c>
      <c r="YB572" s="1">
        <v>0</v>
      </c>
      <c r="YC572" s="1">
        <v>0</v>
      </c>
      <c r="YD572" s="1">
        <v>0</v>
      </c>
      <c r="YE572" s="1">
        <v>0</v>
      </c>
      <c r="YF572" s="1">
        <v>0</v>
      </c>
      <c r="YG572" s="1">
        <v>0</v>
      </c>
      <c r="YH572" s="1">
        <v>0</v>
      </c>
      <c r="YI572" s="1">
        <v>0</v>
      </c>
      <c r="YJ572" s="1">
        <v>0</v>
      </c>
      <c r="YK572" s="1">
        <v>0</v>
      </c>
      <c r="YL572" s="1">
        <v>0</v>
      </c>
      <c r="YM572" s="1">
        <v>0</v>
      </c>
      <c r="YN572" s="1">
        <v>0</v>
      </c>
      <c r="YO572" s="1">
        <v>0</v>
      </c>
      <c r="YP572" s="1">
        <v>0</v>
      </c>
      <c r="YQ572" s="1">
        <v>0</v>
      </c>
      <c r="YR572" s="1">
        <v>0</v>
      </c>
      <c r="YS572" s="1">
        <v>0</v>
      </c>
      <c r="YT572" s="1">
        <v>0</v>
      </c>
      <c r="YU572" s="1">
        <v>0</v>
      </c>
      <c r="YV572" s="1">
        <v>0</v>
      </c>
      <c r="YW572" s="1">
        <v>0</v>
      </c>
      <c r="YX572" s="1">
        <v>0</v>
      </c>
      <c r="YY572" s="1">
        <v>0</v>
      </c>
      <c r="YZ572" s="1">
        <v>0</v>
      </c>
      <c r="ZA572" s="1">
        <v>0</v>
      </c>
      <c r="ZB572" s="1">
        <v>0</v>
      </c>
      <c r="ZC572" s="1">
        <v>0</v>
      </c>
      <c r="ZD572" s="1">
        <v>0</v>
      </c>
      <c r="ZE572" s="1">
        <v>0</v>
      </c>
      <c r="ZF572" s="1">
        <v>0</v>
      </c>
      <c r="ZG572" s="1">
        <v>0</v>
      </c>
      <c r="ZH572" s="1">
        <v>0</v>
      </c>
      <c r="ZI572" s="1">
        <v>0</v>
      </c>
      <c r="ZJ572" s="1">
        <v>0</v>
      </c>
      <c r="ZK572" s="1">
        <v>0</v>
      </c>
      <c r="ZL572" s="1">
        <v>0</v>
      </c>
      <c r="ZM572" s="1">
        <v>0</v>
      </c>
      <c r="ZN572" s="1">
        <v>0</v>
      </c>
      <c r="ZO572" s="1">
        <v>0</v>
      </c>
      <c r="ZP572" s="1">
        <v>0</v>
      </c>
      <c r="ZQ572" s="1">
        <v>0</v>
      </c>
      <c r="ZR572" s="1">
        <v>0</v>
      </c>
      <c r="ZS572" s="1">
        <v>0</v>
      </c>
      <c r="ZT572" s="1">
        <v>0</v>
      </c>
      <c r="ZU572" s="1">
        <v>0</v>
      </c>
      <c r="ZV572" s="1">
        <v>0</v>
      </c>
      <c r="ZW572" s="1">
        <v>0</v>
      </c>
      <c r="ZX572" s="1">
        <v>0</v>
      </c>
      <c r="ZY572" s="1">
        <v>0</v>
      </c>
      <c r="ZZ572" s="1">
        <v>0</v>
      </c>
      <c r="AAA572" s="1">
        <v>0</v>
      </c>
      <c r="AAB572" s="1">
        <v>0</v>
      </c>
      <c r="AAC572" s="1">
        <v>0</v>
      </c>
      <c r="AAD572" s="1">
        <v>0</v>
      </c>
      <c r="AAE572" s="1">
        <v>0</v>
      </c>
      <c r="AAF572" s="1">
        <v>0</v>
      </c>
      <c r="AAG572" s="1">
        <v>0</v>
      </c>
      <c r="AAH572" s="1">
        <v>0</v>
      </c>
      <c r="AAI572" s="1">
        <v>0</v>
      </c>
      <c r="AAJ572" s="1">
        <v>0</v>
      </c>
      <c r="AAK572" s="1">
        <v>0</v>
      </c>
      <c r="AAL572" s="1">
        <v>0</v>
      </c>
      <c r="AAM572" s="1">
        <v>0</v>
      </c>
      <c r="AAN572" s="1">
        <v>0</v>
      </c>
      <c r="AAO572" s="1">
        <v>0</v>
      </c>
      <c r="AAP572">
        <v>0</v>
      </c>
    </row>
    <row r="573" spans="1:718" x14ac:dyDescent="0.25">
      <c r="A573" s="2">
        <v>0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2">
        <v>0</v>
      </c>
      <c r="BI573" s="2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3">
        <v>0</v>
      </c>
      <c r="CE573" s="5">
        <v>0</v>
      </c>
      <c r="CF573" s="5">
        <v>0</v>
      </c>
      <c r="CG573" s="2">
        <v>0</v>
      </c>
      <c r="CH573" s="5">
        <v>0</v>
      </c>
      <c r="CI573" s="3">
        <v>0</v>
      </c>
      <c r="CJ573" s="2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2">
        <v>0</v>
      </c>
      <c r="CQ573" s="2">
        <v>0</v>
      </c>
      <c r="CR573" s="5">
        <v>0</v>
      </c>
      <c r="CS573" s="2">
        <v>0</v>
      </c>
      <c r="CT573" s="2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5">
        <v>0</v>
      </c>
      <c r="DA573" s="2">
        <v>0</v>
      </c>
      <c r="DB573" s="2">
        <v>0</v>
      </c>
      <c r="DC573" s="3">
        <v>0</v>
      </c>
      <c r="DD573" s="3">
        <v>0</v>
      </c>
      <c r="DE573" s="2">
        <v>0</v>
      </c>
      <c r="DF573" s="2">
        <v>0</v>
      </c>
      <c r="DG573" s="2">
        <v>0</v>
      </c>
      <c r="DH573" s="2">
        <v>0</v>
      </c>
      <c r="DI573" s="3">
        <v>0</v>
      </c>
      <c r="DJ573" s="3">
        <v>0</v>
      </c>
      <c r="DK573" s="3">
        <v>0</v>
      </c>
      <c r="DL573" s="2">
        <v>0</v>
      </c>
      <c r="DM573" s="2">
        <v>0</v>
      </c>
      <c r="DN573" s="2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2">
        <v>0</v>
      </c>
      <c r="EA573" s="3">
        <v>0</v>
      </c>
      <c r="EB573" s="3">
        <v>0</v>
      </c>
      <c r="EC573" s="3">
        <v>0</v>
      </c>
      <c r="ED573" s="2">
        <v>0</v>
      </c>
      <c r="EE573" s="3">
        <v>0</v>
      </c>
      <c r="EF573" s="2">
        <v>0</v>
      </c>
      <c r="EG573" s="3">
        <v>0</v>
      </c>
      <c r="EH573" s="2">
        <v>0</v>
      </c>
      <c r="EI573" s="3">
        <v>0</v>
      </c>
      <c r="EJ573" s="3">
        <v>0</v>
      </c>
      <c r="EK573" s="2">
        <v>0</v>
      </c>
      <c r="EL573" s="2">
        <v>0</v>
      </c>
      <c r="EM573" s="2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2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2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3">
        <v>0</v>
      </c>
      <c r="FL573" s="3">
        <v>0</v>
      </c>
      <c r="FM573" s="3">
        <v>0</v>
      </c>
      <c r="FN573" s="3">
        <v>0</v>
      </c>
      <c r="FO573" s="2">
        <v>0</v>
      </c>
      <c r="FP573" s="2">
        <v>0</v>
      </c>
      <c r="FQ573" s="3">
        <v>0</v>
      </c>
      <c r="FR573" s="3">
        <v>0</v>
      </c>
      <c r="FS573" s="3">
        <v>0</v>
      </c>
      <c r="FT573" s="2">
        <v>0</v>
      </c>
      <c r="FU573" s="2">
        <v>0</v>
      </c>
      <c r="FV573" s="2">
        <v>0</v>
      </c>
      <c r="FW573" s="3">
        <v>0</v>
      </c>
      <c r="FX573" s="3">
        <v>0</v>
      </c>
      <c r="FY573" s="3">
        <v>0</v>
      </c>
      <c r="FZ573" s="2">
        <v>0</v>
      </c>
      <c r="GA573" s="3">
        <v>0</v>
      </c>
      <c r="GB573" s="3">
        <v>0</v>
      </c>
      <c r="GC573" s="3">
        <v>0</v>
      </c>
      <c r="GD573" s="3">
        <v>0</v>
      </c>
      <c r="GE573" s="3">
        <v>0</v>
      </c>
      <c r="GF573" s="3">
        <v>0</v>
      </c>
      <c r="GG573" s="3">
        <v>0</v>
      </c>
      <c r="GH573" s="3">
        <v>0</v>
      </c>
      <c r="GI573" s="3">
        <v>0</v>
      </c>
      <c r="GJ573" s="3">
        <v>0</v>
      </c>
      <c r="GK573" s="3">
        <v>0</v>
      </c>
      <c r="GL573" s="2">
        <v>0</v>
      </c>
      <c r="GM573" s="2">
        <v>0</v>
      </c>
      <c r="GN573" s="3">
        <v>0</v>
      </c>
      <c r="GO573" s="3">
        <v>0</v>
      </c>
      <c r="GP573" s="3">
        <v>0</v>
      </c>
      <c r="GQ573" s="3">
        <v>0</v>
      </c>
      <c r="GR573" s="3">
        <v>0</v>
      </c>
      <c r="GS573" s="3">
        <v>0</v>
      </c>
      <c r="GT573" s="3">
        <v>0</v>
      </c>
      <c r="GU573" s="3">
        <v>0</v>
      </c>
      <c r="GV573" s="3">
        <v>0</v>
      </c>
      <c r="GW573" s="3">
        <v>0</v>
      </c>
      <c r="GX573" s="3">
        <v>0</v>
      </c>
      <c r="GY573" s="3">
        <v>0</v>
      </c>
      <c r="GZ573" s="3">
        <v>0</v>
      </c>
      <c r="HA573" s="3">
        <v>0</v>
      </c>
      <c r="HB573" s="2">
        <v>0</v>
      </c>
      <c r="HC573" s="3">
        <v>0</v>
      </c>
      <c r="HD573" s="3">
        <v>0</v>
      </c>
      <c r="HE573" s="3">
        <v>0</v>
      </c>
      <c r="HF573" s="3">
        <v>0</v>
      </c>
      <c r="HG573" s="3">
        <v>0</v>
      </c>
      <c r="HH573" s="3">
        <v>0</v>
      </c>
      <c r="HI573" s="3">
        <v>0</v>
      </c>
      <c r="HJ573" s="3">
        <v>0</v>
      </c>
      <c r="HK573" s="3">
        <v>0</v>
      </c>
      <c r="HL573" s="3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0</v>
      </c>
      <c r="HT573" s="2">
        <v>0</v>
      </c>
      <c r="HU573" s="2">
        <v>0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0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0</v>
      </c>
      <c r="NY573" s="1">
        <v>0</v>
      </c>
      <c r="NZ573" s="1">
        <v>0</v>
      </c>
      <c r="OA573" s="1">
        <v>0</v>
      </c>
      <c r="OB573" s="1">
        <v>0</v>
      </c>
      <c r="OC573" s="1">
        <v>0</v>
      </c>
      <c r="OD573" s="1">
        <v>0</v>
      </c>
      <c r="OE573" s="1">
        <v>0</v>
      </c>
      <c r="OF573" s="1">
        <v>0</v>
      </c>
      <c r="OG573" s="1">
        <v>0</v>
      </c>
      <c r="OH573" s="1">
        <v>0</v>
      </c>
      <c r="OI573" s="1">
        <v>0</v>
      </c>
      <c r="OJ573" s="1">
        <v>0</v>
      </c>
      <c r="OK573" s="1">
        <v>0</v>
      </c>
      <c r="OL573" s="1">
        <v>0</v>
      </c>
      <c r="OM573" s="1">
        <v>0</v>
      </c>
      <c r="ON573" s="1">
        <v>0</v>
      </c>
      <c r="OO573" s="1">
        <v>0</v>
      </c>
      <c r="OP573" s="1">
        <v>0</v>
      </c>
      <c r="OQ573" s="1">
        <v>0</v>
      </c>
      <c r="OR573" s="1">
        <v>0</v>
      </c>
      <c r="OS573" s="1">
        <v>0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  <c r="PC573" s="1">
        <v>0</v>
      </c>
      <c r="PD573" s="1">
        <v>0</v>
      </c>
      <c r="PE573" s="1">
        <v>0</v>
      </c>
      <c r="PF573" s="1">
        <v>0</v>
      </c>
      <c r="PG573" s="1">
        <v>0</v>
      </c>
      <c r="PH573" s="1">
        <v>0</v>
      </c>
      <c r="PI573" s="1">
        <v>0</v>
      </c>
      <c r="PJ573" s="1">
        <v>0</v>
      </c>
      <c r="PK573" s="1">
        <v>0</v>
      </c>
      <c r="PL573" s="1">
        <v>0</v>
      </c>
      <c r="PM573" s="1">
        <v>0</v>
      </c>
      <c r="PN573" s="1">
        <v>0</v>
      </c>
      <c r="PO573" s="1">
        <v>0</v>
      </c>
      <c r="PP573" s="1">
        <v>0</v>
      </c>
      <c r="PQ573" s="1">
        <v>0</v>
      </c>
      <c r="PR573" s="1">
        <v>0</v>
      </c>
      <c r="PS573" s="1">
        <v>0</v>
      </c>
      <c r="PT573" s="1">
        <v>0</v>
      </c>
      <c r="PU573" s="1">
        <v>0</v>
      </c>
      <c r="PV573" s="1">
        <v>0</v>
      </c>
      <c r="PW573" s="1">
        <v>0</v>
      </c>
      <c r="PX573" s="1">
        <v>0</v>
      </c>
      <c r="PY573" s="1">
        <v>0</v>
      </c>
      <c r="PZ573" s="1">
        <v>0</v>
      </c>
      <c r="QA573" s="1">
        <v>0</v>
      </c>
      <c r="QB573" s="1">
        <v>0</v>
      </c>
      <c r="QC573" s="1">
        <v>0</v>
      </c>
      <c r="QD573" s="1">
        <v>0</v>
      </c>
      <c r="QE573" s="1">
        <v>0</v>
      </c>
      <c r="QF573" s="1">
        <v>0</v>
      </c>
      <c r="QG573" s="1">
        <v>0</v>
      </c>
      <c r="QH573" s="1">
        <v>0</v>
      </c>
      <c r="QI573" s="1">
        <v>0</v>
      </c>
      <c r="QJ573" s="1">
        <v>0</v>
      </c>
      <c r="QK573" s="1">
        <v>0</v>
      </c>
      <c r="QL573" s="1">
        <v>0</v>
      </c>
      <c r="QM573" s="1">
        <v>0</v>
      </c>
      <c r="QN573" s="1">
        <v>0</v>
      </c>
      <c r="QO573" s="1">
        <v>0</v>
      </c>
      <c r="QP573" s="1">
        <v>0</v>
      </c>
      <c r="QQ573" s="1">
        <v>0</v>
      </c>
      <c r="QR573" s="1">
        <v>0</v>
      </c>
      <c r="QS573" s="1">
        <v>0</v>
      </c>
      <c r="QT573" s="1">
        <v>0</v>
      </c>
      <c r="QU573" s="1">
        <v>0</v>
      </c>
      <c r="QV573" s="1">
        <v>0</v>
      </c>
      <c r="QW573" s="1">
        <v>0</v>
      </c>
      <c r="QX573" s="1">
        <v>0</v>
      </c>
      <c r="QY573" s="1">
        <v>0</v>
      </c>
      <c r="QZ573" s="1">
        <v>0</v>
      </c>
      <c r="RA573" s="1">
        <v>0</v>
      </c>
      <c r="RB573" s="1">
        <v>0</v>
      </c>
      <c r="RC573" s="1">
        <v>0</v>
      </c>
      <c r="RD573" s="1">
        <v>0</v>
      </c>
      <c r="RE573" s="1">
        <v>0</v>
      </c>
      <c r="RF573" s="1">
        <v>0</v>
      </c>
      <c r="RG573" s="1">
        <v>0</v>
      </c>
      <c r="RH573" s="1">
        <v>0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0</v>
      </c>
      <c r="RV573" s="1">
        <v>0</v>
      </c>
      <c r="RW573" s="1">
        <v>0</v>
      </c>
      <c r="RX573" s="1">
        <v>0</v>
      </c>
      <c r="RY573" s="1">
        <v>0</v>
      </c>
      <c r="RZ573" s="1">
        <v>0</v>
      </c>
      <c r="SA573" s="1">
        <v>0</v>
      </c>
      <c r="SB573" s="1">
        <v>0</v>
      </c>
      <c r="SC573" s="1">
        <v>0</v>
      </c>
      <c r="SD573" s="1">
        <v>0</v>
      </c>
      <c r="SE573" s="1">
        <v>0</v>
      </c>
      <c r="SF573" s="1">
        <v>0</v>
      </c>
      <c r="SG573" s="1">
        <v>0</v>
      </c>
      <c r="SH573" s="1">
        <v>0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0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</v>
      </c>
      <c r="SW573" s="1">
        <v>0</v>
      </c>
      <c r="SX573" s="1">
        <v>0</v>
      </c>
      <c r="SY573" s="1">
        <v>0</v>
      </c>
      <c r="SZ573" s="1">
        <v>0</v>
      </c>
      <c r="TA573" s="1">
        <v>0</v>
      </c>
      <c r="TB573" s="1">
        <v>0</v>
      </c>
      <c r="TC573" s="1">
        <v>0</v>
      </c>
      <c r="TD573" s="1">
        <v>0</v>
      </c>
      <c r="TE573" s="1">
        <v>0</v>
      </c>
      <c r="TF573" s="1">
        <v>0</v>
      </c>
      <c r="TG573" s="1">
        <v>0</v>
      </c>
      <c r="TH573" s="1">
        <v>0</v>
      </c>
      <c r="TI573" s="1">
        <v>0</v>
      </c>
      <c r="TJ573" s="1">
        <v>0</v>
      </c>
      <c r="TK573" s="1">
        <v>0</v>
      </c>
      <c r="TL573" s="1">
        <v>0</v>
      </c>
      <c r="TM573" s="1">
        <v>0</v>
      </c>
      <c r="TN573" s="1">
        <v>0</v>
      </c>
      <c r="TO573" s="1">
        <v>0</v>
      </c>
      <c r="TP573" s="1">
        <v>0</v>
      </c>
      <c r="TQ573" s="1">
        <v>0</v>
      </c>
      <c r="TR573" s="1">
        <v>0</v>
      </c>
      <c r="TS573" s="1">
        <v>0</v>
      </c>
      <c r="TT573" s="1">
        <v>0</v>
      </c>
      <c r="TU573" s="1">
        <v>0</v>
      </c>
      <c r="TV573" s="1">
        <v>0</v>
      </c>
      <c r="TW573" s="1">
        <v>0</v>
      </c>
      <c r="TX573" s="1">
        <v>0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0</v>
      </c>
      <c r="UH573" s="1">
        <v>0</v>
      </c>
      <c r="UI573" s="1">
        <v>0</v>
      </c>
      <c r="UJ573" s="1">
        <v>0</v>
      </c>
      <c r="UK573" s="1">
        <v>0</v>
      </c>
      <c r="UL573" s="1">
        <v>0</v>
      </c>
      <c r="UM573" s="1">
        <v>1</v>
      </c>
      <c r="UN573" s="1">
        <v>0</v>
      </c>
      <c r="UO573" s="1">
        <v>0</v>
      </c>
      <c r="UP573" s="1">
        <v>0</v>
      </c>
      <c r="UQ573" s="1">
        <v>0</v>
      </c>
      <c r="UR573" s="1">
        <v>0</v>
      </c>
      <c r="US573" s="1">
        <v>0</v>
      </c>
      <c r="UT573" s="1">
        <v>0</v>
      </c>
      <c r="UU573" s="1">
        <v>0</v>
      </c>
      <c r="UV573" s="1">
        <v>0</v>
      </c>
      <c r="UW573" s="1">
        <v>0</v>
      </c>
      <c r="UX573" s="1">
        <v>0</v>
      </c>
      <c r="UY573" s="1">
        <v>0</v>
      </c>
      <c r="UZ573" s="1">
        <v>0</v>
      </c>
      <c r="VA573" s="1">
        <v>0</v>
      </c>
      <c r="VB573" s="1">
        <v>0</v>
      </c>
      <c r="VC573" s="1">
        <v>0</v>
      </c>
      <c r="VD573" s="1">
        <v>0</v>
      </c>
      <c r="VE573" s="1">
        <v>0</v>
      </c>
      <c r="VF573" s="1">
        <v>0</v>
      </c>
      <c r="VG573" s="1">
        <v>0</v>
      </c>
      <c r="VH573" s="1">
        <v>0</v>
      </c>
      <c r="VI573" s="1">
        <v>0</v>
      </c>
      <c r="VJ573" s="1">
        <v>0</v>
      </c>
      <c r="VK573" s="1">
        <v>0</v>
      </c>
      <c r="VL573" s="1">
        <v>0</v>
      </c>
      <c r="VM573" s="1">
        <v>0</v>
      </c>
      <c r="VN573" s="1">
        <v>0</v>
      </c>
      <c r="VO573" s="1">
        <v>0</v>
      </c>
      <c r="VP573" s="1">
        <v>0</v>
      </c>
      <c r="VQ573" s="1">
        <v>0</v>
      </c>
      <c r="VR573" s="1">
        <v>0</v>
      </c>
      <c r="VS573" s="1">
        <v>0</v>
      </c>
      <c r="VT573" s="1">
        <v>0</v>
      </c>
      <c r="VU573" s="1">
        <v>0</v>
      </c>
      <c r="VV573" s="1">
        <v>0</v>
      </c>
      <c r="VW573" s="1">
        <v>0</v>
      </c>
      <c r="VX573" s="1">
        <v>0</v>
      </c>
      <c r="VY573" s="1">
        <v>0</v>
      </c>
      <c r="VZ573" s="1">
        <v>0</v>
      </c>
      <c r="WA573" s="1">
        <v>0</v>
      </c>
      <c r="WB573" s="1">
        <v>0</v>
      </c>
      <c r="WC573" s="1">
        <v>0</v>
      </c>
      <c r="WD573" s="1">
        <v>0</v>
      </c>
      <c r="WE573" s="1">
        <v>0</v>
      </c>
      <c r="WF573" s="1">
        <v>0</v>
      </c>
      <c r="WG573" s="1">
        <v>0</v>
      </c>
      <c r="WH573" s="1">
        <v>0</v>
      </c>
      <c r="WI573" s="1">
        <v>0</v>
      </c>
      <c r="WJ573" s="1">
        <v>0</v>
      </c>
      <c r="WK573" s="1">
        <v>0</v>
      </c>
      <c r="WL573" s="1">
        <v>0</v>
      </c>
      <c r="WM573" s="1">
        <v>0</v>
      </c>
      <c r="WN573" s="1">
        <v>0</v>
      </c>
      <c r="WO573" s="1">
        <v>0</v>
      </c>
      <c r="WP573" s="1">
        <v>0</v>
      </c>
      <c r="WQ573" s="1">
        <v>0</v>
      </c>
      <c r="WR573" s="1">
        <v>0</v>
      </c>
      <c r="WS573" s="1">
        <v>0</v>
      </c>
      <c r="WT573" s="1">
        <v>0</v>
      </c>
      <c r="WU573" s="1">
        <v>0</v>
      </c>
      <c r="WV573" s="1">
        <v>0</v>
      </c>
      <c r="WW573" s="1">
        <v>0</v>
      </c>
      <c r="WX573" s="1">
        <v>0</v>
      </c>
      <c r="WY573" s="1">
        <v>0</v>
      </c>
      <c r="WZ573" s="1">
        <v>0</v>
      </c>
      <c r="XA573" s="1">
        <v>0</v>
      </c>
      <c r="XB573" s="1">
        <v>1</v>
      </c>
      <c r="XC573" s="1">
        <v>0</v>
      </c>
      <c r="XD573" s="1">
        <v>0</v>
      </c>
      <c r="XE573" s="1">
        <v>0</v>
      </c>
      <c r="XF573" s="1">
        <v>0</v>
      </c>
      <c r="XG573" s="1">
        <v>0</v>
      </c>
      <c r="XH573" s="1">
        <v>0</v>
      </c>
      <c r="XI573" s="1">
        <v>0</v>
      </c>
      <c r="XJ573" s="1">
        <v>0</v>
      </c>
      <c r="XK573" s="1">
        <v>0</v>
      </c>
      <c r="XL573" s="1">
        <v>0</v>
      </c>
      <c r="XM573" s="1">
        <v>0</v>
      </c>
      <c r="XN573" s="1">
        <v>0</v>
      </c>
      <c r="XO573" s="1">
        <v>0</v>
      </c>
      <c r="XP573" s="1">
        <v>0</v>
      </c>
      <c r="XQ573" s="1">
        <v>0</v>
      </c>
      <c r="XR573" s="1">
        <v>0</v>
      </c>
      <c r="XS573" s="1">
        <v>0</v>
      </c>
      <c r="XT573" s="1">
        <v>0</v>
      </c>
      <c r="XU573" s="1">
        <v>0</v>
      </c>
      <c r="XV573" s="1">
        <v>0</v>
      </c>
      <c r="XW573" s="1">
        <v>0</v>
      </c>
      <c r="XX573" s="1">
        <v>0</v>
      </c>
      <c r="XY573" s="1">
        <v>0</v>
      </c>
      <c r="XZ573" s="1">
        <v>0</v>
      </c>
      <c r="YA573" s="1">
        <v>0</v>
      </c>
      <c r="YB573" s="1">
        <v>0</v>
      </c>
      <c r="YC573" s="1">
        <v>0</v>
      </c>
      <c r="YD573" s="1">
        <v>0</v>
      </c>
      <c r="YE573" s="1">
        <v>0</v>
      </c>
      <c r="YF573" s="1">
        <v>0</v>
      </c>
      <c r="YG573" s="1">
        <v>0</v>
      </c>
      <c r="YH573" s="1">
        <v>0</v>
      </c>
      <c r="YI573" s="1">
        <v>0</v>
      </c>
      <c r="YJ573" s="1">
        <v>0</v>
      </c>
      <c r="YK573" s="1">
        <v>0</v>
      </c>
      <c r="YL573" s="1">
        <v>0</v>
      </c>
      <c r="YM573" s="1">
        <v>0</v>
      </c>
      <c r="YN573" s="1">
        <v>0</v>
      </c>
      <c r="YO573" s="1">
        <v>0</v>
      </c>
      <c r="YP573" s="1">
        <v>0</v>
      </c>
      <c r="YQ573" s="1">
        <v>0</v>
      </c>
      <c r="YR573" s="1">
        <v>0</v>
      </c>
      <c r="YS573" s="1">
        <v>0</v>
      </c>
      <c r="YT573" s="1">
        <v>0</v>
      </c>
      <c r="YU573" s="1">
        <v>0</v>
      </c>
      <c r="YV573" s="1">
        <v>0</v>
      </c>
      <c r="YW573" s="1">
        <v>0</v>
      </c>
      <c r="YX573" s="1">
        <v>0</v>
      </c>
      <c r="YY573" s="1">
        <v>0</v>
      </c>
      <c r="YZ573" s="1">
        <v>0</v>
      </c>
      <c r="ZA573" s="1">
        <v>0</v>
      </c>
      <c r="ZB573" s="1">
        <v>0</v>
      </c>
      <c r="ZC573" s="1">
        <v>0</v>
      </c>
      <c r="ZD573" s="1">
        <v>0</v>
      </c>
      <c r="ZE573" s="1">
        <v>0</v>
      </c>
      <c r="ZF573" s="1">
        <v>0</v>
      </c>
      <c r="ZG573" s="1">
        <v>0</v>
      </c>
      <c r="ZH573" s="1">
        <v>0</v>
      </c>
      <c r="ZI573" s="1">
        <v>0</v>
      </c>
      <c r="ZJ573" s="1">
        <v>0</v>
      </c>
      <c r="ZK573" s="1">
        <v>0</v>
      </c>
      <c r="ZL573" s="1">
        <v>0</v>
      </c>
      <c r="ZM573" s="1">
        <v>0</v>
      </c>
      <c r="ZN573" s="1">
        <v>0</v>
      </c>
      <c r="ZO573" s="1">
        <v>0</v>
      </c>
      <c r="ZP573" s="1">
        <v>0</v>
      </c>
      <c r="ZQ573" s="1">
        <v>0</v>
      </c>
      <c r="ZR573" s="1">
        <v>0</v>
      </c>
      <c r="ZS573" s="1">
        <v>0</v>
      </c>
      <c r="ZT573" s="1">
        <v>0</v>
      </c>
      <c r="ZU573" s="1">
        <v>0</v>
      </c>
      <c r="ZV573" s="1">
        <v>0</v>
      </c>
      <c r="ZW573" s="1">
        <v>0</v>
      </c>
      <c r="ZX573" s="1">
        <v>0</v>
      </c>
      <c r="ZY573" s="1">
        <v>0</v>
      </c>
      <c r="ZZ573" s="1">
        <v>0</v>
      </c>
      <c r="AAA573" s="1">
        <v>0</v>
      </c>
      <c r="AAB573" s="1">
        <v>0</v>
      </c>
      <c r="AAC573" s="1">
        <v>0</v>
      </c>
      <c r="AAD573" s="1">
        <v>0</v>
      </c>
      <c r="AAE573" s="1">
        <v>0</v>
      </c>
      <c r="AAF573" s="1">
        <v>0</v>
      </c>
      <c r="AAG573" s="1">
        <v>0</v>
      </c>
      <c r="AAH573" s="1">
        <v>0</v>
      </c>
      <c r="AAI573" s="1">
        <v>0</v>
      </c>
      <c r="AAJ573" s="1">
        <v>0</v>
      </c>
      <c r="AAK573" s="1">
        <v>0</v>
      </c>
      <c r="AAL573" s="1">
        <v>0</v>
      </c>
      <c r="AAM573" s="1">
        <v>0</v>
      </c>
      <c r="AAN573" s="1">
        <v>0</v>
      </c>
      <c r="AAO573" s="1">
        <v>0</v>
      </c>
      <c r="AAP573">
        <v>0</v>
      </c>
    </row>
    <row r="574" spans="1:718" x14ac:dyDescent="0.25">
      <c r="A574" s="2">
        <v>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2">
        <v>0</v>
      </c>
      <c r="BI574" s="2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3">
        <v>0</v>
      </c>
      <c r="CE574" s="5">
        <v>0</v>
      </c>
      <c r="CF574" s="5">
        <v>0</v>
      </c>
      <c r="CG574" s="2">
        <v>0</v>
      </c>
      <c r="CH574" s="5">
        <v>0</v>
      </c>
      <c r="CI574" s="3">
        <v>0</v>
      </c>
      <c r="CJ574" s="2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2">
        <v>0</v>
      </c>
      <c r="CQ574" s="2">
        <v>0</v>
      </c>
      <c r="CR574" s="5">
        <v>0</v>
      </c>
      <c r="CS574" s="2">
        <v>0</v>
      </c>
      <c r="CT574" s="2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5">
        <v>0</v>
      </c>
      <c r="DA574" s="2">
        <v>0</v>
      </c>
      <c r="DB574" s="2">
        <v>0</v>
      </c>
      <c r="DC574" s="3">
        <v>0</v>
      </c>
      <c r="DD574" s="3">
        <v>0</v>
      </c>
      <c r="DE574" s="2">
        <v>0</v>
      </c>
      <c r="DF574" s="2">
        <v>0</v>
      </c>
      <c r="DG574" s="2">
        <v>0</v>
      </c>
      <c r="DH574" s="2">
        <v>0</v>
      </c>
      <c r="DI574" s="3">
        <v>0</v>
      </c>
      <c r="DJ574" s="3">
        <v>0</v>
      </c>
      <c r="DK574" s="3">
        <v>0</v>
      </c>
      <c r="DL574" s="2">
        <v>0</v>
      </c>
      <c r="DM574" s="2">
        <v>0</v>
      </c>
      <c r="DN574" s="2">
        <v>0</v>
      </c>
      <c r="DO574" s="3">
        <v>0</v>
      </c>
      <c r="DP574" s="3">
        <v>0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3">
        <v>0</v>
      </c>
      <c r="DW574" s="3">
        <v>0</v>
      </c>
      <c r="DX574" s="3">
        <v>0</v>
      </c>
      <c r="DY574" s="3">
        <v>0</v>
      </c>
      <c r="DZ574" s="2">
        <v>0</v>
      </c>
      <c r="EA574" s="3">
        <v>0</v>
      </c>
      <c r="EB574" s="3">
        <v>0</v>
      </c>
      <c r="EC574" s="3">
        <v>0</v>
      </c>
      <c r="ED574" s="2">
        <v>0</v>
      </c>
      <c r="EE574" s="3">
        <v>0</v>
      </c>
      <c r="EF574" s="2">
        <v>0</v>
      </c>
      <c r="EG574" s="3">
        <v>0</v>
      </c>
      <c r="EH574" s="2">
        <v>0</v>
      </c>
      <c r="EI574" s="3">
        <v>0</v>
      </c>
      <c r="EJ574" s="3">
        <v>0</v>
      </c>
      <c r="EK574" s="2">
        <v>0</v>
      </c>
      <c r="EL574" s="2">
        <v>0</v>
      </c>
      <c r="EM574" s="2">
        <v>0</v>
      </c>
      <c r="EN574" s="3">
        <v>0</v>
      </c>
      <c r="EO574" s="3">
        <v>0</v>
      </c>
      <c r="EP574" s="3">
        <v>0</v>
      </c>
      <c r="EQ574" s="3">
        <v>0</v>
      </c>
      <c r="ER574" s="3">
        <v>0</v>
      </c>
      <c r="ES574" s="2">
        <v>0</v>
      </c>
      <c r="ET574" s="3">
        <v>0</v>
      </c>
      <c r="EU574" s="3">
        <v>0</v>
      </c>
      <c r="EV574" s="3">
        <v>0</v>
      </c>
      <c r="EW574" s="3">
        <v>0</v>
      </c>
      <c r="EX574" s="3">
        <v>0</v>
      </c>
      <c r="EY574" s="2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3">
        <v>0</v>
      </c>
      <c r="FL574" s="3">
        <v>0</v>
      </c>
      <c r="FM574" s="3">
        <v>0</v>
      </c>
      <c r="FN574" s="3">
        <v>0</v>
      </c>
      <c r="FO574" s="2">
        <v>0</v>
      </c>
      <c r="FP574" s="2">
        <v>0</v>
      </c>
      <c r="FQ574" s="3">
        <v>0</v>
      </c>
      <c r="FR574" s="3">
        <v>0</v>
      </c>
      <c r="FS574" s="3">
        <v>0</v>
      </c>
      <c r="FT574" s="2">
        <v>0</v>
      </c>
      <c r="FU574" s="2">
        <v>0</v>
      </c>
      <c r="FV574" s="2">
        <v>0</v>
      </c>
      <c r="FW574" s="3">
        <v>0</v>
      </c>
      <c r="FX574" s="3">
        <v>0</v>
      </c>
      <c r="FY574" s="3">
        <v>0</v>
      </c>
      <c r="FZ574" s="2">
        <v>0</v>
      </c>
      <c r="GA574" s="3">
        <v>0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2">
        <v>0</v>
      </c>
      <c r="GM574" s="2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0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2">
        <v>0</v>
      </c>
      <c r="HC574" s="3">
        <v>0</v>
      </c>
      <c r="HD574" s="3">
        <v>0</v>
      </c>
      <c r="HE574" s="3">
        <v>0</v>
      </c>
      <c r="HF574" s="3">
        <v>0</v>
      </c>
      <c r="HG574" s="3">
        <v>0</v>
      </c>
      <c r="HH574" s="3">
        <v>0</v>
      </c>
      <c r="HI574" s="3">
        <v>0</v>
      </c>
      <c r="HJ574" s="3">
        <v>0</v>
      </c>
      <c r="HK574" s="3">
        <v>0</v>
      </c>
      <c r="HL574" s="3">
        <v>0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0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0</v>
      </c>
      <c r="IB574" s="2">
        <v>0</v>
      </c>
      <c r="IC574" s="2">
        <v>0</v>
      </c>
      <c r="ID574" s="2">
        <v>0</v>
      </c>
      <c r="IE574" s="2">
        <v>0</v>
      </c>
      <c r="IF574" s="2">
        <v>0</v>
      </c>
      <c r="IG574" s="2">
        <v>0</v>
      </c>
      <c r="IH574" s="2">
        <v>0</v>
      </c>
      <c r="II574" s="2">
        <v>0</v>
      </c>
      <c r="IJ574" s="2">
        <v>0</v>
      </c>
      <c r="IK574" s="2">
        <v>0</v>
      </c>
      <c r="IL574" s="2">
        <v>0</v>
      </c>
      <c r="IM574" s="2">
        <v>0</v>
      </c>
      <c r="IN574" s="2">
        <v>0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0</v>
      </c>
      <c r="IU574" s="2">
        <v>0</v>
      </c>
      <c r="IV574" s="2">
        <v>0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0</v>
      </c>
      <c r="JO574" s="2">
        <v>0</v>
      </c>
      <c r="JP574" s="2">
        <v>0</v>
      </c>
      <c r="JQ574" s="2">
        <v>0</v>
      </c>
      <c r="JR574" s="2">
        <v>0</v>
      </c>
      <c r="JS574" s="2">
        <v>0</v>
      </c>
      <c r="JT574" s="2">
        <v>0</v>
      </c>
      <c r="JU574" s="2">
        <v>0</v>
      </c>
      <c r="JV574" s="2">
        <v>0</v>
      </c>
      <c r="JW574" s="2">
        <v>0</v>
      </c>
      <c r="JX574" s="2">
        <v>0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0</v>
      </c>
      <c r="OC574" s="1">
        <v>0</v>
      </c>
      <c r="OD574" s="1">
        <v>0</v>
      </c>
      <c r="OE574" s="1">
        <v>0</v>
      </c>
      <c r="OF574" s="1">
        <v>0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0</v>
      </c>
      <c r="ON574" s="1">
        <v>0</v>
      </c>
      <c r="OO574" s="1">
        <v>0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  <c r="PC574" s="1">
        <v>0</v>
      </c>
      <c r="PD574" s="1">
        <v>0</v>
      </c>
      <c r="PE574" s="1">
        <v>0</v>
      </c>
      <c r="PF574" s="1">
        <v>0</v>
      </c>
      <c r="PG574" s="1">
        <v>0</v>
      </c>
      <c r="PH574" s="1">
        <v>0</v>
      </c>
      <c r="PI574" s="1">
        <v>0</v>
      </c>
      <c r="PJ574" s="1">
        <v>0</v>
      </c>
      <c r="PK574" s="1">
        <v>0</v>
      </c>
      <c r="PL574" s="1">
        <v>0</v>
      </c>
      <c r="PM574" s="1">
        <v>0</v>
      </c>
      <c r="PN574" s="1">
        <v>0</v>
      </c>
      <c r="PO574" s="1">
        <v>0</v>
      </c>
      <c r="PP574" s="1">
        <v>0</v>
      </c>
      <c r="PQ574" s="1">
        <v>0</v>
      </c>
      <c r="PR574" s="1">
        <v>0</v>
      </c>
      <c r="PS574" s="1">
        <v>0</v>
      </c>
      <c r="PT574" s="1">
        <v>0</v>
      </c>
      <c r="PU574" s="1">
        <v>0</v>
      </c>
      <c r="PV574" s="1">
        <v>0</v>
      </c>
      <c r="PW574" s="1">
        <v>0</v>
      </c>
      <c r="PX574" s="1">
        <v>0</v>
      </c>
      <c r="PY574" s="1">
        <v>0</v>
      </c>
      <c r="PZ574" s="1">
        <v>0</v>
      </c>
      <c r="QA574" s="1">
        <v>0</v>
      </c>
      <c r="QB574" s="1">
        <v>0</v>
      </c>
      <c r="QC574" s="1">
        <v>0</v>
      </c>
      <c r="QD574" s="1">
        <v>0</v>
      </c>
      <c r="QE574" s="1">
        <v>0</v>
      </c>
      <c r="QF574" s="1">
        <v>0</v>
      </c>
      <c r="QG574" s="1">
        <v>0</v>
      </c>
      <c r="QH574" s="1">
        <v>0</v>
      </c>
      <c r="QI574" s="1">
        <v>0</v>
      </c>
      <c r="QJ574" s="1">
        <v>0</v>
      </c>
      <c r="QK574" s="1">
        <v>0</v>
      </c>
      <c r="QL574" s="1">
        <v>0</v>
      </c>
      <c r="QM574" s="1">
        <v>0</v>
      </c>
      <c r="QN574" s="1">
        <v>0</v>
      </c>
      <c r="QO574" s="1">
        <v>0</v>
      </c>
      <c r="QP574" s="1">
        <v>0</v>
      </c>
      <c r="QQ574" s="1">
        <v>0</v>
      </c>
      <c r="QR574" s="1">
        <v>0</v>
      </c>
      <c r="QS574" s="1">
        <v>0</v>
      </c>
      <c r="QT574" s="1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0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0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0</v>
      </c>
      <c r="TU574" s="1">
        <v>0</v>
      </c>
      <c r="TV574" s="1">
        <v>0</v>
      </c>
      <c r="TW574" s="1">
        <v>0</v>
      </c>
      <c r="TX574" s="1">
        <v>0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0</v>
      </c>
      <c r="UH574" s="1">
        <v>0</v>
      </c>
      <c r="UI574" s="1">
        <v>0</v>
      </c>
      <c r="UJ574" s="1">
        <v>0</v>
      </c>
      <c r="UK574" s="1">
        <v>0</v>
      </c>
      <c r="UL574" s="1">
        <v>0</v>
      </c>
      <c r="UM574" s="1">
        <v>0</v>
      </c>
      <c r="UN574" s="1">
        <v>0</v>
      </c>
      <c r="UO574" s="1">
        <v>0</v>
      </c>
      <c r="UP574" s="1">
        <v>0</v>
      </c>
      <c r="UQ574" s="1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">
        <v>0</v>
      </c>
      <c r="UX574" s="1">
        <v>0</v>
      </c>
      <c r="UY574" s="1">
        <v>0</v>
      </c>
      <c r="UZ574" s="1">
        <v>0</v>
      </c>
      <c r="VA574" s="1">
        <v>0</v>
      </c>
      <c r="VB574" s="1">
        <v>0</v>
      </c>
      <c r="VC574" s="1">
        <v>0</v>
      </c>
      <c r="VD574" s="1">
        <v>0</v>
      </c>
      <c r="VE574" s="1">
        <v>0</v>
      </c>
      <c r="VF574" s="1">
        <v>0</v>
      </c>
      <c r="VG574" s="1">
        <v>0</v>
      </c>
      <c r="VH574" s="1">
        <v>0</v>
      </c>
      <c r="VI574" s="1">
        <v>0</v>
      </c>
      <c r="VJ574" s="1">
        <v>0</v>
      </c>
      <c r="VK574" s="1">
        <v>0</v>
      </c>
      <c r="VL574" s="1">
        <v>0</v>
      </c>
      <c r="VM574" s="1">
        <v>0</v>
      </c>
      <c r="VN574" s="1">
        <v>0</v>
      </c>
      <c r="VO574" s="1">
        <v>0</v>
      </c>
      <c r="VP574" s="1">
        <v>0</v>
      </c>
      <c r="VQ574" s="1">
        <v>0</v>
      </c>
      <c r="VR574" s="1">
        <v>0</v>
      </c>
      <c r="VS574" s="1">
        <v>0</v>
      </c>
      <c r="VT574" s="1">
        <v>0</v>
      </c>
      <c r="VU574" s="1">
        <v>0</v>
      </c>
      <c r="VV574" s="1">
        <v>0</v>
      </c>
      <c r="VW574" s="1">
        <v>0</v>
      </c>
      <c r="VX574" s="1">
        <v>0</v>
      </c>
      <c r="VY574" s="1">
        <v>0</v>
      </c>
      <c r="VZ574" s="1">
        <v>0</v>
      </c>
      <c r="WA574" s="1">
        <v>0</v>
      </c>
      <c r="WB574" s="1">
        <v>0</v>
      </c>
      <c r="WC574" s="1">
        <v>0</v>
      </c>
      <c r="WD574" s="1">
        <v>0</v>
      </c>
      <c r="WE574" s="1">
        <v>0</v>
      </c>
      <c r="WF574" s="1">
        <v>0</v>
      </c>
      <c r="WG574" s="1">
        <v>0</v>
      </c>
      <c r="WH574" s="1">
        <v>0</v>
      </c>
      <c r="WI574" s="1">
        <v>0</v>
      </c>
      <c r="WJ574" s="1">
        <v>0</v>
      </c>
      <c r="WK574" s="1">
        <v>0</v>
      </c>
      <c r="WL574" s="1">
        <v>0</v>
      </c>
      <c r="WM574" s="1">
        <v>0</v>
      </c>
      <c r="WN574" s="1">
        <v>0</v>
      </c>
      <c r="WO574" s="1">
        <v>0</v>
      </c>
      <c r="WP574" s="1">
        <v>0</v>
      </c>
      <c r="WQ574" s="1">
        <v>0</v>
      </c>
      <c r="WR574" s="1">
        <v>0</v>
      </c>
      <c r="WS574" s="1">
        <v>0</v>
      </c>
      <c r="WT574" s="1">
        <v>0</v>
      </c>
      <c r="WU574" s="1">
        <v>0</v>
      </c>
      <c r="WV574" s="1">
        <v>0</v>
      </c>
      <c r="WW574" s="1">
        <v>0</v>
      </c>
      <c r="WX574" s="1">
        <v>0</v>
      </c>
      <c r="WY574" s="1">
        <v>0</v>
      </c>
      <c r="WZ574" s="1">
        <v>0</v>
      </c>
      <c r="XA574" s="1">
        <v>0</v>
      </c>
      <c r="XB574" s="1">
        <v>0</v>
      </c>
      <c r="XC574" s="1">
        <v>0</v>
      </c>
      <c r="XD574" s="1">
        <v>0</v>
      </c>
      <c r="XE574" s="1">
        <v>0</v>
      </c>
      <c r="XF574" s="1">
        <v>0</v>
      </c>
      <c r="XG574" s="1">
        <v>0</v>
      </c>
      <c r="XH574" s="1">
        <v>0</v>
      </c>
      <c r="XI574" s="1">
        <v>0</v>
      </c>
      <c r="XJ574" s="1">
        <v>0</v>
      </c>
      <c r="XK574" s="1">
        <v>0</v>
      </c>
      <c r="XL574" s="1">
        <v>0</v>
      </c>
      <c r="XM574" s="1">
        <v>0</v>
      </c>
      <c r="XN574" s="1">
        <v>0</v>
      </c>
      <c r="XO574" s="1">
        <v>0</v>
      </c>
      <c r="XP574" s="1">
        <v>0</v>
      </c>
      <c r="XQ574" s="1">
        <v>0</v>
      </c>
      <c r="XR574" s="1">
        <v>0</v>
      </c>
      <c r="XS574" s="1">
        <v>0</v>
      </c>
      <c r="XT574" s="1">
        <v>0</v>
      </c>
      <c r="XU574" s="1">
        <v>0</v>
      </c>
      <c r="XV574" s="1">
        <v>0</v>
      </c>
      <c r="XW574" s="1">
        <v>0</v>
      </c>
      <c r="XX574" s="1">
        <v>0</v>
      </c>
      <c r="XY574" s="1">
        <v>0</v>
      </c>
      <c r="XZ574" s="1">
        <v>0</v>
      </c>
      <c r="YA574" s="1">
        <v>0</v>
      </c>
      <c r="YB574" s="1">
        <v>0</v>
      </c>
      <c r="YC574" s="1">
        <v>0</v>
      </c>
      <c r="YD574" s="1">
        <v>0</v>
      </c>
      <c r="YE574" s="1">
        <v>0</v>
      </c>
      <c r="YF574" s="1">
        <v>0</v>
      </c>
      <c r="YG574" s="1">
        <v>0</v>
      </c>
      <c r="YH574" s="1">
        <v>0</v>
      </c>
      <c r="YI574" s="1">
        <v>0</v>
      </c>
      <c r="YJ574" s="1">
        <v>0</v>
      </c>
      <c r="YK574" s="1">
        <v>0</v>
      </c>
      <c r="YL574" s="1">
        <v>0</v>
      </c>
      <c r="YM574" s="1">
        <v>0</v>
      </c>
      <c r="YN574" s="1">
        <v>0</v>
      </c>
      <c r="YO574" s="1">
        <v>0</v>
      </c>
      <c r="YP574" s="1">
        <v>0</v>
      </c>
      <c r="YQ574" s="1">
        <v>0</v>
      </c>
      <c r="YR574" s="1">
        <v>0</v>
      </c>
      <c r="YS574" s="1">
        <v>0</v>
      </c>
      <c r="YT574" s="1">
        <v>0</v>
      </c>
      <c r="YU574" s="1">
        <v>0</v>
      </c>
      <c r="YV574" s="1">
        <v>0</v>
      </c>
      <c r="YW574" s="1">
        <v>0</v>
      </c>
      <c r="YX574" s="1">
        <v>0</v>
      </c>
      <c r="YY574" s="1">
        <v>0</v>
      </c>
      <c r="YZ574" s="1">
        <v>0</v>
      </c>
      <c r="ZA574" s="1">
        <v>0</v>
      </c>
      <c r="ZB574" s="1">
        <v>0</v>
      </c>
      <c r="ZC574" s="1">
        <v>0</v>
      </c>
      <c r="ZD574" s="1">
        <v>0</v>
      </c>
      <c r="ZE574" s="1">
        <v>0</v>
      </c>
      <c r="ZF574" s="1">
        <v>0</v>
      </c>
      <c r="ZG574" s="1">
        <v>0</v>
      </c>
      <c r="ZH574" s="1">
        <v>0</v>
      </c>
      <c r="ZI574" s="1">
        <v>0</v>
      </c>
      <c r="ZJ574" s="1">
        <v>0</v>
      </c>
      <c r="ZK574" s="1">
        <v>0</v>
      </c>
      <c r="ZL574" s="1">
        <v>0</v>
      </c>
      <c r="ZM574" s="1">
        <v>0</v>
      </c>
      <c r="ZN574" s="1">
        <v>0</v>
      </c>
      <c r="ZO574" s="1">
        <v>0</v>
      </c>
      <c r="ZP574" s="1">
        <v>0</v>
      </c>
      <c r="ZQ574" s="1">
        <v>0</v>
      </c>
      <c r="ZR574" s="1">
        <v>0</v>
      </c>
      <c r="ZS574" s="1">
        <v>0</v>
      </c>
      <c r="ZT574" s="1">
        <v>0</v>
      </c>
      <c r="ZU574" s="1">
        <v>0</v>
      </c>
      <c r="ZV574" s="1">
        <v>0</v>
      </c>
      <c r="ZW574" s="1">
        <v>0</v>
      </c>
      <c r="ZX574" s="1">
        <v>0</v>
      </c>
      <c r="ZY574" s="1">
        <v>0</v>
      </c>
      <c r="ZZ574" s="1">
        <v>0</v>
      </c>
      <c r="AAA574" s="1">
        <v>0</v>
      </c>
      <c r="AAB574" s="1">
        <v>0</v>
      </c>
      <c r="AAC574" s="1">
        <v>0</v>
      </c>
      <c r="AAD574" s="1">
        <v>0</v>
      </c>
      <c r="AAE574" s="1">
        <v>0</v>
      </c>
      <c r="AAF574" s="1">
        <v>0</v>
      </c>
      <c r="AAG574" s="1">
        <v>0</v>
      </c>
      <c r="AAH574" s="1">
        <v>0</v>
      </c>
      <c r="AAI574" s="1">
        <v>0</v>
      </c>
      <c r="AAJ574" s="1">
        <v>0</v>
      </c>
      <c r="AAK574" s="1">
        <v>0</v>
      </c>
      <c r="AAL574" s="1">
        <v>0</v>
      </c>
      <c r="AAM574" s="1">
        <v>0</v>
      </c>
      <c r="AAN574" s="1">
        <v>0</v>
      </c>
      <c r="AAO574" s="1">
        <v>0</v>
      </c>
      <c r="AAP574">
        <v>0</v>
      </c>
    </row>
    <row r="575" spans="1:718" x14ac:dyDescent="0.25">
      <c r="A575" s="2">
        <v>0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2">
        <v>0</v>
      </c>
      <c r="BI575" s="2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3">
        <v>0</v>
      </c>
      <c r="CE575" s="5">
        <v>0</v>
      </c>
      <c r="CF575" s="5">
        <v>0</v>
      </c>
      <c r="CG575" s="2">
        <v>0</v>
      </c>
      <c r="CH575" s="5">
        <v>0</v>
      </c>
      <c r="CI575" s="3">
        <v>0</v>
      </c>
      <c r="CJ575" s="2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2">
        <v>0</v>
      </c>
      <c r="CQ575" s="2">
        <v>0</v>
      </c>
      <c r="CR575" s="5">
        <v>0</v>
      </c>
      <c r="CS575" s="2">
        <v>0</v>
      </c>
      <c r="CT575" s="2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5">
        <v>0</v>
      </c>
      <c r="DA575" s="2">
        <v>0</v>
      </c>
      <c r="DB575" s="2">
        <v>0</v>
      </c>
      <c r="DC575" s="3">
        <v>0</v>
      </c>
      <c r="DD575" s="3">
        <v>0</v>
      </c>
      <c r="DE575" s="2">
        <v>0</v>
      </c>
      <c r="DF575" s="2">
        <v>0</v>
      </c>
      <c r="DG575" s="2">
        <v>0</v>
      </c>
      <c r="DH575" s="2">
        <v>0</v>
      </c>
      <c r="DI575" s="3">
        <v>0</v>
      </c>
      <c r="DJ575" s="3">
        <v>0</v>
      </c>
      <c r="DK575" s="3">
        <v>0</v>
      </c>
      <c r="DL575" s="2">
        <v>0</v>
      </c>
      <c r="DM575" s="2">
        <v>0</v>
      </c>
      <c r="DN575" s="2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2">
        <v>0</v>
      </c>
      <c r="EA575" s="3">
        <v>0</v>
      </c>
      <c r="EB575" s="3">
        <v>0</v>
      </c>
      <c r="EC575" s="3">
        <v>0</v>
      </c>
      <c r="ED575" s="2">
        <v>0</v>
      </c>
      <c r="EE575" s="3">
        <v>0</v>
      </c>
      <c r="EF575" s="2">
        <v>0</v>
      </c>
      <c r="EG575" s="3">
        <v>0</v>
      </c>
      <c r="EH575" s="2">
        <v>0</v>
      </c>
      <c r="EI575" s="3">
        <v>0</v>
      </c>
      <c r="EJ575" s="3">
        <v>0</v>
      </c>
      <c r="EK575" s="2">
        <v>0</v>
      </c>
      <c r="EL575" s="2">
        <v>0</v>
      </c>
      <c r="EM575" s="2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2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2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3">
        <v>0</v>
      </c>
      <c r="FL575" s="3">
        <v>0</v>
      </c>
      <c r="FM575" s="3">
        <v>0</v>
      </c>
      <c r="FN575" s="3">
        <v>0</v>
      </c>
      <c r="FO575" s="2">
        <v>0</v>
      </c>
      <c r="FP575" s="2">
        <v>0</v>
      </c>
      <c r="FQ575" s="3">
        <v>0</v>
      </c>
      <c r="FR575" s="3">
        <v>0</v>
      </c>
      <c r="FS575" s="3">
        <v>0</v>
      </c>
      <c r="FT575" s="2">
        <v>0</v>
      </c>
      <c r="FU575" s="2">
        <v>0</v>
      </c>
      <c r="FV575" s="2">
        <v>0</v>
      </c>
      <c r="FW575" s="3">
        <v>0</v>
      </c>
      <c r="FX575" s="3">
        <v>0</v>
      </c>
      <c r="FY575" s="3">
        <v>0</v>
      </c>
      <c r="FZ575" s="2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2">
        <v>0</v>
      </c>
      <c r="GM575" s="2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3">
        <v>0</v>
      </c>
      <c r="GZ575" s="3">
        <v>0</v>
      </c>
      <c r="HA575" s="3">
        <v>0</v>
      </c>
      <c r="HB575" s="2">
        <v>0</v>
      </c>
      <c r="HC575" s="3">
        <v>0</v>
      </c>
      <c r="HD575" s="3">
        <v>0</v>
      </c>
      <c r="HE575" s="3">
        <v>0</v>
      </c>
      <c r="HF575" s="3">
        <v>0</v>
      </c>
      <c r="HG575" s="3">
        <v>0</v>
      </c>
      <c r="HH575" s="3">
        <v>0</v>
      </c>
      <c r="HI575" s="3">
        <v>0</v>
      </c>
      <c r="HJ575" s="3">
        <v>0</v>
      </c>
      <c r="HK575" s="3">
        <v>0</v>
      </c>
      <c r="HL575" s="3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0</v>
      </c>
      <c r="HZ575" s="2">
        <v>0</v>
      </c>
      <c r="IA575" s="2">
        <v>0</v>
      </c>
      <c r="IB575" s="2">
        <v>0</v>
      </c>
      <c r="IC575" s="2">
        <v>0</v>
      </c>
      <c r="ID575" s="2">
        <v>0</v>
      </c>
      <c r="IE575" s="2">
        <v>0</v>
      </c>
      <c r="IF575" s="2">
        <v>0</v>
      </c>
      <c r="IG575" s="2">
        <v>0</v>
      </c>
      <c r="IH575" s="2">
        <v>0</v>
      </c>
      <c r="II575" s="2">
        <v>0</v>
      </c>
      <c r="IJ575" s="2">
        <v>0</v>
      </c>
      <c r="IK575" s="2">
        <v>0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0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0</v>
      </c>
      <c r="JQ575" s="2">
        <v>0</v>
      </c>
      <c r="JR575" s="2">
        <v>0</v>
      </c>
      <c r="JS575" s="2">
        <v>0</v>
      </c>
      <c r="JT575" s="2">
        <v>0</v>
      </c>
      <c r="JU575" s="2">
        <v>0</v>
      </c>
      <c r="JV575" s="2">
        <v>0</v>
      </c>
      <c r="JW575" s="2">
        <v>0</v>
      </c>
      <c r="JX575" s="2">
        <v>0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v>0</v>
      </c>
      <c r="OF575" s="1">
        <v>0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0</v>
      </c>
      <c r="OM575" s="1">
        <v>0</v>
      </c>
      <c r="ON575" s="1">
        <v>0</v>
      </c>
      <c r="OO575" s="1">
        <v>0</v>
      </c>
      <c r="OP575" s="1"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  <c r="PC575" s="1">
        <v>0</v>
      </c>
      <c r="PD575" s="1">
        <v>0</v>
      </c>
      <c r="PE575" s="1">
        <v>0</v>
      </c>
      <c r="PF575" s="1">
        <v>0</v>
      </c>
      <c r="PG575" s="1">
        <v>0</v>
      </c>
      <c r="PH575" s="1">
        <v>0</v>
      </c>
      <c r="PI575" s="1">
        <v>0</v>
      </c>
      <c r="PJ575" s="1">
        <v>0</v>
      </c>
      <c r="PK575" s="1">
        <v>0</v>
      </c>
      <c r="PL575" s="1">
        <v>0</v>
      </c>
      <c r="PM575" s="1">
        <v>0</v>
      </c>
      <c r="PN575" s="1">
        <v>0</v>
      </c>
      <c r="PO575" s="1">
        <v>0</v>
      </c>
      <c r="PP575" s="1">
        <v>0</v>
      </c>
      <c r="PQ575" s="1">
        <v>0</v>
      </c>
      <c r="PR575" s="1">
        <v>0</v>
      </c>
      <c r="PS575" s="1">
        <v>0</v>
      </c>
      <c r="PT575" s="1">
        <v>0</v>
      </c>
      <c r="PU575" s="1">
        <v>0</v>
      </c>
      <c r="PV575" s="1">
        <v>0</v>
      </c>
      <c r="PW575" s="1">
        <v>0</v>
      </c>
      <c r="PX575" s="1">
        <v>0</v>
      </c>
      <c r="PY575" s="1">
        <v>0</v>
      </c>
      <c r="PZ575" s="1">
        <v>0</v>
      </c>
      <c r="QA575" s="1">
        <v>0</v>
      </c>
      <c r="QB575" s="1">
        <v>0</v>
      </c>
      <c r="QC575" s="1">
        <v>0</v>
      </c>
      <c r="QD575" s="1">
        <v>0</v>
      </c>
      <c r="QE575" s="1">
        <v>0</v>
      </c>
      <c r="QF575" s="1">
        <v>0</v>
      </c>
      <c r="QG575" s="1">
        <v>0</v>
      </c>
      <c r="QH575" s="1">
        <v>0</v>
      </c>
      <c r="QI575" s="1">
        <v>0</v>
      </c>
      <c r="QJ575" s="1">
        <v>0</v>
      </c>
      <c r="QK575" s="1">
        <v>0</v>
      </c>
      <c r="QL575" s="1">
        <v>0</v>
      </c>
      <c r="QM575" s="1">
        <v>0</v>
      </c>
      <c r="QN575" s="1">
        <v>0</v>
      </c>
      <c r="QO575" s="1">
        <v>0</v>
      </c>
      <c r="QP575" s="1">
        <v>0</v>
      </c>
      <c r="QQ575" s="1">
        <v>0</v>
      </c>
      <c r="QR575" s="1">
        <v>0</v>
      </c>
      <c r="QS575" s="1">
        <v>0</v>
      </c>
      <c r="QT575" s="1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0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</v>
      </c>
      <c r="TL575" s="1">
        <v>0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0</v>
      </c>
      <c r="TU575" s="1">
        <v>0</v>
      </c>
      <c r="TV575" s="1">
        <v>0</v>
      </c>
      <c r="TW575" s="1">
        <v>0</v>
      </c>
      <c r="TX575" s="1">
        <v>0</v>
      </c>
      <c r="TY575" s="1">
        <v>0</v>
      </c>
      <c r="TZ575" s="1">
        <v>0</v>
      </c>
      <c r="UA575" s="1">
        <v>0</v>
      </c>
      <c r="UB575" s="1">
        <v>0</v>
      </c>
      <c r="UC575" s="1">
        <v>0</v>
      </c>
      <c r="UD575" s="1">
        <v>0</v>
      </c>
      <c r="UE575" s="1">
        <v>0</v>
      </c>
      <c r="UF575" s="1">
        <v>0</v>
      </c>
      <c r="UG575" s="1">
        <v>0</v>
      </c>
      <c r="UH575" s="1">
        <v>0</v>
      </c>
      <c r="UI575" s="1">
        <v>0</v>
      </c>
      <c r="UJ575" s="1">
        <v>0</v>
      </c>
      <c r="UK575" s="1">
        <v>0</v>
      </c>
      <c r="UL575" s="1">
        <v>0</v>
      </c>
      <c r="UM575" s="1">
        <v>0</v>
      </c>
      <c r="UN575" s="1">
        <v>0</v>
      </c>
      <c r="UO575" s="1">
        <v>0</v>
      </c>
      <c r="UP575" s="1">
        <v>0</v>
      </c>
      <c r="UQ575" s="1">
        <v>0</v>
      </c>
      <c r="UR575" s="1">
        <v>0</v>
      </c>
      <c r="US575" s="1">
        <v>0</v>
      </c>
      <c r="UT575" s="1">
        <v>0</v>
      </c>
      <c r="UU575" s="1">
        <v>0</v>
      </c>
      <c r="UV575" s="1">
        <v>0</v>
      </c>
      <c r="UW575" s="1">
        <v>0</v>
      </c>
      <c r="UX575" s="1">
        <v>0</v>
      </c>
      <c r="UY575" s="1">
        <v>0</v>
      </c>
      <c r="UZ575" s="1">
        <v>0</v>
      </c>
      <c r="VA575" s="1">
        <v>0</v>
      </c>
      <c r="VB575" s="1">
        <v>0</v>
      </c>
      <c r="VC575" s="1">
        <v>0</v>
      </c>
      <c r="VD575" s="1">
        <v>0</v>
      </c>
      <c r="VE575" s="1">
        <v>0</v>
      </c>
      <c r="VF575" s="1">
        <v>0</v>
      </c>
      <c r="VG575" s="1">
        <v>0</v>
      </c>
      <c r="VH575" s="1">
        <v>0</v>
      </c>
      <c r="VI575" s="1">
        <v>0</v>
      </c>
      <c r="VJ575" s="1">
        <v>0</v>
      </c>
      <c r="VK575" s="1">
        <v>0</v>
      </c>
      <c r="VL575" s="1">
        <v>0</v>
      </c>
      <c r="VM575" s="1">
        <v>0</v>
      </c>
      <c r="VN575" s="1">
        <v>0</v>
      </c>
      <c r="VO575" s="1">
        <v>0</v>
      </c>
      <c r="VP575" s="1">
        <v>0</v>
      </c>
      <c r="VQ575" s="1">
        <v>0</v>
      </c>
      <c r="VR575" s="1">
        <v>0</v>
      </c>
      <c r="VS575" s="1">
        <v>0</v>
      </c>
      <c r="VT575" s="1">
        <v>0</v>
      </c>
      <c r="VU575" s="1">
        <v>0</v>
      </c>
      <c r="VV575" s="1">
        <v>0</v>
      </c>
      <c r="VW575" s="1">
        <v>0</v>
      </c>
      <c r="VX575" s="1">
        <v>0</v>
      </c>
      <c r="VY575" s="1">
        <v>0</v>
      </c>
      <c r="VZ575" s="1">
        <v>0</v>
      </c>
      <c r="WA575" s="1">
        <v>0</v>
      </c>
      <c r="WB575" s="1">
        <v>0</v>
      </c>
      <c r="WC575" s="1">
        <v>0</v>
      </c>
      <c r="WD575" s="1">
        <v>0</v>
      </c>
      <c r="WE575" s="1">
        <v>0</v>
      </c>
      <c r="WF575" s="1">
        <v>0</v>
      </c>
      <c r="WG575" s="1">
        <v>0</v>
      </c>
      <c r="WH575" s="1">
        <v>0</v>
      </c>
      <c r="WI575" s="1">
        <v>0</v>
      </c>
      <c r="WJ575" s="1">
        <v>0</v>
      </c>
      <c r="WK575" s="1">
        <v>0</v>
      </c>
      <c r="WL575" s="1">
        <v>0</v>
      </c>
      <c r="WM575" s="1">
        <v>0</v>
      </c>
      <c r="WN575" s="1">
        <v>0</v>
      </c>
      <c r="WO575" s="1">
        <v>0</v>
      </c>
      <c r="WP575" s="1">
        <v>0</v>
      </c>
      <c r="WQ575" s="1">
        <v>0</v>
      </c>
      <c r="WR575" s="1">
        <v>0</v>
      </c>
      <c r="WS575" s="1">
        <v>0</v>
      </c>
      <c r="WT575" s="1">
        <v>0</v>
      </c>
      <c r="WU575" s="1">
        <v>0</v>
      </c>
      <c r="WV575" s="1">
        <v>0</v>
      </c>
      <c r="WW575" s="1">
        <v>0</v>
      </c>
      <c r="WX575" s="1">
        <v>0</v>
      </c>
      <c r="WY575" s="1">
        <v>0</v>
      </c>
      <c r="WZ575" s="1">
        <v>0</v>
      </c>
      <c r="XA575" s="1">
        <v>0</v>
      </c>
      <c r="XB575" s="1">
        <v>0</v>
      </c>
      <c r="XC575" s="1">
        <v>0</v>
      </c>
      <c r="XD575" s="1">
        <v>0</v>
      </c>
      <c r="XE575" s="1">
        <v>0</v>
      </c>
      <c r="XF575" s="1">
        <v>0</v>
      </c>
      <c r="XG575" s="1">
        <v>0</v>
      </c>
      <c r="XH575" s="1">
        <v>0</v>
      </c>
      <c r="XI575" s="1">
        <v>0</v>
      </c>
      <c r="XJ575" s="1">
        <v>0</v>
      </c>
      <c r="XK575" s="1">
        <v>0</v>
      </c>
      <c r="XL575" s="1">
        <v>0</v>
      </c>
      <c r="XM575" s="1">
        <v>0</v>
      </c>
      <c r="XN575" s="1">
        <v>0</v>
      </c>
      <c r="XO575" s="1">
        <v>0</v>
      </c>
      <c r="XP575" s="1">
        <v>0</v>
      </c>
      <c r="XQ575" s="1">
        <v>0</v>
      </c>
      <c r="XR575" s="1">
        <v>0</v>
      </c>
      <c r="XS575" s="1">
        <v>0</v>
      </c>
      <c r="XT575" s="1">
        <v>0</v>
      </c>
      <c r="XU575" s="1">
        <v>0</v>
      </c>
      <c r="XV575" s="1">
        <v>0</v>
      </c>
      <c r="XW575" s="1">
        <v>0</v>
      </c>
      <c r="XX575" s="1">
        <v>0</v>
      </c>
      <c r="XY575" s="1">
        <v>0</v>
      </c>
      <c r="XZ575" s="1">
        <v>0</v>
      </c>
      <c r="YA575" s="1">
        <v>0</v>
      </c>
      <c r="YB575" s="1">
        <v>0</v>
      </c>
      <c r="YC575" s="1">
        <v>0</v>
      </c>
      <c r="YD575" s="1">
        <v>0</v>
      </c>
      <c r="YE575" s="1">
        <v>0</v>
      </c>
      <c r="YF575" s="1">
        <v>0</v>
      </c>
      <c r="YG575" s="1">
        <v>0</v>
      </c>
      <c r="YH575" s="1">
        <v>0</v>
      </c>
      <c r="YI575" s="1">
        <v>0</v>
      </c>
      <c r="YJ575" s="1">
        <v>0</v>
      </c>
      <c r="YK575" s="1">
        <v>0</v>
      </c>
      <c r="YL575" s="1">
        <v>0</v>
      </c>
      <c r="YM575" s="1">
        <v>0</v>
      </c>
      <c r="YN575" s="1">
        <v>0</v>
      </c>
      <c r="YO575" s="1">
        <v>0</v>
      </c>
      <c r="YP575" s="1">
        <v>0</v>
      </c>
      <c r="YQ575" s="1">
        <v>0</v>
      </c>
      <c r="YR575" s="1">
        <v>0</v>
      </c>
      <c r="YS575" s="1">
        <v>0</v>
      </c>
      <c r="YT575" s="1">
        <v>0</v>
      </c>
      <c r="YU575" s="1">
        <v>0</v>
      </c>
      <c r="YV575" s="1">
        <v>0</v>
      </c>
      <c r="YW575" s="1">
        <v>0</v>
      </c>
      <c r="YX575" s="1">
        <v>0</v>
      </c>
      <c r="YY575" s="1">
        <v>0</v>
      </c>
      <c r="YZ575" s="1">
        <v>0</v>
      </c>
      <c r="ZA575" s="1">
        <v>0</v>
      </c>
      <c r="ZB575" s="1">
        <v>0</v>
      </c>
      <c r="ZC575" s="1">
        <v>0</v>
      </c>
      <c r="ZD575" s="1">
        <v>0</v>
      </c>
      <c r="ZE575" s="1">
        <v>0</v>
      </c>
      <c r="ZF575" s="1">
        <v>0</v>
      </c>
      <c r="ZG575" s="1">
        <v>0</v>
      </c>
      <c r="ZH575" s="1">
        <v>0</v>
      </c>
      <c r="ZI575" s="1">
        <v>0</v>
      </c>
      <c r="ZJ575" s="1">
        <v>0</v>
      </c>
      <c r="ZK575" s="1">
        <v>0</v>
      </c>
      <c r="ZL575" s="1">
        <v>0</v>
      </c>
      <c r="ZM575" s="1">
        <v>0</v>
      </c>
      <c r="ZN575" s="1">
        <v>0</v>
      </c>
      <c r="ZO575" s="1">
        <v>0</v>
      </c>
      <c r="ZP575" s="1">
        <v>0</v>
      </c>
      <c r="ZQ575" s="1">
        <v>0</v>
      </c>
      <c r="ZR575" s="1">
        <v>0</v>
      </c>
      <c r="ZS575" s="1">
        <v>0</v>
      </c>
      <c r="ZT575" s="1">
        <v>0</v>
      </c>
      <c r="ZU575" s="1">
        <v>0</v>
      </c>
      <c r="ZV575" s="1">
        <v>0</v>
      </c>
      <c r="ZW575" s="1">
        <v>0</v>
      </c>
      <c r="ZX575" s="1">
        <v>0</v>
      </c>
      <c r="ZY575" s="1">
        <v>0</v>
      </c>
      <c r="ZZ575" s="1">
        <v>0</v>
      </c>
      <c r="AAA575" s="1">
        <v>0</v>
      </c>
      <c r="AAB575" s="1">
        <v>0</v>
      </c>
      <c r="AAC575" s="1">
        <v>0</v>
      </c>
      <c r="AAD575" s="1">
        <v>0</v>
      </c>
      <c r="AAE575" s="1">
        <v>0</v>
      </c>
      <c r="AAF575" s="1">
        <v>0</v>
      </c>
      <c r="AAG575" s="1">
        <v>0</v>
      </c>
      <c r="AAH575" s="1">
        <v>0</v>
      </c>
      <c r="AAI575" s="1">
        <v>0</v>
      </c>
      <c r="AAJ575" s="1">
        <v>0</v>
      </c>
      <c r="AAK575" s="1">
        <v>0</v>
      </c>
      <c r="AAL575" s="1">
        <v>0</v>
      </c>
      <c r="AAM575" s="1">
        <v>0</v>
      </c>
      <c r="AAN575" s="1">
        <v>0</v>
      </c>
      <c r="AAO575" s="1">
        <v>0</v>
      </c>
      <c r="AAP575">
        <v>0</v>
      </c>
    </row>
    <row r="576" spans="1:718" x14ac:dyDescent="0.25">
      <c r="A576" s="2">
        <v>0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2">
        <v>0</v>
      </c>
      <c r="BI576" s="2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3">
        <v>0</v>
      </c>
      <c r="CE576" s="5">
        <v>0</v>
      </c>
      <c r="CF576" s="5">
        <v>0</v>
      </c>
      <c r="CG576" s="2">
        <v>0</v>
      </c>
      <c r="CH576" s="5">
        <v>0</v>
      </c>
      <c r="CI576" s="3">
        <v>0</v>
      </c>
      <c r="CJ576" s="2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2">
        <v>0</v>
      </c>
      <c r="CQ576" s="2">
        <v>0</v>
      </c>
      <c r="CR576" s="5">
        <v>0</v>
      </c>
      <c r="CS576" s="2">
        <v>0</v>
      </c>
      <c r="CT576" s="2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5">
        <v>0</v>
      </c>
      <c r="DA576" s="2">
        <v>0</v>
      </c>
      <c r="DB576" s="2">
        <v>0</v>
      </c>
      <c r="DC576" s="3">
        <v>0</v>
      </c>
      <c r="DD576" s="3">
        <v>0</v>
      </c>
      <c r="DE576" s="2">
        <v>0</v>
      </c>
      <c r="DF576" s="2">
        <v>0</v>
      </c>
      <c r="DG576" s="2">
        <v>0</v>
      </c>
      <c r="DH576" s="2">
        <v>0</v>
      </c>
      <c r="DI576" s="3">
        <v>0</v>
      </c>
      <c r="DJ576" s="3">
        <v>0</v>
      </c>
      <c r="DK576" s="3">
        <v>0</v>
      </c>
      <c r="DL576" s="2">
        <v>0</v>
      </c>
      <c r="DM576" s="2">
        <v>0</v>
      </c>
      <c r="DN576" s="2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3">
        <v>0</v>
      </c>
      <c r="DW576" s="3">
        <v>0</v>
      </c>
      <c r="DX576" s="3">
        <v>0</v>
      </c>
      <c r="DY576" s="3">
        <v>0</v>
      </c>
      <c r="DZ576" s="2">
        <v>0</v>
      </c>
      <c r="EA576" s="3">
        <v>0</v>
      </c>
      <c r="EB576" s="3">
        <v>0</v>
      </c>
      <c r="EC576" s="3">
        <v>0</v>
      </c>
      <c r="ED576" s="2">
        <v>0</v>
      </c>
      <c r="EE576" s="3">
        <v>0</v>
      </c>
      <c r="EF576" s="2">
        <v>0</v>
      </c>
      <c r="EG576" s="3">
        <v>0</v>
      </c>
      <c r="EH576" s="2">
        <v>0</v>
      </c>
      <c r="EI576" s="3">
        <v>0</v>
      </c>
      <c r="EJ576" s="3">
        <v>0</v>
      </c>
      <c r="EK576" s="2">
        <v>0</v>
      </c>
      <c r="EL576" s="2">
        <v>0</v>
      </c>
      <c r="EM576" s="2">
        <v>0</v>
      </c>
      <c r="EN576" s="3">
        <v>0</v>
      </c>
      <c r="EO576" s="3">
        <v>0</v>
      </c>
      <c r="EP576" s="3">
        <v>0</v>
      </c>
      <c r="EQ576" s="3">
        <v>0</v>
      </c>
      <c r="ER576" s="3">
        <v>0</v>
      </c>
      <c r="ES576" s="2">
        <v>0</v>
      </c>
      <c r="ET576" s="3">
        <v>0</v>
      </c>
      <c r="EU576" s="3">
        <v>0</v>
      </c>
      <c r="EV576" s="3">
        <v>0</v>
      </c>
      <c r="EW576" s="3">
        <v>0</v>
      </c>
      <c r="EX576" s="3">
        <v>0</v>
      </c>
      <c r="EY576" s="2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3">
        <v>0</v>
      </c>
      <c r="FL576" s="3">
        <v>0</v>
      </c>
      <c r="FM576" s="3">
        <v>0</v>
      </c>
      <c r="FN576" s="3">
        <v>0</v>
      </c>
      <c r="FO576" s="2">
        <v>0</v>
      </c>
      <c r="FP576" s="2">
        <v>0</v>
      </c>
      <c r="FQ576" s="3">
        <v>0</v>
      </c>
      <c r="FR576" s="3">
        <v>0</v>
      </c>
      <c r="FS576" s="3">
        <v>0</v>
      </c>
      <c r="FT576" s="2">
        <v>0</v>
      </c>
      <c r="FU576" s="2">
        <v>0</v>
      </c>
      <c r="FV576" s="2">
        <v>0</v>
      </c>
      <c r="FW576" s="3">
        <v>0</v>
      </c>
      <c r="FX576" s="3">
        <v>0</v>
      </c>
      <c r="FY576" s="3">
        <v>0</v>
      </c>
      <c r="FZ576" s="2">
        <v>0</v>
      </c>
      <c r="GA576" s="3">
        <v>0</v>
      </c>
      <c r="GB576" s="3">
        <v>0</v>
      </c>
      <c r="GC576" s="3">
        <v>0</v>
      </c>
      <c r="GD576" s="3">
        <v>0</v>
      </c>
      <c r="GE576" s="3">
        <v>0</v>
      </c>
      <c r="GF576" s="3">
        <v>0</v>
      </c>
      <c r="GG576" s="3">
        <v>0</v>
      </c>
      <c r="GH576" s="3">
        <v>0</v>
      </c>
      <c r="GI576" s="3">
        <v>0</v>
      </c>
      <c r="GJ576" s="3">
        <v>0</v>
      </c>
      <c r="GK576" s="3">
        <v>0</v>
      </c>
      <c r="GL576" s="2">
        <v>0</v>
      </c>
      <c r="GM576" s="2">
        <v>0</v>
      </c>
      <c r="GN576" s="3">
        <v>0</v>
      </c>
      <c r="GO576" s="3">
        <v>0</v>
      </c>
      <c r="GP576" s="3">
        <v>0</v>
      </c>
      <c r="GQ576" s="3">
        <v>0</v>
      </c>
      <c r="GR576" s="3">
        <v>0</v>
      </c>
      <c r="GS576" s="3">
        <v>0</v>
      </c>
      <c r="GT576" s="3">
        <v>0</v>
      </c>
      <c r="GU576" s="3">
        <v>0</v>
      </c>
      <c r="GV576" s="3">
        <v>0</v>
      </c>
      <c r="GW576" s="3">
        <v>0</v>
      </c>
      <c r="GX576" s="3">
        <v>0</v>
      </c>
      <c r="GY576" s="3">
        <v>0</v>
      </c>
      <c r="GZ576" s="3">
        <v>0</v>
      </c>
      <c r="HA576" s="3">
        <v>0</v>
      </c>
      <c r="HB576" s="2">
        <v>0</v>
      </c>
      <c r="HC576" s="3">
        <v>0</v>
      </c>
      <c r="HD576" s="3">
        <v>0</v>
      </c>
      <c r="HE576" s="3">
        <v>0</v>
      </c>
      <c r="HF576" s="3">
        <v>0</v>
      </c>
      <c r="HG576" s="3">
        <v>0</v>
      </c>
      <c r="HH576" s="3">
        <v>0</v>
      </c>
      <c r="HI576" s="3">
        <v>0</v>
      </c>
      <c r="HJ576" s="3">
        <v>0</v>
      </c>
      <c r="HK576" s="3">
        <v>0</v>
      </c>
      <c r="HL576" s="3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0</v>
      </c>
      <c r="HT576" s="2">
        <v>0</v>
      </c>
      <c r="HU576" s="2">
        <v>0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0</v>
      </c>
      <c r="ID576" s="2">
        <v>0</v>
      </c>
      <c r="IE576" s="2">
        <v>0</v>
      </c>
      <c r="IF576" s="2">
        <v>0</v>
      </c>
      <c r="IG576" s="2">
        <v>0</v>
      </c>
      <c r="IH576" s="2">
        <v>0</v>
      </c>
      <c r="II576" s="2">
        <v>0</v>
      </c>
      <c r="IJ576" s="2">
        <v>0</v>
      </c>
      <c r="IK576" s="2">
        <v>0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0</v>
      </c>
      <c r="IR576" s="2">
        <v>0</v>
      </c>
      <c r="IS576" s="2">
        <v>0</v>
      </c>
      <c r="IT576" s="2">
        <v>0</v>
      </c>
      <c r="IU576" s="2">
        <v>0</v>
      </c>
      <c r="IV576" s="2">
        <v>0</v>
      </c>
      <c r="IW576" s="2">
        <v>0</v>
      </c>
      <c r="IX576" s="2">
        <v>0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0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0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0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0</v>
      </c>
      <c r="NZ576" s="1">
        <v>0</v>
      </c>
      <c r="OA576" s="1">
        <v>0</v>
      </c>
      <c r="OB576" s="1">
        <v>0</v>
      </c>
      <c r="OC576" s="1">
        <v>0</v>
      </c>
      <c r="OD576" s="1">
        <v>0</v>
      </c>
      <c r="OE576" s="1">
        <v>0</v>
      </c>
      <c r="OF576" s="1">
        <v>0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0</v>
      </c>
      <c r="OM576" s="1">
        <v>0</v>
      </c>
      <c r="ON576" s="1">
        <v>0</v>
      </c>
      <c r="OO576" s="1">
        <v>0</v>
      </c>
      <c r="OP576" s="1"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0</v>
      </c>
      <c r="PB576" s="1">
        <v>0</v>
      </c>
      <c r="PC576" s="1">
        <v>0</v>
      </c>
      <c r="PD576" s="1">
        <v>0</v>
      </c>
      <c r="PE576" s="1">
        <v>0</v>
      </c>
      <c r="PF576" s="1">
        <v>0</v>
      </c>
      <c r="PG576" s="1">
        <v>0</v>
      </c>
      <c r="PH576" s="1">
        <v>0</v>
      </c>
      <c r="PI576" s="1">
        <v>0</v>
      </c>
      <c r="PJ576" s="1">
        <v>0</v>
      </c>
      <c r="PK576" s="1">
        <v>0</v>
      </c>
      <c r="PL576" s="1">
        <v>0</v>
      </c>
      <c r="PM576" s="1">
        <v>0</v>
      </c>
      <c r="PN576" s="1">
        <v>0</v>
      </c>
      <c r="PO576" s="1">
        <v>0</v>
      </c>
      <c r="PP576" s="1">
        <v>0</v>
      </c>
      <c r="PQ576" s="1">
        <v>0</v>
      </c>
      <c r="PR576" s="1">
        <v>0</v>
      </c>
      <c r="PS576" s="1">
        <v>0</v>
      </c>
      <c r="PT576" s="1">
        <v>0</v>
      </c>
      <c r="PU576" s="1">
        <v>0</v>
      </c>
      <c r="PV576" s="1">
        <v>0</v>
      </c>
      <c r="PW576" s="1">
        <v>0</v>
      </c>
      <c r="PX576" s="1">
        <v>0</v>
      </c>
      <c r="PY576" s="1">
        <v>0</v>
      </c>
      <c r="PZ576" s="1">
        <v>0</v>
      </c>
      <c r="QA576" s="1">
        <v>0</v>
      </c>
      <c r="QB576" s="1">
        <v>0</v>
      </c>
      <c r="QC576" s="1">
        <v>0</v>
      </c>
      <c r="QD576" s="1">
        <v>0</v>
      </c>
      <c r="QE576" s="1">
        <v>0</v>
      </c>
      <c r="QF576" s="1">
        <v>0</v>
      </c>
      <c r="QG576" s="1">
        <v>0</v>
      </c>
      <c r="QH576" s="1">
        <v>0</v>
      </c>
      <c r="QI576" s="1">
        <v>0</v>
      </c>
      <c r="QJ576" s="1">
        <v>0</v>
      </c>
      <c r="QK576" s="1">
        <v>0</v>
      </c>
      <c r="QL576" s="1">
        <v>0</v>
      </c>
      <c r="QM576" s="1">
        <v>0</v>
      </c>
      <c r="QN576" s="1">
        <v>0</v>
      </c>
      <c r="QO576" s="1">
        <v>0</v>
      </c>
      <c r="QP576" s="1">
        <v>0</v>
      </c>
      <c r="QQ576" s="1">
        <v>0</v>
      </c>
      <c r="QR576" s="1">
        <v>0</v>
      </c>
      <c r="QS576" s="1">
        <v>0</v>
      </c>
      <c r="QT576" s="1">
        <v>0</v>
      </c>
      <c r="QU576" s="1">
        <v>0</v>
      </c>
      <c r="QV576" s="1">
        <v>0</v>
      </c>
      <c r="QW576" s="1">
        <v>0</v>
      </c>
      <c r="QX576" s="1">
        <v>0</v>
      </c>
      <c r="QY576" s="1">
        <v>0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0</v>
      </c>
      <c r="RI576" s="1">
        <v>0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0</v>
      </c>
      <c r="RP576" s="1">
        <v>0</v>
      </c>
      <c r="RQ576" s="1">
        <v>0</v>
      </c>
      <c r="RR576" s="1">
        <v>0</v>
      </c>
      <c r="RS576" s="1">
        <v>0</v>
      </c>
      <c r="RT576" s="1">
        <v>0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0</v>
      </c>
      <c r="SJ576" s="1">
        <v>0</v>
      </c>
      <c r="SK576" s="1">
        <v>0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1">
        <v>0</v>
      </c>
      <c r="SY576" s="1">
        <v>0</v>
      </c>
      <c r="SZ576" s="1">
        <v>0</v>
      </c>
      <c r="TA576" s="1">
        <v>0</v>
      </c>
      <c r="TB576" s="1">
        <v>0</v>
      </c>
      <c r="TC576" s="1">
        <v>0</v>
      </c>
      <c r="TD576" s="1">
        <v>0</v>
      </c>
      <c r="TE576" s="1">
        <v>0</v>
      </c>
      <c r="TF576" s="1">
        <v>0</v>
      </c>
      <c r="TG576" s="1">
        <v>0</v>
      </c>
      <c r="TH576" s="1">
        <v>0</v>
      </c>
      <c r="TI576" s="1">
        <v>0</v>
      </c>
      <c r="TJ576" s="1">
        <v>0</v>
      </c>
      <c r="TK576" s="1">
        <v>0</v>
      </c>
      <c r="TL576" s="1">
        <v>0</v>
      </c>
      <c r="TM576" s="1">
        <v>0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  <c r="TT576" s="1">
        <v>0</v>
      </c>
      <c r="TU576" s="1">
        <v>0</v>
      </c>
      <c r="TV576" s="1">
        <v>0</v>
      </c>
      <c r="TW576" s="1">
        <v>0</v>
      </c>
      <c r="TX576" s="1">
        <v>0</v>
      </c>
      <c r="TY576" s="1">
        <v>0</v>
      </c>
      <c r="TZ576" s="1">
        <v>0</v>
      </c>
      <c r="UA576" s="1">
        <v>0</v>
      </c>
      <c r="UB576" s="1">
        <v>0</v>
      </c>
      <c r="UC576" s="1">
        <v>0</v>
      </c>
      <c r="UD576" s="1">
        <v>0</v>
      </c>
      <c r="UE576" s="1">
        <v>0</v>
      </c>
      <c r="UF576" s="1">
        <v>0</v>
      </c>
      <c r="UG576" s="1">
        <v>0</v>
      </c>
      <c r="UH576" s="1">
        <v>0</v>
      </c>
      <c r="UI576" s="1">
        <v>0</v>
      </c>
      <c r="UJ576" s="1">
        <v>0</v>
      </c>
      <c r="UK576" s="1">
        <v>0</v>
      </c>
      <c r="UL576" s="1">
        <v>0</v>
      </c>
      <c r="UM576" s="1">
        <v>0</v>
      </c>
      <c r="UN576" s="1">
        <v>0</v>
      </c>
      <c r="UO576" s="1">
        <v>0</v>
      </c>
      <c r="UP576" s="1">
        <v>0</v>
      </c>
      <c r="UQ576" s="1">
        <v>0</v>
      </c>
      <c r="UR576" s="1">
        <v>0</v>
      </c>
      <c r="US576" s="1">
        <v>0</v>
      </c>
      <c r="UT576" s="1">
        <v>0</v>
      </c>
      <c r="UU576" s="1">
        <v>0</v>
      </c>
      <c r="UV576" s="1">
        <v>0</v>
      </c>
      <c r="UW576" s="1">
        <v>0</v>
      </c>
      <c r="UX576" s="1">
        <v>0</v>
      </c>
      <c r="UY576" s="1">
        <v>0</v>
      </c>
      <c r="UZ576" s="1">
        <v>0</v>
      </c>
      <c r="VA576" s="1">
        <v>0</v>
      </c>
      <c r="VB576" s="1">
        <v>0</v>
      </c>
      <c r="VC576" s="1">
        <v>0</v>
      </c>
      <c r="VD576" s="1">
        <v>0</v>
      </c>
      <c r="VE576" s="1">
        <v>0</v>
      </c>
      <c r="VF576" s="1">
        <v>0</v>
      </c>
      <c r="VG576" s="1">
        <v>0</v>
      </c>
      <c r="VH576" s="1">
        <v>0</v>
      </c>
      <c r="VI576" s="1">
        <v>0</v>
      </c>
      <c r="VJ576" s="1">
        <v>0</v>
      </c>
      <c r="VK576" s="1">
        <v>0</v>
      </c>
      <c r="VL576" s="1">
        <v>0</v>
      </c>
      <c r="VM576" s="1">
        <v>0</v>
      </c>
      <c r="VN576" s="1">
        <v>0</v>
      </c>
      <c r="VO576" s="1">
        <v>0</v>
      </c>
      <c r="VP576" s="1">
        <v>0</v>
      </c>
      <c r="VQ576" s="1">
        <v>0</v>
      </c>
      <c r="VR576" s="1">
        <v>0</v>
      </c>
      <c r="VS576" s="1">
        <v>0</v>
      </c>
      <c r="VT576" s="1">
        <v>0</v>
      </c>
      <c r="VU576" s="1">
        <v>0</v>
      </c>
      <c r="VV576" s="1">
        <v>0</v>
      </c>
      <c r="VW576" s="1">
        <v>0</v>
      </c>
      <c r="VX576" s="1">
        <v>0</v>
      </c>
      <c r="VY576" s="1">
        <v>0</v>
      </c>
      <c r="VZ576" s="1">
        <v>0</v>
      </c>
      <c r="WA576" s="1">
        <v>0</v>
      </c>
      <c r="WB576" s="1">
        <v>0</v>
      </c>
      <c r="WC576" s="1">
        <v>0</v>
      </c>
      <c r="WD576" s="1">
        <v>0</v>
      </c>
      <c r="WE576" s="1">
        <v>0</v>
      </c>
      <c r="WF576" s="1">
        <v>0</v>
      </c>
      <c r="WG576" s="1">
        <v>0</v>
      </c>
      <c r="WH576" s="1">
        <v>0</v>
      </c>
      <c r="WI576" s="1">
        <v>0</v>
      </c>
      <c r="WJ576" s="1">
        <v>0</v>
      </c>
      <c r="WK576" s="1">
        <v>0</v>
      </c>
      <c r="WL576" s="1">
        <v>0</v>
      </c>
      <c r="WM576" s="1">
        <v>0</v>
      </c>
      <c r="WN576" s="1">
        <v>0</v>
      </c>
      <c r="WO576" s="1">
        <v>0</v>
      </c>
      <c r="WP576" s="1">
        <v>0</v>
      </c>
      <c r="WQ576" s="1">
        <v>0</v>
      </c>
      <c r="WR576" s="1">
        <v>0</v>
      </c>
      <c r="WS576" s="1">
        <v>0</v>
      </c>
      <c r="WT576" s="1">
        <v>0</v>
      </c>
      <c r="WU576" s="1">
        <v>0</v>
      </c>
      <c r="WV576" s="1">
        <v>0</v>
      </c>
      <c r="WW576" s="1">
        <v>0</v>
      </c>
      <c r="WX576" s="1">
        <v>0</v>
      </c>
      <c r="WY576" s="1">
        <v>0</v>
      </c>
      <c r="WZ576" s="1">
        <v>0</v>
      </c>
      <c r="XA576" s="1">
        <v>0</v>
      </c>
      <c r="XB576" s="1">
        <v>0</v>
      </c>
      <c r="XC576" s="1">
        <v>0</v>
      </c>
      <c r="XD576" s="1">
        <v>0</v>
      </c>
      <c r="XE576" s="1">
        <v>0</v>
      </c>
      <c r="XF576" s="1">
        <v>0</v>
      </c>
      <c r="XG576" s="1">
        <v>0</v>
      </c>
      <c r="XH576" s="1">
        <v>0</v>
      </c>
      <c r="XI576" s="1">
        <v>0</v>
      </c>
      <c r="XJ576" s="1">
        <v>0</v>
      </c>
      <c r="XK576" s="1">
        <v>0</v>
      </c>
      <c r="XL576" s="1">
        <v>0</v>
      </c>
      <c r="XM576" s="1">
        <v>0</v>
      </c>
      <c r="XN576" s="1">
        <v>0</v>
      </c>
      <c r="XO576" s="1">
        <v>0</v>
      </c>
      <c r="XP576" s="1">
        <v>0</v>
      </c>
      <c r="XQ576" s="1">
        <v>0</v>
      </c>
      <c r="XR576" s="1">
        <v>0</v>
      </c>
      <c r="XS576" s="1">
        <v>0</v>
      </c>
      <c r="XT576" s="1">
        <v>0</v>
      </c>
      <c r="XU576" s="1">
        <v>0</v>
      </c>
      <c r="XV576" s="1">
        <v>0</v>
      </c>
      <c r="XW576" s="1">
        <v>0</v>
      </c>
      <c r="XX576" s="1">
        <v>0</v>
      </c>
      <c r="XY576" s="1">
        <v>0</v>
      </c>
      <c r="XZ576" s="1">
        <v>0</v>
      </c>
      <c r="YA576" s="1">
        <v>0</v>
      </c>
      <c r="YB576" s="1">
        <v>0</v>
      </c>
      <c r="YC576" s="1">
        <v>0</v>
      </c>
      <c r="YD576" s="1">
        <v>0</v>
      </c>
      <c r="YE576" s="1">
        <v>0</v>
      </c>
      <c r="YF576" s="1">
        <v>0</v>
      </c>
      <c r="YG576" s="1">
        <v>0</v>
      </c>
      <c r="YH576" s="1">
        <v>0</v>
      </c>
      <c r="YI576" s="1">
        <v>0</v>
      </c>
      <c r="YJ576" s="1">
        <v>0</v>
      </c>
      <c r="YK576" s="1">
        <v>0</v>
      </c>
      <c r="YL576" s="1">
        <v>0</v>
      </c>
      <c r="YM576" s="1">
        <v>0</v>
      </c>
      <c r="YN576" s="1">
        <v>0</v>
      </c>
      <c r="YO576" s="1">
        <v>0</v>
      </c>
      <c r="YP576" s="1">
        <v>0</v>
      </c>
      <c r="YQ576" s="1">
        <v>0</v>
      </c>
      <c r="YR576" s="1">
        <v>0</v>
      </c>
      <c r="YS576" s="1">
        <v>0</v>
      </c>
      <c r="YT576" s="1">
        <v>0</v>
      </c>
      <c r="YU576" s="1">
        <v>0</v>
      </c>
      <c r="YV576" s="1">
        <v>0</v>
      </c>
      <c r="YW576" s="1">
        <v>0</v>
      </c>
      <c r="YX576" s="1">
        <v>0</v>
      </c>
      <c r="YY576" s="1">
        <v>0</v>
      </c>
      <c r="YZ576" s="1">
        <v>0</v>
      </c>
      <c r="ZA576" s="1">
        <v>0</v>
      </c>
      <c r="ZB576" s="1">
        <v>0</v>
      </c>
      <c r="ZC576" s="1">
        <v>0</v>
      </c>
      <c r="ZD576" s="1">
        <v>0</v>
      </c>
      <c r="ZE576" s="1">
        <v>0</v>
      </c>
      <c r="ZF576" s="1">
        <v>0</v>
      </c>
      <c r="ZG576" s="1">
        <v>0</v>
      </c>
      <c r="ZH576" s="1">
        <v>0</v>
      </c>
      <c r="ZI576" s="1">
        <v>0</v>
      </c>
      <c r="ZJ576" s="1">
        <v>0</v>
      </c>
      <c r="ZK576" s="1">
        <v>0</v>
      </c>
      <c r="ZL576" s="1">
        <v>0</v>
      </c>
      <c r="ZM576" s="1">
        <v>0</v>
      </c>
      <c r="ZN576" s="1">
        <v>0</v>
      </c>
      <c r="ZO576" s="1">
        <v>0</v>
      </c>
      <c r="ZP576" s="1">
        <v>0</v>
      </c>
      <c r="ZQ576" s="1">
        <v>0</v>
      </c>
      <c r="ZR576" s="1">
        <v>0</v>
      </c>
      <c r="ZS576" s="1">
        <v>0</v>
      </c>
      <c r="ZT576" s="1">
        <v>0</v>
      </c>
      <c r="ZU576" s="1">
        <v>0</v>
      </c>
      <c r="ZV576" s="1">
        <v>0</v>
      </c>
      <c r="ZW576" s="1">
        <v>0</v>
      </c>
      <c r="ZX576" s="1">
        <v>0</v>
      </c>
      <c r="ZY576" s="1">
        <v>0</v>
      </c>
      <c r="ZZ576" s="1">
        <v>0</v>
      </c>
      <c r="AAA576" s="1">
        <v>0</v>
      </c>
      <c r="AAB576" s="1">
        <v>0</v>
      </c>
      <c r="AAC576" s="1">
        <v>0</v>
      </c>
      <c r="AAD576" s="1">
        <v>0</v>
      </c>
      <c r="AAE576" s="1">
        <v>0</v>
      </c>
      <c r="AAF576" s="1">
        <v>0</v>
      </c>
      <c r="AAG576" s="1">
        <v>0</v>
      </c>
      <c r="AAH576" s="1">
        <v>0</v>
      </c>
      <c r="AAI576" s="1">
        <v>0</v>
      </c>
      <c r="AAJ576" s="1">
        <v>0</v>
      </c>
      <c r="AAK576" s="1">
        <v>0</v>
      </c>
      <c r="AAL576" s="1">
        <v>0</v>
      </c>
      <c r="AAM576" s="1">
        <v>0</v>
      </c>
      <c r="AAN576" s="1">
        <v>0</v>
      </c>
      <c r="AAO576" s="1">
        <v>0</v>
      </c>
      <c r="AAP576">
        <v>0</v>
      </c>
    </row>
    <row r="577" spans="1:718" x14ac:dyDescent="0.25">
      <c r="A577" s="2">
        <v>0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2">
        <v>0</v>
      </c>
      <c r="BI577" s="2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3">
        <v>0</v>
      </c>
      <c r="CE577" s="5">
        <v>0</v>
      </c>
      <c r="CF577" s="5">
        <v>0</v>
      </c>
      <c r="CG577" s="2">
        <v>0</v>
      </c>
      <c r="CH577" s="5">
        <v>0</v>
      </c>
      <c r="CI577" s="3">
        <v>0</v>
      </c>
      <c r="CJ577" s="2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2">
        <v>0</v>
      </c>
      <c r="CQ577" s="2">
        <v>0</v>
      </c>
      <c r="CR577" s="5">
        <v>0</v>
      </c>
      <c r="CS577" s="2">
        <v>0</v>
      </c>
      <c r="CT577" s="2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5">
        <v>0</v>
      </c>
      <c r="DA577" s="2">
        <v>0</v>
      </c>
      <c r="DB577" s="2">
        <v>0</v>
      </c>
      <c r="DC577" s="3">
        <v>0</v>
      </c>
      <c r="DD577" s="3">
        <v>0</v>
      </c>
      <c r="DE577" s="2">
        <v>0</v>
      </c>
      <c r="DF577" s="2">
        <v>0</v>
      </c>
      <c r="DG577" s="2">
        <v>0</v>
      </c>
      <c r="DH577" s="2">
        <v>0</v>
      </c>
      <c r="DI577" s="3">
        <v>0</v>
      </c>
      <c r="DJ577" s="3">
        <v>0</v>
      </c>
      <c r="DK577" s="3">
        <v>0</v>
      </c>
      <c r="DL577" s="2">
        <v>0</v>
      </c>
      <c r="DM577" s="2">
        <v>0</v>
      </c>
      <c r="DN577" s="2">
        <v>0</v>
      </c>
      <c r="DO577" s="3">
        <v>0</v>
      </c>
      <c r="DP577" s="3">
        <v>0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3">
        <v>0</v>
      </c>
      <c r="DW577" s="3">
        <v>0</v>
      </c>
      <c r="DX577" s="3">
        <v>0</v>
      </c>
      <c r="DY577" s="3">
        <v>0</v>
      </c>
      <c r="DZ577" s="2">
        <v>0</v>
      </c>
      <c r="EA577" s="3">
        <v>0</v>
      </c>
      <c r="EB577" s="3">
        <v>0</v>
      </c>
      <c r="EC577" s="3">
        <v>0</v>
      </c>
      <c r="ED577" s="2">
        <v>0</v>
      </c>
      <c r="EE577" s="3">
        <v>0</v>
      </c>
      <c r="EF577" s="2">
        <v>0</v>
      </c>
      <c r="EG577" s="3">
        <v>0</v>
      </c>
      <c r="EH577" s="2">
        <v>0</v>
      </c>
      <c r="EI577" s="3">
        <v>0</v>
      </c>
      <c r="EJ577" s="3">
        <v>0</v>
      </c>
      <c r="EK577" s="2">
        <v>0</v>
      </c>
      <c r="EL577" s="2">
        <v>0</v>
      </c>
      <c r="EM577" s="2">
        <v>0</v>
      </c>
      <c r="EN577" s="3">
        <v>0</v>
      </c>
      <c r="EO577" s="3">
        <v>0</v>
      </c>
      <c r="EP577" s="3">
        <v>0</v>
      </c>
      <c r="EQ577" s="3">
        <v>0</v>
      </c>
      <c r="ER577" s="3">
        <v>0</v>
      </c>
      <c r="ES577" s="2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2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3">
        <v>0</v>
      </c>
      <c r="FL577" s="3">
        <v>0</v>
      </c>
      <c r="FM577" s="3">
        <v>0</v>
      </c>
      <c r="FN577" s="3">
        <v>0</v>
      </c>
      <c r="FO577" s="2">
        <v>0</v>
      </c>
      <c r="FP577" s="2">
        <v>0</v>
      </c>
      <c r="FQ577" s="3">
        <v>0</v>
      </c>
      <c r="FR577" s="3">
        <v>0</v>
      </c>
      <c r="FS577" s="3">
        <v>0</v>
      </c>
      <c r="FT577" s="2">
        <v>0</v>
      </c>
      <c r="FU577" s="2">
        <v>0</v>
      </c>
      <c r="FV577" s="2">
        <v>0</v>
      </c>
      <c r="FW577" s="3">
        <v>0</v>
      </c>
      <c r="FX577" s="3">
        <v>0</v>
      </c>
      <c r="FY577" s="3">
        <v>0</v>
      </c>
      <c r="FZ577" s="2">
        <v>0</v>
      </c>
      <c r="GA577" s="3">
        <v>0</v>
      </c>
      <c r="GB577" s="3">
        <v>0</v>
      </c>
      <c r="GC577" s="3">
        <v>0</v>
      </c>
      <c r="GD577" s="3">
        <v>0</v>
      </c>
      <c r="GE577" s="3">
        <v>0</v>
      </c>
      <c r="GF577" s="3">
        <v>0</v>
      </c>
      <c r="GG577" s="3">
        <v>0</v>
      </c>
      <c r="GH577" s="3">
        <v>0</v>
      </c>
      <c r="GI577" s="3">
        <v>0</v>
      </c>
      <c r="GJ577" s="3">
        <v>0</v>
      </c>
      <c r="GK577" s="3">
        <v>0</v>
      </c>
      <c r="GL577" s="2">
        <v>0</v>
      </c>
      <c r="GM577" s="2">
        <v>0</v>
      </c>
      <c r="GN577" s="3">
        <v>0</v>
      </c>
      <c r="GO577" s="3">
        <v>0</v>
      </c>
      <c r="GP577" s="3">
        <v>0</v>
      </c>
      <c r="GQ577" s="3">
        <v>0</v>
      </c>
      <c r="GR577" s="3">
        <v>0</v>
      </c>
      <c r="GS577" s="3">
        <v>0</v>
      </c>
      <c r="GT577" s="3">
        <v>0</v>
      </c>
      <c r="GU577" s="3">
        <v>0</v>
      </c>
      <c r="GV577" s="3">
        <v>0</v>
      </c>
      <c r="GW577" s="3">
        <v>0</v>
      </c>
      <c r="GX577" s="3">
        <v>0</v>
      </c>
      <c r="GY577" s="3">
        <v>0</v>
      </c>
      <c r="GZ577" s="3">
        <v>0</v>
      </c>
      <c r="HA577" s="3">
        <v>0</v>
      </c>
      <c r="HB577" s="2">
        <v>0</v>
      </c>
      <c r="HC577" s="3">
        <v>0</v>
      </c>
      <c r="HD577" s="3">
        <v>0</v>
      </c>
      <c r="HE577" s="3">
        <v>0</v>
      </c>
      <c r="HF577" s="3">
        <v>0</v>
      </c>
      <c r="HG577" s="3">
        <v>0</v>
      </c>
      <c r="HH577" s="3">
        <v>0</v>
      </c>
      <c r="HI577" s="3">
        <v>0</v>
      </c>
      <c r="HJ577" s="3">
        <v>0</v>
      </c>
      <c r="HK577" s="3">
        <v>0</v>
      </c>
      <c r="HL577" s="3">
        <v>0</v>
      </c>
      <c r="HM577" s="2">
        <v>0</v>
      </c>
      <c r="HN577" s="2">
        <v>0</v>
      </c>
      <c r="HO577" s="2">
        <v>0</v>
      </c>
      <c r="HP577" s="2">
        <v>0</v>
      </c>
      <c r="HQ577" s="2">
        <v>0</v>
      </c>
      <c r="HR577" s="2">
        <v>0</v>
      </c>
      <c r="HS577" s="2">
        <v>0</v>
      </c>
      <c r="HT577" s="2">
        <v>0</v>
      </c>
      <c r="HU577" s="2">
        <v>0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0</v>
      </c>
      <c r="IB577" s="2">
        <v>0</v>
      </c>
      <c r="IC577" s="2">
        <v>0</v>
      </c>
      <c r="ID577" s="2">
        <v>0</v>
      </c>
      <c r="IE577" s="2">
        <v>0</v>
      </c>
      <c r="IF577" s="2">
        <v>0</v>
      </c>
      <c r="IG577" s="2">
        <v>0</v>
      </c>
      <c r="IH577" s="2">
        <v>0</v>
      </c>
      <c r="II577" s="2">
        <v>0</v>
      </c>
      <c r="IJ577" s="2">
        <v>0</v>
      </c>
      <c r="IK577" s="2">
        <v>0</v>
      </c>
      <c r="IL577" s="2">
        <v>0</v>
      </c>
      <c r="IM577" s="2">
        <v>0</v>
      </c>
      <c r="IN577" s="2">
        <v>0</v>
      </c>
      <c r="IO577" s="2">
        <v>0</v>
      </c>
      <c r="IP577" s="2">
        <v>0</v>
      </c>
      <c r="IQ577" s="2">
        <v>0</v>
      </c>
      <c r="IR577" s="2">
        <v>0</v>
      </c>
      <c r="IS577" s="2">
        <v>0</v>
      </c>
      <c r="IT577" s="2">
        <v>0</v>
      </c>
      <c r="IU577" s="2">
        <v>0</v>
      </c>
      <c r="IV577" s="2">
        <v>0</v>
      </c>
      <c r="IW577" s="2">
        <v>0</v>
      </c>
      <c r="IX577" s="2">
        <v>0</v>
      </c>
      <c r="IY577" s="2">
        <v>0</v>
      </c>
      <c r="IZ577" s="2">
        <v>0</v>
      </c>
      <c r="JA577" s="2">
        <v>0</v>
      </c>
      <c r="JB577" s="2">
        <v>0</v>
      </c>
      <c r="JC577" s="2">
        <v>0</v>
      </c>
      <c r="JD577" s="2">
        <v>0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0</v>
      </c>
      <c r="JK577" s="2">
        <v>0</v>
      </c>
      <c r="JL577" s="2">
        <v>0</v>
      </c>
      <c r="JM577" s="2">
        <v>0</v>
      </c>
      <c r="JN577" s="2">
        <v>0</v>
      </c>
      <c r="JO577" s="2">
        <v>0</v>
      </c>
      <c r="JP577" s="2">
        <v>0</v>
      </c>
      <c r="JQ577" s="2">
        <v>0</v>
      </c>
      <c r="JR577" s="2">
        <v>0</v>
      </c>
      <c r="JS577" s="2">
        <v>0</v>
      </c>
      <c r="JT577" s="2">
        <v>0</v>
      </c>
      <c r="JU577" s="2">
        <v>0</v>
      </c>
      <c r="JV577" s="2">
        <v>0</v>
      </c>
      <c r="JW577" s="2">
        <v>0</v>
      </c>
      <c r="JX577" s="2">
        <v>0</v>
      </c>
      <c r="JY577" s="2">
        <v>0</v>
      </c>
      <c r="JZ577" s="2">
        <v>0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0</v>
      </c>
      <c r="KI577" s="2">
        <v>0</v>
      </c>
      <c r="KJ577" s="2">
        <v>0</v>
      </c>
      <c r="KK577" s="2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0</v>
      </c>
      <c r="NY577" s="1">
        <v>0</v>
      </c>
      <c r="NZ577" s="1">
        <v>0</v>
      </c>
      <c r="OA577" s="1">
        <v>0</v>
      </c>
      <c r="OB577" s="1">
        <v>0</v>
      </c>
      <c r="OC577" s="1">
        <v>0</v>
      </c>
      <c r="OD577" s="1">
        <v>0</v>
      </c>
      <c r="OE577" s="1">
        <v>0</v>
      </c>
      <c r="OF577" s="1">
        <v>0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0</v>
      </c>
      <c r="ON577" s="1">
        <v>0</v>
      </c>
      <c r="OO577" s="1">
        <v>0</v>
      </c>
      <c r="OP577" s="1">
        <v>0</v>
      </c>
      <c r="OQ577" s="1">
        <v>0</v>
      </c>
      <c r="OR577" s="1">
        <v>0</v>
      </c>
      <c r="OS577" s="1">
        <v>0</v>
      </c>
      <c r="OT577" s="1">
        <v>0</v>
      </c>
      <c r="OU577" s="1">
        <v>0</v>
      </c>
      <c r="OV577" s="1">
        <v>0</v>
      </c>
      <c r="OW577" s="1">
        <v>0</v>
      </c>
      <c r="OX577" s="1">
        <v>0</v>
      </c>
      <c r="OY577" s="1">
        <v>0</v>
      </c>
      <c r="OZ577" s="1">
        <v>0</v>
      </c>
      <c r="PA577" s="1">
        <v>0</v>
      </c>
      <c r="PB577" s="1">
        <v>0</v>
      </c>
      <c r="PC577" s="1">
        <v>0</v>
      </c>
      <c r="PD577" s="1">
        <v>0</v>
      </c>
      <c r="PE577" s="1">
        <v>0</v>
      </c>
      <c r="PF577" s="1">
        <v>0</v>
      </c>
      <c r="PG577" s="1">
        <v>0</v>
      </c>
      <c r="PH577" s="1">
        <v>0</v>
      </c>
      <c r="PI577" s="1">
        <v>0</v>
      </c>
      <c r="PJ577" s="1">
        <v>0</v>
      </c>
      <c r="PK577" s="1">
        <v>0</v>
      </c>
      <c r="PL577" s="1">
        <v>0</v>
      </c>
      <c r="PM577" s="1">
        <v>0</v>
      </c>
      <c r="PN577" s="1">
        <v>0</v>
      </c>
      <c r="PO577" s="1">
        <v>0</v>
      </c>
      <c r="PP577" s="1">
        <v>0</v>
      </c>
      <c r="PQ577" s="1">
        <v>0</v>
      </c>
      <c r="PR577" s="1">
        <v>0</v>
      </c>
      <c r="PS577" s="1">
        <v>0</v>
      </c>
      <c r="PT577" s="1">
        <v>0</v>
      </c>
      <c r="PU577" s="1">
        <v>0</v>
      </c>
      <c r="PV577" s="1">
        <v>0</v>
      </c>
      <c r="PW577" s="1">
        <v>0</v>
      </c>
      <c r="PX577" s="1">
        <v>0</v>
      </c>
      <c r="PY577" s="1">
        <v>0</v>
      </c>
      <c r="PZ577" s="1">
        <v>0</v>
      </c>
      <c r="QA577" s="1">
        <v>0</v>
      </c>
      <c r="QB577" s="1">
        <v>0</v>
      </c>
      <c r="QC577" s="1">
        <v>0</v>
      </c>
      <c r="QD577" s="1">
        <v>0</v>
      </c>
      <c r="QE577" s="1">
        <v>0</v>
      </c>
      <c r="QF577" s="1">
        <v>0</v>
      </c>
      <c r="QG577" s="1">
        <v>0</v>
      </c>
      <c r="QH577" s="1">
        <v>0</v>
      </c>
      <c r="QI577" s="1">
        <v>0</v>
      </c>
      <c r="QJ577" s="1">
        <v>0</v>
      </c>
      <c r="QK577" s="1">
        <v>0</v>
      </c>
      <c r="QL577" s="1">
        <v>0</v>
      </c>
      <c r="QM577" s="1">
        <v>0</v>
      </c>
      <c r="QN577" s="1">
        <v>0</v>
      </c>
      <c r="QO577" s="1">
        <v>0</v>
      </c>
      <c r="QP577" s="1">
        <v>0</v>
      </c>
      <c r="QQ577" s="1">
        <v>0</v>
      </c>
      <c r="QR577" s="1">
        <v>0</v>
      </c>
      <c r="QS577" s="1">
        <v>0</v>
      </c>
      <c r="QT577" s="1">
        <v>0</v>
      </c>
      <c r="QU577" s="1">
        <v>0</v>
      </c>
      <c r="QV577" s="1">
        <v>0</v>
      </c>
      <c r="QW577" s="1">
        <v>0</v>
      </c>
      <c r="QX577" s="1">
        <v>0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0</v>
      </c>
      <c r="RE577" s="1">
        <v>0</v>
      </c>
      <c r="RF577" s="1">
        <v>0</v>
      </c>
      <c r="RG577" s="1">
        <v>0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1">
        <v>0</v>
      </c>
      <c r="SX577" s="1">
        <v>0</v>
      </c>
      <c r="SY577" s="1">
        <v>0</v>
      </c>
      <c r="SZ577" s="1">
        <v>0</v>
      </c>
      <c r="TA577" s="1">
        <v>0</v>
      </c>
      <c r="TB577" s="1">
        <v>0</v>
      </c>
      <c r="TC577" s="1">
        <v>0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</v>
      </c>
      <c r="TM577" s="1">
        <v>0</v>
      </c>
      <c r="TN577" s="1">
        <v>0</v>
      </c>
      <c r="TO577" s="1">
        <v>0</v>
      </c>
      <c r="TP577" s="1">
        <v>0</v>
      </c>
      <c r="TQ577" s="1">
        <v>0</v>
      </c>
      <c r="TR577" s="1">
        <v>0</v>
      </c>
      <c r="TS577" s="1">
        <v>0</v>
      </c>
      <c r="TT577" s="1">
        <v>0</v>
      </c>
      <c r="TU577" s="1">
        <v>0</v>
      </c>
      <c r="TV577" s="1">
        <v>0</v>
      </c>
      <c r="TW577" s="1">
        <v>0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0</v>
      </c>
      <c r="UL577" s="1">
        <v>0</v>
      </c>
      <c r="UM577" s="1">
        <v>0</v>
      </c>
      <c r="UN577" s="1">
        <v>0</v>
      </c>
      <c r="UO577" s="1">
        <v>0</v>
      </c>
      <c r="UP577" s="1">
        <v>0</v>
      </c>
      <c r="UQ577" s="1">
        <v>0</v>
      </c>
      <c r="UR577" s="1">
        <v>0</v>
      </c>
      <c r="US577" s="1">
        <v>0</v>
      </c>
      <c r="UT577" s="1">
        <v>0</v>
      </c>
      <c r="UU577" s="1">
        <v>0</v>
      </c>
      <c r="UV577" s="1">
        <v>0</v>
      </c>
      <c r="UW577" s="1">
        <v>0</v>
      </c>
      <c r="UX577" s="1">
        <v>0</v>
      </c>
      <c r="UY577" s="1">
        <v>0</v>
      </c>
      <c r="UZ577" s="1">
        <v>0</v>
      </c>
      <c r="VA577" s="1">
        <v>0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0</v>
      </c>
      <c r="VI577" s="1">
        <v>0</v>
      </c>
      <c r="VJ577" s="1">
        <v>0</v>
      </c>
      <c r="VK577" s="1">
        <v>0</v>
      </c>
      <c r="VL577" s="1">
        <v>0</v>
      </c>
      <c r="VM577" s="1">
        <v>0</v>
      </c>
      <c r="VN577" s="1">
        <v>0</v>
      </c>
      <c r="VO577" s="1">
        <v>0</v>
      </c>
      <c r="VP577" s="1">
        <v>0</v>
      </c>
      <c r="VQ577" s="1">
        <v>0</v>
      </c>
      <c r="VR577" s="1">
        <v>0</v>
      </c>
      <c r="VS577" s="1">
        <v>0</v>
      </c>
      <c r="VT577" s="1">
        <v>0</v>
      </c>
      <c r="VU577" s="1">
        <v>0</v>
      </c>
      <c r="VV577" s="1">
        <v>0</v>
      </c>
      <c r="VW577" s="1">
        <v>0</v>
      </c>
      <c r="VX577" s="1">
        <v>0</v>
      </c>
      <c r="VY577" s="1">
        <v>0</v>
      </c>
      <c r="VZ577" s="1">
        <v>0</v>
      </c>
      <c r="WA577" s="1">
        <v>0</v>
      </c>
      <c r="WB577" s="1">
        <v>0</v>
      </c>
      <c r="WC577" s="1">
        <v>0</v>
      </c>
      <c r="WD577" s="1">
        <v>0</v>
      </c>
      <c r="WE577" s="1">
        <v>0</v>
      </c>
      <c r="WF577" s="1">
        <v>0</v>
      </c>
      <c r="WG577" s="1">
        <v>0</v>
      </c>
      <c r="WH577" s="1">
        <v>0</v>
      </c>
      <c r="WI577" s="1">
        <v>0</v>
      </c>
      <c r="WJ577" s="1">
        <v>0</v>
      </c>
      <c r="WK577" s="1">
        <v>0</v>
      </c>
      <c r="WL577" s="1">
        <v>0</v>
      </c>
      <c r="WM577" s="1">
        <v>0</v>
      </c>
      <c r="WN577" s="1">
        <v>0</v>
      </c>
      <c r="WO577" s="1">
        <v>0</v>
      </c>
      <c r="WP577" s="1">
        <v>0</v>
      </c>
      <c r="WQ577" s="1">
        <v>0</v>
      </c>
      <c r="WR577" s="1">
        <v>0</v>
      </c>
      <c r="WS577" s="1">
        <v>0</v>
      </c>
      <c r="WT577" s="1">
        <v>0</v>
      </c>
      <c r="WU577" s="1">
        <v>0</v>
      </c>
      <c r="WV577" s="1">
        <v>0</v>
      </c>
      <c r="WW577" s="1">
        <v>0</v>
      </c>
      <c r="WX577" s="1">
        <v>0</v>
      </c>
      <c r="WY577" s="1">
        <v>0</v>
      </c>
      <c r="WZ577" s="1">
        <v>0</v>
      </c>
      <c r="XA577" s="1">
        <v>0</v>
      </c>
      <c r="XB577" s="1">
        <v>0</v>
      </c>
      <c r="XC577" s="1">
        <v>0</v>
      </c>
      <c r="XD577" s="1">
        <v>0</v>
      </c>
      <c r="XE577" s="1">
        <v>0</v>
      </c>
      <c r="XF577" s="1">
        <v>0</v>
      </c>
      <c r="XG577" s="1">
        <v>0</v>
      </c>
      <c r="XH577" s="1">
        <v>0</v>
      </c>
      <c r="XI577" s="1">
        <v>0</v>
      </c>
      <c r="XJ577" s="1">
        <v>0</v>
      </c>
      <c r="XK577" s="1">
        <v>0</v>
      </c>
      <c r="XL577" s="1">
        <v>0</v>
      </c>
      <c r="XM577" s="1">
        <v>0</v>
      </c>
      <c r="XN577" s="1">
        <v>0</v>
      </c>
      <c r="XO577" s="1">
        <v>0</v>
      </c>
      <c r="XP577" s="1">
        <v>0</v>
      </c>
      <c r="XQ577" s="1">
        <v>0</v>
      </c>
      <c r="XR577" s="1">
        <v>0</v>
      </c>
      <c r="XS577" s="1">
        <v>0</v>
      </c>
      <c r="XT577" s="1">
        <v>0</v>
      </c>
      <c r="XU577" s="1">
        <v>0</v>
      </c>
      <c r="XV577" s="1">
        <v>0</v>
      </c>
      <c r="XW577" s="1">
        <v>0</v>
      </c>
      <c r="XX577" s="1">
        <v>0</v>
      </c>
      <c r="XY577" s="1">
        <v>0</v>
      </c>
      <c r="XZ577" s="1">
        <v>0</v>
      </c>
      <c r="YA577" s="1">
        <v>0</v>
      </c>
      <c r="YB577" s="1">
        <v>0</v>
      </c>
      <c r="YC577" s="1">
        <v>0</v>
      </c>
      <c r="YD577" s="1">
        <v>0</v>
      </c>
      <c r="YE577" s="1">
        <v>0</v>
      </c>
      <c r="YF577" s="1">
        <v>0</v>
      </c>
      <c r="YG577" s="1">
        <v>0</v>
      </c>
      <c r="YH577" s="1">
        <v>0</v>
      </c>
      <c r="YI577" s="1">
        <v>0</v>
      </c>
      <c r="YJ577" s="1">
        <v>0</v>
      </c>
      <c r="YK577" s="1">
        <v>0</v>
      </c>
      <c r="YL577" s="1">
        <v>0</v>
      </c>
      <c r="YM577" s="1">
        <v>0</v>
      </c>
      <c r="YN577" s="1">
        <v>0</v>
      </c>
      <c r="YO577" s="1">
        <v>0</v>
      </c>
      <c r="YP577" s="1">
        <v>0</v>
      </c>
      <c r="YQ577" s="1">
        <v>0</v>
      </c>
      <c r="YR577" s="1">
        <v>0</v>
      </c>
      <c r="YS577" s="1">
        <v>0</v>
      </c>
      <c r="YT577" s="1">
        <v>0</v>
      </c>
      <c r="YU577" s="1">
        <v>0</v>
      </c>
      <c r="YV577" s="1">
        <v>0</v>
      </c>
      <c r="YW577" s="1">
        <v>0</v>
      </c>
      <c r="YX577" s="1">
        <v>0</v>
      </c>
      <c r="YY577" s="1">
        <v>0</v>
      </c>
      <c r="YZ577" s="1">
        <v>0</v>
      </c>
      <c r="ZA577" s="1">
        <v>0</v>
      </c>
      <c r="ZB577" s="1">
        <v>0</v>
      </c>
      <c r="ZC577" s="1">
        <v>0</v>
      </c>
      <c r="ZD577" s="1">
        <v>0</v>
      </c>
      <c r="ZE577" s="1">
        <v>0</v>
      </c>
      <c r="ZF577" s="1">
        <v>0</v>
      </c>
      <c r="ZG577" s="1">
        <v>0</v>
      </c>
      <c r="ZH577" s="1">
        <v>0</v>
      </c>
      <c r="ZI577" s="1">
        <v>0</v>
      </c>
      <c r="ZJ577" s="1">
        <v>0</v>
      </c>
      <c r="ZK577" s="1">
        <v>0</v>
      </c>
      <c r="ZL577" s="1">
        <v>0</v>
      </c>
      <c r="ZM577" s="1">
        <v>0</v>
      </c>
      <c r="ZN577" s="1">
        <v>0</v>
      </c>
      <c r="ZO577" s="1">
        <v>0</v>
      </c>
      <c r="ZP577" s="1">
        <v>0</v>
      </c>
      <c r="ZQ577" s="1">
        <v>0</v>
      </c>
      <c r="ZR577" s="1">
        <v>0</v>
      </c>
      <c r="ZS577" s="1">
        <v>0</v>
      </c>
      <c r="ZT577" s="1">
        <v>0</v>
      </c>
      <c r="ZU577" s="1">
        <v>0</v>
      </c>
      <c r="ZV577" s="1">
        <v>0</v>
      </c>
      <c r="ZW577" s="1">
        <v>0</v>
      </c>
      <c r="ZX577" s="1">
        <v>0</v>
      </c>
      <c r="ZY577" s="1">
        <v>0</v>
      </c>
      <c r="ZZ577" s="1">
        <v>0</v>
      </c>
      <c r="AAA577" s="1">
        <v>0</v>
      </c>
      <c r="AAB577" s="1">
        <v>0</v>
      </c>
      <c r="AAC577" s="1">
        <v>0</v>
      </c>
      <c r="AAD577" s="1">
        <v>0</v>
      </c>
      <c r="AAE577" s="1">
        <v>0</v>
      </c>
      <c r="AAF577" s="1">
        <v>0</v>
      </c>
      <c r="AAG577" s="1">
        <v>0</v>
      </c>
      <c r="AAH577" s="1">
        <v>0</v>
      </c>
      <c r="AAI577" s="1">
        <v>0</v>
      </c>
      <c r="AAJ577" s="1">
        <v>0</v>
      </c>
      <c r="AAK577" s="1">
        <v>0</v>
      </c>
      <c r="AAL577" s="1">
        <v>0</v>
      </c>
      <c r="AAM577" s="1">
        <v>0</v>
      </c>
      <c r="AAN577" s="1">
        <v>0</v>
      </c>
      <c r="AAO577" s="1">
        <v>0</v>
      </c>
      <c r="AAP577">
        <v>0</v>
      </c>
    </row>
    <row r="578" spans="1:718" x14ac:dyDescent="0.25">
      <c r="A578" s="2">
        <v>0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2">
        <v>0</v>
      </c>
      <c r="BI578" s="2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3">
        <v>0</v>
      </c>
      <c r="CE578" s="5">
        <v>0</v>
      </c>
      <c r="CF578" s="5">
        <v>0</v>
      </c>
      <c r="CG578" s="2">
        <v>0</v>
      </c>
      <c r="CH578" s="5">
        <v>0</v>
      </c>
      <c r="CI578" s="3">
        <v>0</v>
      </c>
      <c r="CJ578" s="2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2">
        <v>0</v>
      </c>
      <c r="CQ578" s="2">
        <v>0</v>
      </c>
      <c r="CR578" s="5">
        <v>0</v>
      </c>
      <c r="CS578" s="2">
        <v>0</v>
      </c>
      <c r="CT578" s="2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5">
        <v>0</v>
      </c>
      <c r="DA578" s="2">
        <v>0</v>
      </c>
      <c r="DB578" s="2">
        <v>0</v>
      </c>
      <c r="DC578" s="3">
        <v>0</v>
      </c>
      <c r="DD578" s="3">
        <v>0</v>
      </c>
      <c r="DE578" s="2">
        <v>0</v>
      </c>
      <c r="DF578" s="2">
        <v>0</v>
      </c>
      <c r="DG578" s="2">
        <v>0</v>
      </c>
      <c r="DH578" s="2">
        <v>0</v>
      </c>
      <c r="DI578" s="3">
        <v>0</v>
      </c>
      <c r="DJ578" s="3">
        <v>0</v>
      </c>
      <c r="DK578" s="3">
        <v>0</v>
      </c>
      <c r="DL578" s="2">
        <v>0</v>
      </c>
      <c r="DM578" s="2">
        <v>0</v>
      </c>
      <c r="DN578" s="2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2">
        <v>0</v>
      </c>
      <c r="EA578" s="3">
        <v>0</v>
      </c>
      <c r="EB578" s="3">
        <v>0</v>
      </c>
      <c r="EC578" s="3">
        <v>0</v>
      </c>
      <c r="ED578" s="2">
        <v>0</v>
      </c>
      <c r="EE578" s="3">
        <v>0</v>
      </c>
      <c r="EF578" s="2">
        <v>0</v>
      </c>
      <c r="EG578" s="3">
        <v>0</v>
      </c>
      <c r="EH578" s="2">
        <v>0</v>
      </c>
      <c r="EI578" s="3">
        <v>0</v>
      </c>
      <c r="EJ578" s="3">
        <v>0</v>
      </c>
      <c r="EK578" s="2">
        <v>0</v>
      </c>
      <c r="EL578" s="2">
        <v>0</v>
      </c>
      <c r="EM578" s="2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2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2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3">
        <v>0</v>
      </c>
      <c r="FL578" s="3">
        <v>0</v>
      </c>
      <c r="FM578" s="3">
        <v>0</v>
      </c>
      <c r="FN578" s="3">
        <v>0</v>
      </c>
      <c r="FO578" s="2">
        <v>0</v>
      </c>
      <c r="FP578" s="2">
        <v>0</v>
      </c>
      <c r="FQ578" s="3">
        <v>0</v>
      </c>
      <c r="FR578" s="3">
        <v>0</v>
      </c>
      <c r="FS578" s="3">
        <v>0</v>
      </c>
      <c r="FT578" s="2">
        <v>0</v>
      </c>
      <c r="FU578" s="2">
        <v>0</v>
      </c>
      <c r="FV578" s="2">
        <v>0</v>
      </c>
      <c r="FW578" s="3">
        <v>0</v>
      </c>
      <c r="FX578" s="3">
        <v>0</v>
      </c>
      <c r="FY578" s="3">
        <v>0</v>
      </c>
      <c r="FZ578" s="2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2">
        <v>0</v>
      </c>
      <c r="GM578" s="2">
        <v>0</v>
      </c>
      <c r="GN578" s="3">
        <v>0</v>
      </c>
      <c r="GO578" s="3">
        <v>0</v>
      </c>
      <c r="GP578" s="3">
        <v>0</v>
      </c>
      <c r="GQ578" s="3">
        <v>0</v>
      </c>
      <c r="GR578" s="3">
        <v>0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  <c r="GX578" s="3">
        <v>0</v>
      </c>
      <c r="GY578" s="3">
        <v>0</v>
      </c>
      <c r="GZ578" s="3">
        <v>0</v>
      </c>
      <c r="HA578" s="3">
        <v>0</v>
      </c>
      <c r="HB578" s="2">
        <v>0</v>
      </c>
      <c r="HC578" s="3">
        <v>0</v>
      </c>
      <c r="HD578" s="3">
        <v>0</v>
      </c>
      <c r="HE578" s="3">
        <v>0</v>
      </c>
      <c r="HF578" s="3">
        <v>0</v>
      </c>
      <c r="HG578" s="3">
        <v>0</v>
      </c>
      <c r="HH578" s="3">
        <v>0</v>
      </c>
      <c r="HI578" s="3">
        <v>0</v>
      </c>
      <c r="HJ578" s="3">
        <v>0</v>
      </c>
      <c r="HK578" s="3">
        <v>0</v>
      </c>
      <c r="HL578" s="3">
        <v>0</v>
      </c>
      <c r="HM578" s="2">
        <v>0</v>
      </c>
      <c r="HN578" s="2">
        <v>0</v>
      </c>
      <c r="HO578" s="2">
        <v>0</v>
      </c>
      <c r="HP578" s="2">
        <v>0</v>
      </c>
      <c r="HQ578" s="2">
        <v>0</v>
      </c>
      <c r="HR578" s="2">
        <v>0</v>
      </c>
      <c r="HS578" s="2">
        <v>0</v>
      </c>
      <c r="HT578" s="2">
        <v>0</v>
      </c>
      <c r="HU578" s="2">
        <v>0</v>
      </c>
      <c r="HV578" s="2">
        <v>0</v>
      </c>
      <c r="HW578" s="2">
        <v>0</v>
      </c>
      <c r="HX578" s="2">
        <v>0</v>
      </c>
      <c r="HY578" s="2">
        <v>0</v>
      </c>
      <c r="HZ578" s="2">
        <v>0</v>
      </c>
      <c r="IA578" s="2">
        <v>0</v>
      </c>
      <c r="IB578" s="2">
        <v>0</v>
      </c>
      <c r="IC578" s="2">
        <v>0</v>
      </c>
      <c r="ID578" s="2">
        <v>0</v>
      </c>
      <c r="IE578" s="2">
        <v>0</v>
      </c>
      <c r="IF578" s="2">
        <v>0</v>
      </c>
      <c r="IG578" s="2">
        <v>0</v>
      </c>
      <c r="IH578" s="2">
        <v>0</v>
      </c>
      <c r="II578" s="2">
        <v>0</v>
      </c>
      <c r="IJ578" s="2">
        <v>0</v>
      </c>
      <c r="IK578" s="2">
        <v>0</v>
      </c>
      <c r="IL578" s="2">
        <v>0</v>
      </c>
      <c r="IM578" s="2">
        <v>0</v>
      </c>
      <c r="IN578" s="2">
        <v>0</v>
      </c>
      <c r="IO578" s="2">
        <v>0</v>
      </c>
      <c r="IP578" s="2">
        <v>0</v>
      </c>
      <c r="IQ578" s="2">
        <v>0</v>
      </c>
      <c r="IR578" s="2">
        <v>0</v>
      </c>
      <c r="IS578" s="2">
        <v>0</v>
      </c>
      <c r="IT578" s="2">
        <v>0</v>
      </c>
      <c r="IU578" s="2">
        <v>0</v>
      </c>
      <c r="IV578" s="2">
        <v>0</v>
      </c>
      <c r="IW578" s="2">
        <v>0</v>
      </c>
      <c r="IX578" s="2">
        <v>0</v>
      </c>
      <c r="IY578" s="2">
        <v>0</v>
      </c>
      <c r="IZ578" s="2">
        <v>0</v>
      </c>
      <c r="JA578" s="2">
        <v>0</v>
      </c>
      <c r="JB578" s="2">
        <v>0</v>
      </c>
      <c r="JC578" s="2">
        <v>0</v>
      </c>
      <c r="JD578" s="2">
        <v>0</v>
      </c>
      <c r="JE578" s="2">
        <v>0</v>
      </c>
      <c r="JF578" s="2">
        <v>0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0</v>
      </c>
      <c r="JM578" s="2">
        <v>0</v>
      </c>
      <c r="JN578" s="2">
        <v>0</v>
      </c>
      <c r="JO578" s="2">
        <v>0</v>
      </c>
      <c r="JP578" s="2">
        <v>0</v>
      </c>
      <c r="JQ578" s="2">
        <v>0</v>
      </c>
      <c r="JR578" s="2">
        <v>0</v>
      </c>
      <c r="JS578" s="2">
        <v>0</v>
      </c>
      <c r="JT578" s="2">
        <v>0</v>
      </c>
      <c r="JU578" s="2">
        <v>0</v>
      </c>
      <c r="JV578" s="2">
        <v>0</v>
      </c>
      <c r="JW578" s="2">
        <v>0</v>
      </c>
      <c r="JX578" s="2">
        <v>0</v>
      </c>
      <c r="JY578" s="2">
        <v>0</v>
      </c>
      <c r="JZ578" s="2">
        <v>0</v>
      </c>
      <c r="KA578" s="2">
        <v>0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H578" s="2">
        <v>0</v>
      </c>
      <c r="KI578" s="2">
        <v>0</v>
      </c>
      <c r="KJ578" s="2">
        <v>0</v>
      </c>
      <c r="KK578" s="2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v>0</v>
      </c>
      <c r="OF578" s="1">
        <v>0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  <c r="PC578" s="1">
        <v>0</v>
      </c>
      <c r="PD578" s="1">
        <v>0</v>
      </c>
      <c r="PE578" s="1">
        <v>0</v>
      </c>
      <c r="PF578" s="1">
        <v>0</v>
      </c>
      <c r="PG578" s="1">
        <v>0</v>
      </c>
      <c r="PH578" s="1">
        <v>0</v>
      </c>
      <c r="PI578" s="1">
        <v>0</v>
      </c>
      <c r="PJ578" s="1">
        <v>0</v>
      </c>
      <c r="PK578" s="1">
        <v>0</v>
      </c>
      <c r="PL578" s="1">
        <v>0</v>
      </c>
      <c r="PM578" s="1">
        <v>0</v>
      </c>
      <c r="PN578" s="1">
        <v>0</v>
      </c>
      <c r="PO578" s="1">
        <v>0</v>
      </c>
      <c r="PP578" s="1">
        <v>0</v>
      </c>
      <c r="PQ578" s="1">
        <v>0</v>
      </c>
      <c r="PR578" s="1">
        <v>0</v>
      </c>
      <c r="PS578" s="1">
        <v>0</v>
      </c>
      <c r="PT578" s="1">
        <v>0</v>
      </c>
      <c r="PU578" s="1">
        <v>0</v>
      </c>
      <c r="PV578" s="1">
        <v>0</v>
      </c>
      <c r="PW578" s="1">
        <v>0</v>
      </c>
      <c r="PX578" s="1">
        <v>0</v>
      </c>
      <c r="PY578" s="1">
        <v>0</v>
      </c>
      <c r="PZ578" s="1">
        <v>0</v>
      </c>
      <c r="QA578" s="1">
        <v>0</v>
      </c>
      <c r="QB578" s="1">
        <v>0</v>
      </c>
      <c r="QC578" s="1">
        <v>0</v>
      </c>
      <c r="QD578" s="1">
        <v>0</v>
      </c>
      <c r="QE578" s="1">
        <v>0</v>
      </c>
      <c r="QF578" s="1">
        <v>0</v>
      </c>
      <c r="QG578" s="1">
        <v>0</v>
      </c>
      <c r="QH578" s="1">
        <v>0</v>
      </c>
      <c r="QI578" s="1">
        <v>0</v>
      </c>
      <c r="QJ578" s="1">
        <v>0</v>
      </c>
      <c r="QK578" s="1">
        <v>0</v>
      </c>
      <c r="QL578" s="1">
        <v>0</v>
      </c>
      <c r="QM578" s="1">
        <v>0</v>
      </c>
      <c r="QN578" s="1">
        <v>0</v>
      </c>
      <c r="QO578" s="1">
        <v>0</v>
      </c>
      <c r="QP578" s="1">
        <v>0</v>
      </c>
      <c r="QQ578" s="1">
        <v>0</v>
      </c>
      <c r="QR578" s="1">
        <v>0</v>
      </c>
      <c r="QS578" s="1">
        <v>0</v>
      </c>
      <c r="QT578" s="1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0</v>
      </c>
      <c r="RI578" s="1">
        <v>1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</v>
      </c>
      <c r="SW578" s="1">
        <v>0</v>
      </c>
      <c r="SX578" s="1">
        <v>0</v>
      </c>
      <c r="SY578" s="1">
        <v>0</v>
      </c>
      <c r="SZ578" s="1">
        <v>0</v>
      </c>
      <c r="TA578" s="1">
        <v>0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0</v>
      </c>
      <c r="TM578" s="1">
        <v>0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0</v>
      </c>
      <c r="TU578" s="1">
        <v>0</v>
      </c>
      <c r="TV578" s="1">
        <v>0</v>
      </c>
      <c r="TW578" s="1">
        <v>0</v>
      </c>
      <c r="TX578" s="1">
        <v>0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1</v>
      </c>
      <c r="UF578" s="1">
        <v>0</v>
      </c>
      <c r="UG578" s="1">
        <v>0</v>
      </c>
      <c r="UH578" s="1">
        <v>0</v>
      </c>
      <c r="UI578" s="1">
        <v>0</v>
      </c>
      <c r="UJ578" s="1">
        <v>0</v>
      </c>
      <c r="UK578" s="1">
        <v>0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">
        <v>0</v>
      </c>
      <c r="UX578" s="1">
        <v>0</v>
      </c>
      <c r="UY578" s="1">
        <v>0</v>
      </c>
      <c r="UZ578" s="1">
        <v>0</v>
      </c>
      <c r="VA578" s="1">
        <v>0</v>
      </c>
      <c r="VB578" s="1">
        <v>0</v>
      </c>
      <c r="VC578" s="1">
        <v>0</v>
      </c>
      <c r="VD578" s="1">
        <v>0</v>
      </c>
      <c r="VE578" s="1">
        <v>0</v>
      </c>
      <c r="VF578" s="1">
        <v>0</v>
      </c>
      <c r="VG578" s="1">
        <v>0</v>
      </c>
      <c r="VH578" s="1">
        <v>0</v>
      </c>
      <c r="VI578" s="1">
        <v>0</v>
      </c>
      <c r="VJ578" s="1">
        <v>0</v>
      </c>
      <c r="VK578" s="1">
        <v>0</v>
      </c>
      <c r="VL578" s="1">
        <v>0</v>
      </c>
      <c r="VM578" s="1">
        <v>0</v>
      </c>
      <c r="VN578" s="1">
        <v>0</v>
      </c>
      <c r="VO578" s="1">
        <v>0</v>
      </c>
      <c r="VP578" s="1">
        <v>0</v>
      </c>
      <c r="VQ578" s="1">
        <v>0</v>
      </c>
      <c r="VR578" s="1">
        <v>0</v>
      </c>
      <c r="VS578" s="1">
        <v>0</v>
      </c>
      <c r="VT578" s="1">
        <v>0</v>
      </c>
      <c r="VU578" s="1">
        <v>0</v>
      </c>
      <c r="VV578" s="1">
        <v>0</v>
      </c>
      <c r="VW578" s="1">
        <v>0</v>
      </c>
      <c r="VX578" s="1">
        <v>0</v>
      </c>
      <c r="VY578" s="1">
        <v>0</v>
      </c>
      <c r="VZ578" s="1">
        <v>0</v>
      </c>
      <c r="WA578" s="1">
        <v>0</v>
      </c>
      <c r="WB578" s="1">
        <v>0</v>
      </c>
      <c r="WC578" s="1">
        <v>0</v>
      </c>
      <c r="WD578" s="1">
        <v>0</v>
      </c>
      <c r="WE578" s="1">
        <v>0</v>
      </c>
      <c r="WF578" s="1">
        <v>1</v>
      </c>
      <c r="WG578" s="1">
        <v>0</v>
      </c>
      <c r="WH578" s="1">
        <v>0</v>
      </c>
      <c r="WI578" s="1">
        <v>0</v>
      </c>
      <c r="WJ578" s="1">
        <v>0</v>
      </c>
      <c r="WK578" s="1">
        <v>0</v>
      </c>
      <c r="WL578" s="1">
        <v>0</v>
      </c>
      <c r="WM578" s="1">
        <v>0</v>
      </c>
      <c r="WN578" s="1">
        <v>0</v>
      </c>
      <c r="WO578" s="1">
        <v>0</v>
      </c>
      <c r="WP578" s="1">
        <v>0</v>
      </c>
      <c r="WQ578" s="1">
        <v>0</v>
      </c>
      <c r="WR578" s="1">
        <v>0</v>
      </c>
      <c r="WS578" s="1">
        <v>0</v>
      </c>
      <c r="WT578" s="1">
        <v>0</v>
      </c>
      <c r="WU578" s="1">
        <v>0</v>
      </c>
      <c r="WV578" s="1">
        <v>0</v>
      </c>
      <c r="WW578" s="1">
        <v>0</v>
      </c>
      <c r="WX578" s="1">
        <v>0</v>
      </c>
      <c r="WY578" s="1">
        <v>0</v>
      </c>
      <c r="WZ578" s="1">
        <v>0</v>
      </c>
      <c r="XA578" s="1">
        <v>0</v>
      </c>
      <c r="XB578" s="1">
        <v>0</v>
      </c>
      <c r="XC578" s="1">
        <v>0</v>
      </c>
      <c r="XD578" s="1">
        <v>0</v>
      </c>
      <c r="XE578" s="1">
        <v>0</v>
      </c>
      <c r="XF578" s="1">
        <v>0</v>
      </c>
      <c r="XG578" s="1">
        <v>0</v>
      </c>
      <c r="XH578" s="1">
        <v>0</v>
      </c>
      <c r="XI578" s="1">
        <v>0</v>
      </c>
      <c r="XJ578" s="1">
        <v>0</v>
      </c>
      <c r="XK578" s="1">
        <v>0</v>
      </c>
      <c r="XL578" s="1">
        <v>0</v>
      </c>
      <c r="XM578" s="1">
        <v>0</v>
      </c>
      <c r="XN578" s="1">
        <v>0</v>
      </c>
      <c r="XO578" s="1">
        <v>0</v>
      </c>
      <c r="XP578" s="1">
        <v>0</v>
      </c>
      <c r="XQ578" s="1">
        <v>0</v>
      </c>
      <c r="XR578" s="1">
        <v>0</v>
      </c>
      <c r="XS578" s="1">
        <v>0</v>
      </c>
      <c r="XT578" s="1">
        <v>0</v>
      </c>
      <c r="XU578" s="1">
        <v>0</v>
      </c>
      <c r="XV578" s="1">
        <v>0</v>
      </c>
      <c r="XW578" s="1">
        <v>0</v>
      </c>
      <c r="XX578" s="1">
        <v>0</v>
      </c>
      <c r="XY578" s="1">
        <v>0</v>
      </c>
      <c r="XZ578" s="1">
        <v>0</v>
      </c>
      <c r="YA578" s="1">
        <v>0</v>
      </c>
      <c r="YB578" s="1">
        <v>0</v>
      </c>
      <c r="YC578" s="1">
        <v>0</v>
      </c>
      <c r="YD578" s="1">
        <v>0</v>
      </c>
      <c r="YE578" s="1">
        <v>0</v>
      </c>
      <c r="YF578" s="1">
        <v>0</v>
      </c>
      <c r="YG578" s="1">
        <v>0</v>
      </c>
      <c r="YH578" s="1">
        <v>0</v>
      </c>
      <c r="YI578" s="1">
        <v>0</v>
      </c>
      <c r="YJ578" s="1">
        <v>0</v>
      </c>
      <c r="YK578" s="1">
        <v>0</v>
      </c>
      <c r="YL578" s="1">
        <v>0</v>
      </c>
      <c r="YM578" s="1">
        <v>0</v>
      </c>
      <c r="YN578" s="1">
        <v>0</v>
      </c>
      <c r="YO578" s="1">
        <v>0</v>
      </c>
      <c r="YP578" s="1">
        <v>0</v>
      </c>
      <c r="YQ578" s="1">
        <v>0</v>
      </c>
      <c r="YR578" s="1">
        <v>0</v>
      </c>
      <c r="YS578" s="1">
        <v>0</v>
      </c>
      <c r="YT578" s="1">
        <v>0</v>
      </c>
      <c r="YU578" s="1">
        <v>0</v>
      </c>
      <c r="YV578" s="1">
        <v>0</v>
      </c>
      <c r="YW578" s="1">
        <v>0</v>
      </c>
      <c r="YX578" s="1">
        <v>0</v>
      </c>
      <c r="YY578" s="1">
        <v>0</v>
      </c>
      <c r="YZ578" s="1">
        <v>0</v>
      </c>
      <c r="ZA578" s="1">
        <v>0</v>
      </c>
      <c r="ZB578" s="1">
        <v>0</v>
      </c>
      <c r="ZC578" s="1">
        <v>0</v>
      </c>
      <c r="ZD578" s="1">
        <v>0</v>
      </c>
      <c r="ZE578" s="1">
        <v>0</v>
      </c>
      <c r="ZF578" s="1">
        <v>0</v>
      </c>
      <c r="ZG578" s="1">
        <v>0</v>
      </c>
      <c r="ZH578" s="1">
        <v>0</v>
      </c>
      <c r="ZI578" s="1">
        <v>0</v>
      </c>
      <c r="ZJ578" s="1">
        <v>0</v>
      </c>
      <c r="ZK578" s="1">
        <v>0</v>
      </c>
      <c r="ZL578" s="1">
        <v>0</v>
      </c>
      <c r="ZM578" s="1">
        <v>0</v>
      </c>
      <c r="ZN578" s="1">
        <v>0</v>
      </c>
      <c r="ZO578" s="1">
        <v>0</v>
      </c>
      <c r="ZP578" s="1">
        <v>0</v>
      </c>
      <c r="ZQ578" s="1">
        <v>0</v>
      </c>
      <c r="ZR578" s="1">
        <v>0</v>
      </c>
      <c r="ZS578" s="1">
        <v>0</v>
      </c>
      <c r="ZT578" s="1">
        <v>0</v>
      </c>
      <c r="ZU578" s="1">
        <v>0</v>
      </c>
      <c r="ZV578" s="1">
        <v>0</v>
      </c>
      <c r="ZW578" s="1">
        <v>0</v>
      </c>
      <c r="ZX578" s="1">
        <v>0</v>
      </c>
      <c r="ZY578" s="1">
        <v>0</v>
      </c>
      <c r="ZZ578" s="1">
        <v>0</v>
      </c>
      <c r="AAA578" s="1">
        <v>0</v>
      </c>
      <c r="AAB578" s="1">
        <v>0</v>
      </c>
      <c r="AAC578" s="1">
        <v>0</v>
      </c>
      <c r="AAD578" s="1">
        <v>0</v>
      </c>
      <c r="AAE578" s="1">
        <v>0</v>
      </c>
      <c r="AAF578" s="1">
        <v>0</v>
      </c>
      <c r="AAG578" s="1">
        <v>0</v>
      </c>
      <c r="AAH578" s="1">
        <v>0</v>
      </c>
      <c r="AAI578" s="1">
        <v>0</v>
      </c>
      <c r="AAJ578" s="1">
        <v>0</v>
      </c>
      <c r="AAK578" s="1">
        <v>0</v>
      </c>
      <c r="AAL578" s="1">
        <v>0</v>
      </c>
      <c r="AAM578" s="1">
        <v>0</v>
      </c>
      <c r="AAN578" s="1">
        <v>0</v>
      </c>
      <c r="AAO578" s="1">
        <v>0</v>
      </c>
      <c r="AAP578">
        <v>0</v>
      </c>
    </row>
    <row r="579" spans="1:718" x14ac:dyDescent="0.25">
      <c r="A579" s="2">
        <v>0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2">
        <v>0</v>
      </c>
      <c r="BI579" s="2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3">
        <v>0</v>
      </c>
      <c r="CE579" s="5">
        <v>0</v>
      </c>
      <c r="CF579" s="5">
        <v>0</v>
      </c>
      <c r="CG579" s="2">
        <v>0</v>
      </c>
      <c r="CH579" s="5">
        <v>0</v>
      </c>
      <c r="CI579" s="3">
        <v>0</v>
      </c>
      <c r="CJ579" s="2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2">
        <v>0</v>
      </c>
      <c r="CQ579" s="2">
        <v>0</v>
      </c>
      <c r="CR579" s="5">
        <v>0</v>
      </c>
      <c r="CS579" s="2">
        <v>0</v>
      </c>
      <c r="CT579" s="2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5">
        <v>0</v>
      </c>
      <c r="DA579" s="2">
        <v>0</v>
      </c>
      <c r="DB579" s="2">
        <v>0</v>
      </c>
      <c r="DC579" s="3">
        <v>0</v>
      </c>
      <c r="DD579" s="3">
        <v>0</v>
      </c>
      <c r="DE579" s="2">
        <v>0</v>
      </c>
      <c r="DF579" s="2">
        <v>0</v>
      </c>
      <c r="DG579" s="2">
        <v>0</v>
      </c>
      <c r="DH579" s="2">
        <v>0</v>
      </c>
      <c r="DI579" s="3">
        <v>0</v>
      </c>
      <c r="DJ579" s="3">
        <v>0</v>
      </c>
      <c r="DK579" s="3">
        <v>0</v>
      </c>
      <c r="DL579" s="2">
        <v>0</v>
      </c>
      <c r="DM579" s="2">
        <v>0</v>
      </c>
      <c r="DN579" s="2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0</v>
      </c>
      <c r="DY579" s="3">
        <v>0</v>
      </c>
      <c r="DZ579" s="2">
        <v>0</v>
      </c>
      <c r="EA579" s="3">
        <v>0</v>
      </c>
      <c r="EB579" s="3">
        <v>0</v>
      </c>
      <c r="EC579" s="3">
        <v>0</v>
      </c>
      <c r="ED579" s="2">
        <v>0</v>
      </c>
      <c r="EE579" s="3">
        <v>0</v>
      </c>
      <c r="EF579" s="2">
        <v>0</v>
      </c>
      <c r="EG579" s="3">
        <v>0</v>
      </c>
      <c r="EH579" s="2">
        <v>0</v>
      </c>
      <c r="EI579" s="3">
        <v>0</v>
      </c>
      <c r="EJ579" s="3">
        <v>0</v>
      </c>
      <c r="EK579" s="2">
        <v>0</v>
      </c>
      <c r="EL579" s="2">
        <v>0</v>
      </c>
      <c r="EM579" s="2">
        <v>0</v>
      </c>
      <c r="EN579" s="3">
        <v>0</v>
      </c>
      <c r="EO579" s="3">
        <v>0</v>
      </c>
      <c r="EP579" s="3">
        <v>0</v>
      </c>
      <c r="EQ579" s="3">
        <v>0</v>
      </c>
      <c r="ER579" s="3">
        <v>0</v>
      </c>
      <c r="ES579" s="2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2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3">
        <v>0</v>
      </c>
      <c r="FL579" s="3">
        <v>0</v>
      </c>
      <c r="FM579" s="3">
        <v>0</v>
      </c>
      <c r="FN579" s="3">
        <v>0</v>
      </c>
      <c r="FO579" s="2">
        <v>0</v>
      </c>
      <c r="FP579" s="2">
        <v>0</v>
      </c>
      <c r="FQ579" s="3">
        <v>0</v>
      </c>
      <c r="FR579" s="3">
        <v>0</v>
      </c>
      <c r="FS579" s="3">
        <v>0</v>
      </c>
      <c r="FT579" s="2">
        <v>0</v>
      </c>
      <c r="FU579" s="2">
        <v>0</v>
      </c>
      <c r="FV579" s="2">
        <v>0</v>
      </c>
      <c r="FW579" s="3">
        <v>0</v>
      </c>
      <c r="FX579" s="3">
        <v>0</v>
      </c>
      <c r="FY579" s="3">
        <v>0</v>
      </c>
      <c r="FZ579" s="2">
        <v>0</v>
      </c>
      <c r="GA579" s="3">
        <v>0</v>
      </c>
      <c r="GB579" s="3">
        <v>0</v>
      </c>
      <c r="GC579" s="3">
        <v>0</v>
      </c>
      <c r="GD579" s="3">
        <v>0</v>
      </c>
      <c r="GE579" s="3">
        <v>0</v>
      </c>
      <c r="GF579" s="3">
        <v>0</v>
      </c>
      <c r="GG579" s="3">
        <v>0</v>
      </c>
      <c r="GH579" s="3">
        <v>0</v>
      </c>
      <c r="GI579" s="3">
        <v>0</v>
      </c>
      <c r="GJ579" s="3">
        <v>0</v>
      </c>
      <c r="GK579" s="3">
        <v>0</v>
      </c>
      <c r="GL579" s="2">
        <v>0</v>
      </c>
      <c r="GM579" s="2">
        <v>0</v>
      </c>
      <c r="GN579" s="3">
        <v>0</v>
      </c>
      <c r="GO579" s="3">
        <v>0</v>
      </c>
      <c r="GP579" s="3">
        <v>0</v>
      </c>
      <c r="GQ579" s="3">
        <v>0</v>
      </c>
      <c r="GR579" s="3">
        <v>0</v>
      </c>
      <c r="GS579" s="3">
        <v>0</v>
      </c>
      <c r="GT579" s="3">
        <v>0</v>
      </c>
      <c r="GU579" s="3">
        <v>0</v>
      </c>
      <c r="GV579" s="3">
        <v>0</v>
      </c>
      <c r="GW579" s="3">
        <v>0</v>
      </c>
      <c r="GX579" s="3">
        <v>0</v>
      </c>
      <c r="GY579" s="3">
        <v>0</v>
      </c>
      <c r="GZ579" s="3">
        <v>0</v>
      </c>
      <c r="HA579" s="3">
        <v>0</v>
      </c>
      <c r="HB579" s="2">
        <v>0</v>
      </c>
      <c r="HC579" s="3">
        <v>0</v>
      </c>
      <c r="HD579" s="3">
        <v>0</v>
      </c>
      <c r="HE579" s="3">
        <v>0</v>
      </c>
      <c r="HF579" s="3">
        <v>0</v>
      </c>
      <c r="HG579" s="3">
        <v>0</v>
      </c>
      <c r="HH579" s="3">
        <v>0</v>
      </c>
      <c r="HI579" s="3">
        <v>0</v>
      </c>
      <c r="HJ579" s="3">
        <v>0</v>
      </c>
      <c r="HK579" s="3">
        <v>0</v>
      </c>
      <c r="HL579" s="3">
        <v>0</v>
      </c>
      <c r="HM579" s="2">
        <v>0</v>
      </c>
      <c r="HN579" s="2">
        <v>0</v>
      </c>
      <c r="HO579" s="2">
        <v>0</v>
      </c>
      <c r="HP579" s="2">
        <v>0</v>
      </c>
      <c r="HQ579" s="2">
        <v>0</v>
      </c>
      <c r="HR579" s="2">
        <v>0</v>
      </c>
      <c r="HS579" s="2">
        <v>0</v>
      </c>
      <c r="HT579" s="2">
        <v>0</v>
      </c>
      <c r="HU579" s="2">
        <v>0</v>
      </c>
      <c r="HV579" s="2">
        <v>0</v>
      </c>
      <c r="HW579" s="2">
        <v>0</v>
      </c>
      <c r="HX579" s="2">
        <v>0</v>
      </c>
      <c r="HY579" s="2">
        <v>0</v>
      </c>
      <c r="HZ579" s="2">
        <v>0</v>
      </c>
      <c r="IA579" s="2">
        <v>0</v>
      </c>
      <c r="IB579" s="2">
        <v>0</v>
      </c>
      <c r="IC579" s="2">
        <v>0</v>
      </c>
      <c r="ID579" s="2">
        <v>0</v>
      </c>
      <c r="IE579" s="2">
        <v>0</v>
      </c>
      <c r="IF579" s="2">
        <v>0</v>
      </c>
      <c r="IG579" s="2">
        <v>0</v>
      </c>
      <c r="IH579" s="2">
        <v>0</v>
      </c>
      <c r="II579" s="2">
        <v>0</v>
      </c>
      <c r="IJ579" s="2">
        <v>0</v>
      </c>
      <c r="IK579" s="2">
        <v>0</v>
      </c>
      <c r="IL579" s="2">
        <v>0</v>
      </c>
      <c r="IM579" s="2">
        <v>0</v>
      </c>
      <c r="IN579" s="2">
        <v>0</v>
      </c>
      <c r="IO579" s="2">
        <v>0</v>
      </c>
      <c r="IP579" s="2">
        <v>0</v>
      </c>
      <c r="IQ579" s="2">
        <v>0</v>
      </c>
      <c r="IR579" s="2">
        <v>0</v>
      </c>
      <c r="IS579" s="2">
        <v>0</v>
      </c>
      <c r="IT579" s="2">
        <v>0</v>
      </c>
      <c r="IU579" s="2">
        <v>0</v>
      </c>
      <c r="IV579" s="2">
        <v>0</v>
      </c>
      <c r="IW579" s="2">
        <v>0</v>
      </c>
      <c r="IX579" s="2">
        <v>0</v>
      </c>
      <c r="IY579" s="2">
        <v>0</v>
      </c>
      <c r="IZ579" s="2">
        <v>0</v>
      </c>
      <c r="JA579" s="2">
        <v>0</v>
      </c>
      <c r="JB579" s="2">
        <v>0</v>
      </c>
      <c r="JC579" s="2">
        <v>0</v>
      </c>
      <c r="JD579" s="2">
        <v>0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0</v>
      </c>
      <c r="JM579" s="2">
        <v>0</v>
      </c>
      <c r="JN579" s="2">
        <v>0</v>
      </c>
      <c r="JO579" s="2">
        <v>0</v>
      </c>
      <c r="JP579" s="2">
        <v>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0</v>
      </c>
      <c r="JW579" s="2">
        <v>0</v>
      </c>
      <c r="JX579" s="2">
        <v>0</v>
      </c>
      <c r="JY579" s="2">
        <v>0</v>
      </c>
      <c r="JZ579" s="2">
        <v>0</v>
      </c>
      <c r="KA579" s="2">
        <v>0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0</v>
      </c>
      <c r="KH579" s="2">
        <v>0</v>
      </c>
      <c r="KI579" s="2">
        <v>0</v>
      </c>
      <c r="KJ579" s="2">
        <v>0</v>
      </c>
      <c r="KK579" s="2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0</v>
      </c>
      <c r="NZ579" s="1">
        <v>0</v>
      </c>
      <c r="OA579" s="1">
        <v>0</v>
      </c>
      <c r="OB579" s="1">
        <v>0</v>
      </c>
      <c r="OC579" s="1">
        <v>0</v>
      </c>
      <c r="OD579" s="1">
        <v>0</v>
      </c>
      <c r="OE579" s="1">
        <v>0</v>
      </c>
      <c r="OF579" s="1">
        <v>0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0</v>
      </c>
      <c r="OM579" s="1">
        <v>0</v>
      </c>
      <c r="ON579" s="1">
        <v>0</v>
      </c>
      <c r="OO579" s="1">
        <v>0</v>
      </c>
      <c r="OP579" s="1">
        <v>0</v>
      </c>
      <c r="OQ579" s="1">
        <v>0</v>
      </c>
      <c r="OR579" s="1">
        <v>0</v>
      </c>
      <c r="OS579" s="1">
        <v>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0</v>
      </c>
      <c r="PC579" s="1">
        <v>0</v>
      </c>
      <c r="PD579" s="1">
        <v>0</v>
      </c>
      <c r="PE579" s="1">
        <v>0</v>
      </c>
      <c r="PF579" s="1">
        <v>0</v>
      </c>
      <c r="PG579" s="1">
        <v>0</v>
      </c>
      <c r="PH579" s="1">
        <v>0</v>
      </c>
      <c r="PI579" s="1">
        <v>0</v>
      </c>
      <c r="PJ579" s="1">
        <v>0</v>
      </c>
      <c r="PK579" s="1">
        <v>0</v>
      </c>
      <c r="PL579" s="1">
        <v>0</v>
      </c>
      <c r="PM579" s="1">
        <v>0</v>
      </c>
      <c r="PN579" s="1">
        <v>0</v>
      </c>
      <c r="PO579" s="1">
        <v>0</v>
      </c>
      <c r="PP579" s="1">
        <v>0</v>
      </c>
      <c r="PQ579" s="1">
        <v>0</v>
      </c>
      <c r="PR579" s="1">
        <v>0</v>
      </c>
      <c r="PS579" s="1">
        <v>0</v>
      </c>
      <c r="PT579" s="1">
        <v>0</v>
      </c>
      <c r="PU579" s="1">
        <v>0</v>
      </c>
      <c r="PV579" s="1">
        <v>0</v>
      </c>
      <c r="PW579" s="1">
        <v>0</v>
      </c>
      <c r="PX579" s="1">
        <v>0</v>
      </c>
      <c r="PY579" s="1">
        <v>0</v>
      </c>
      <c r="PZ579" s="1">
        <v>0</v>
      </c>
      <c r="QA579" s="1">
        <v>0</v>
      </c>
      <c r="QB579" s="1">
        <v>0</v>
      </c>
      <c r="QC579" s="1">
        <v>0</v>
      </c>
      <c r="QD579" s="1">
        <v>0</v>
      </c>
      <c r="QE579" s="1">
        <v>0</v>
      </c>
      <c r="QF579" s="1">
        <v>0</v>
      </c>
      <c r="QG579" s="1">
        <v>0</v>
      </c>
      <c r="QH579" s="1">
        <v>0</v>
      </c>
      <c r="QI579" s="1">
        <v>0</v>
      </c>
      <c r="QJ579" s="1">
        <v>0</v>
      </c>
      <c r="QK579" s="1">
        <v>0</v>
      </c>
      <c r="QL579" s="1">
        <v>0</v>
      </c>
      <c r="QM579" s="1">
        <v>0</v>
      </c>
      <c r="QN579" s="1">
        <v>0</v>
      </c>
      <c r="QO579" s="1">
        <v>0</v>
      </c>
      <c r="QP579" s="1">
        <v>0</v>
      </c>
      <c r="QQ579" s="1">
        <v>0</v>
      </c>
      <c r="QR579" s="1">
        <v>0</v>
      </c>
      <c r="QS579" s="1">
        <v>0</v>
      </c>
      <c r="QT579" s="1">
        <v>0</v>
      </c>
      <c r="QU579" s="1">
        <v>0</v>
      </c>
      <c r="QV579" s="1">
        <v>0</v>
      </c>
      <c r="QW579" s="1">
        <v>0</v>
      </c>
      <c r="QX579" s="1">
        <v>0</v>
      </c>
      <c r="QY579" s="1">
        <v>0</v>
      </c>
      <c r="QZ579" s="1">
        <v>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0</v>
      </c>
      <c r="RY579" s="1">
        <v>0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1">
        <v>0</v>
      </c>
      <c r="SV579" s="1">
        <v>0</v>
      </c>
      <c r="SW579" s="1">
        <v>0</v>
      </c>
      <c r="SX579" s="1">
        <v>0</v>
      </c>
      <c r="SY579" s="1">
        <v>0</v>
      </c>
      <c r="SZ579" s="1">
        <v>0</v>
      </c>
      <c r="TA579" s="1">
        <v>0</v>
      </c>
      <c r="TB579" s="1">
        <v>0</v>
      </c>
      <c r="TC579" s="1">
        <v>0</v>
      </c>
      <c r="TD579" s="1">
        <v>0</v>
      </c>
      <c r="TE579" s="1">
        <v>0</v>
      </c>
      <c r="TF579" s="1">
        <v>0</v>
      </c>
      <c r="TG579" s="1">
        <v>0</v>
      </c>
      <c r="TH579" s="1">
        <v>0</v>
      </c>
      <c r="TI579" s="1">
        <v>0</v>
      </c>
      <c r="TJ579" s="1">
        <v>0</v>
      </c>
      <c r="TK579" s="1">
        <v>0</v>
      </c>
      <c r="TL579" s="1">
        <v>0</v>
      </c>
      <c r="TM579" s="1">
        <v>0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0</v>
      </c>
      <c r="TU579" s="1">
        <v>0</v>
      </c>
      <c r="TV579" s="1">
        <v>0</v>
      </c>
      <c r="TW579" s="1">
        <v>0</v>
      </c>
      <c r="TX579" s="1">
        <v>0</v>
      </c>
      <c r="TY579" s="1">
        <v>0</v>
      </c>
      <c r="TZ579" s="1">
        <v>0</v>
      </c>
      <c r="UA579" s="1">
        <v>0</v>
      </c>
      <c r="UB579" s="1">
        <v>0</v>
      </c>
      <c r="UC579" s="1">
        <v>0</v>
      </c>
      <c r="UD579" s="1">
        <v>0</v>
      </c>
      <c r="UE579" s="1">
        <v>0</v>
      </c>
      <c r="UF579" s="1">
        <v>0</v>
      </c>
      <c r="UG579" s="1">
        <v>0</v>
      </c>
      <c r="UH579" s="1">
        <v>0</v>
      </c>
      <c r="UI579" s="1">
        <v>0</v>
      </c>
      <c r="UJ579" s="1">
        <v>0</v>
      </c>
      <c r="UK579" s="1">
        <v>0</v>
      </c>
      <c r="UL579" s="1">
        <v>0</v>
      </c>
      <c r="UM579" s="1">
        <v>0</v>
      </c>
      <c r="UN579" s="1">
        <v>0</v>
      </c>
      <c r="UO579" s="1">
        <v>0</v>
      </c>
      <c r="UP579" s="1">
        <v>0</v>
      </c>
      <c r="UQ579" s="1">
        <v>0</v>
      </c>
      <c r="UR579" s="1">
        <v>0</v>
      </c>
      <c r="US579" s="1">
        <v>0</v>
      </c>
      <c r="UT579" s="1">
        <v>0</v>
      </c>
      <c r="UU579" s="1">
        <v>0</v>
      </c>
      <c r="UV579" s="1">
        <v>0</v>
      </c>
      <c r="UW579" s="1">
        <v>0</v>
      </c>
      <c r="UX579" s="1">
        <v>0</v>
      </c>
      <c r="UY579" s="1">
        <v>0</v>
      </c>
      <c r="UZ579" s="1">
        <v>0</v>
      </c>
      <c r="VA579" s="1">
        <v>0</v>
      </c>
      <c r="VB579" s="1">
        <v>0</v>
      </c>
      <c r="VC579" s="1">
        <v>0</v>
      </c>
      <c r="VD579" s="1">
        <v>0</v>
      </c>
      <c r="VE579" s="1">
        <v>0</v>
      </c>
      <c r="VF579" s="1">
        <v>0</v>
      </c>
      <c r="VG579" s="1">
        <v>0</v>
      </c>
      <c r="VH579" s="1">
        <v>0</v>
      </c>
      <c r="VI579" s="1">
        <v>0</v>
      </c>
      <c r="VJ579" s="1">
        <v>0</v>
      </c>
      <c r="VK579" s="1">
        <v>0</v>
      </c>
      <c r="VL579" s="1">
        <v>0</v>
      </c>
      <c r="VM579" s="1">
        <v>0</v>
      </c>
      <c r="VN579" s="1">
        <v>0</v>
      </c>
      <c r="VO579" s="1">
        <v>0</v>
      </c>
      <c r="VP579" s="1">
        <v>0</v>
      </c>
      <c r="VQ579" s="1">
        <v>0</v>
      </c>
      <c r="VR579" s="1">
        <v>0</v>
      </c>
      <c r="VS579" s="1">
        <v>0</v>
      </c>
      <c r="VT579" s="1">
        <v>0</v>
      </c>
      <c r="VU579" s="1">
        <v>0</v>
      </c>
      <c r="VV579" s="1">
        <v>0</v>
      </c>
      <c r="VW579" s="1">
        <v>0</v>
      </c>
      <c r="VX579" s="1">
        <v>0</v>
      </c>
      <c r="VY579" s="1">
        <v>0</v>
      </c>
      <c r="VZ579" s="1">
        <v>0</v>
      </c>
      <c r="WA579" s="1">
        <v>0</v>
      </c>
      <c r="WB579" s="1">
        <v>0</v>
      </c>
      <c r="WC579" s="1">
        <v>0</v>
      </c>
      <c r="WD579" s="1">
        <v>0</v>
      </c>
      <c r="WE579" s="1">
        <v>0</v>
      </c>
      <c r="WF579" s="1">
        <v>0</v>
      </c>
      <c r="WG579" s="1">
        <v>0</v>
      </c>
      <c r="WH579" s="1">
        <v>0</v>
      </c>
      <c r="WI579" s="1">
        <v>0</v>
      </c>
      <c r="WJ579" s="1">
        <v>0</v>
      </c>
      <c r="WK579" s="1">
        <v>0</v>
      </c>
      <c r="WL579" s="1">
        <v>0</v>
      </c>
      <c r="WM579" s="1">
        <v>0</v>
      </c>
      <c r="WN579" s="1">
        <v>0</v>
      </c>
      <c r="WO579" s="1">
        <v>0</v>
      </c>
      <c r="WP579" s="1">
        <v>0</v>
      </c>
      <c r="WQ579" s="1">
        <v>0</v>
      </c>
      <c r="WR579" s="1">
        <v>0</v>
      </c>
      <c r="WS579" s="1">
        <v>0</v>
      </c>
      <c r="WT579" s="1">
        <v>0</v>
      </c>
      <c r="WU579" s="1">
        <v>0</v>
      </c>
      <c r="WV579" s="1">
        <v>0</v>
      </c>
      <c r="WW579" s="1">
        <v>0</v>
      </c>
      <c r="WX579" s="1">
        <v>0</v>
      </c>
      <c r="WY579" s="1">
        <v>0</v>
      </c>
      <c r="WZ579" s="1">
        <v>0</v>
      </c>
      <c r="XA579" s="1">
        <v>0</v>
      </c>
      <c r="XB579" s="1">
        <v>0</v>
      </c>
      <c r="XC579" s="1">
        <v>0</v>
      </c>
      <c r="XD579" s="1">
        <v>0</v>
      </c>
      <c r="XE579" s="1">
        <v>0</v>
      </c>
      <c r="XF579" s="1">
        <v>0</v>
      </c>
      <c r="XG579" s="1">
        <v>0</v>
      </c>
      <c r="XH579" s="1">
        <v>0</v>
      </c>
      <c r="XI579" s="1">
        <v>0</v>
      </c>
      <c r="XJ579" s="1">
        <v>0</v>
      </c>
      <c r="XK579" s="1">
        <v>0</v>
      </c>
      <c r="XL579" s="1">
        <v>0</v>
      </c>
      <c r="XM579" s="1">
        <v>0</v>
      </c>
      <c r="XN579" s="1">
        <v>0</v>
      </c>
      <c r="XO579" s="1">
        <v>0</v>
      </c>
      <c r="XP579" s="1">
        <v>0</v>
      </c>
      <c r="XQ579" s="1">
        <v>0</v>
      </c>
      <c r="XR579" s="1">
        <v>0</v>
      </c>
      <c r="XS579" s="1">
        <v>0</v>
      </c>
      <c r="XT579" s="1">
        <v>0</v>
      </c>
      <c r="XU579" s="1">
        <v>0</v>
      </c>
      <c r="XV579" s="1">
        <v>0</v>
      </c>
      <c r="XW579" s="1">
        <v>0</v>
      </c>
      <c r="XX579" s="1">
        <v>0</v>
      </c>
      <c r="XY579" s="1">
        <v>0</v>
      </c>
      <c r="XZ579" s="1">
        <v>0</v>
      </c>
      <c r="YA579" s="1">
        <v>0</v>
      </c>
      <c r="YB579" s="1">
        <v>0</v>
      </c>
      <c r="YC579" s="1">
        <v>0</v>
      </c>
      <c r="YD579" s="1">
        <v>0</v>
      </c>
      <c r="YE579" s="1">
        <v>0</v>
      </c>
      <c r="YF579" s="1">
        <v>0</v>
      </c>
      <c r="YG579" s="1">
        <v>0</v>
      </c>
      <c r="YH579" s="1">
        <v>0</v>
      </c>
      <c r="YI579" s="1">
        <v>0</v>
      </c>
      <c r="YJ579" s="1">
        <v>0</v>
      </c>
      <c r="YK579" s="1">
        <v>0</v>
      </c>
      <c r="YL579" s="1">
        <v>0</v>
      </c>
      <c r="YM579" s="1">
        <v>0</v>
      </c>
      <c r="YN579" s="1">
        <v>0</v>
      </c>
      <c r="YO579" s="1">
        <v>0</v>
      </c>
      <c r="YP579" s="1">
        <v>0</v>
      </c>
      <c r="YQ579" s="1">
        <v>0</v>
      </c>
      <c r="YR579" s="1">
        <v>0</v>
      </c>
      <c r="YS579" s="1">
        <v>0</v>
      </c>
      <c r="YT579" s="1">
        <v>0</v>
      </c>
      <c r="YU579" s="1">
        <v>0</v>
      </c>
      <c r="YV579" s="1">
        <v>0</v>
      </c>
      <c r="YW579" s="1">
        <v>0</v>
      </c>
      <c r="YX579" s="1">
        <v>0</v>
      </c>
      <c r="YY579" s="1">
        <v>0</v>
      </c>
      <c r="YZ579" s="1">
        <v>0</v>
      </c>
      <c r="ZA579" s="1">
        <v>0</v>
      </c>
      <c r="ZB579" s="1">
        <v>0</v>
      </c>
      <c r="ZC579" s="1">
        <v>0</v>
      </c>
      <c r="ZD579" s="1">
        <v>0</v>
      </c>
      <c r="ZE579" s="1">
        <v>0</v>
      </c>
      <c r="ZF579" s="1">
        <v>0</v>
      </c>
      <c r="ZG579" s="1">
        <v>0</v>
      </c>
      <c r="ZH579" s="1">
        <v>0</v>
      </c>
      <c r="ZI579" s="1">
        <v>0</v>
      </c>
      <c r="ZJ579" s="1">
        <v>0</v>
      </c>
      <c r="ZK579" s="1">
        <v>0</v>
      </c>
      <c r="ZL579" s="1">
        <v>0</v>
      </c>
      <c r="ZM579" s="1">
        <v>0</v>
      </c>
      <c r="ZN579" s="1">
        <v>0</v>
      </c>
      <c r="ZO579" s="1">
        <v>0</v>
      </c>
      <c r="ZP579" s="1">
        <v>0</v>
      </c>
      <c r="ZQ579" s="1">
        <v>0</v>
      </c>
      <c r="ZR579" s="1">
        <v>0</v>
      </c>
      <c r="ZS579" s="1">
        <v>0</v>
      </c>
      <c r="ZT579" s="1">
        <v>0</v>
      </c>
      <c r="ZU579" s="1">
        <v>0</v>
      </c>
      <c r="ZV579" s="1">
        <v>0</v>
      </c>
      <c r="ZW579" s="1">
        <v>0</v>
      </c>
      <c r="ZX579" s="1">
        <v>0</v>
      </c>
      <c r="ZY579" s="1">
        <v>0</v>
      </c>
      <c r="ZZ579" s="1">
        <v>0</v>
      </c>
      <c r="AAA579" s="1">
        <v>0</v>
      </c>
      <c r="AAB579" s="1">
        <v>0</v>
      </c>
      <c r="AAC579" s="1">
        <v>0</v>
      </c>
      <c r="AAD579" s="1">
        <v>0</v>
      </c>
      <c r="AAE579" s="1">
        <v>0</v>
      </c>
      <c r="AAF579" s="1">
        <v>0</v>
      </c>
      <c r="AAG579" s="1">
        <v>0</v>
      </c>
      <c r="AAH579" s="1">
        <v>0</v>
      </c>
      <c r="AAI579" s="1">
        <v>0</v>
      </c>
      <c r="AAJ579" s="1">
        <v>0</v>
      </c>
      <c r="AAK579" s="1">
        <v>0</v>
      </c>
      <c r="AAL579" s="1">
        <v>0</v>
      </c>
      <c r="AAM579" s="1">
        <v>0</v>
      </c>
      <c r="AAN579" s="1">
        <v>0</v>
      </c>
      <c r="AAO579" s="1">
        <v>0</v>
      </c>
      <c r="AAP579">
        <v>0</v>
      </c>
    </row>
    <row r="580" spans="1:718" x14ac:dyDescent="0.25">
      <c r="A580" s="2">
        <v>0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2">
        <v>0</v>
      </c>
      <c r="BI580" s="2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3">
        <v>0</v>
      </c>
      <c r="CE580" s="5">
        <v>0</v>
      </c>
      <c r="CF580" s="5">
        <v>0</v>
      </c>
      <c r="CG580" s="2">
        <v>0</v>
      </c>
      <c r="CH580" s="5">
        <v>0</v>
      </c>
      <c r="CI580" s="3">
        <v>0</v>
      </c>
      <c r="CJ580" s="2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2">
        <v>0</v>
      </c>
      <c r="CQ580" s="2">
        <v>0</v>
      </c>
      <c r="CR580" s="5">
        <v>0</v>
      </c>
      <c r="CS580" s="2">
        <v>0</v>
      </c>
      <c r="CT580" s="2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5">
        <v>0</v>
      </c>
      <c r="DA580" s="2">
        <v>0</v>
      </c>
      <c r="DB580" s="2">
        <v>0</v>
      </c>
      <c r="DC580" s="3">
        <v>0</v>
      </c>
      <c r="DD580" s="3">
        <v>0</v>
      </c>
      <c r="DE580" s="2">
        <v>0</v>
      </c>
      <c r="DF580" s="2">
        <v>0</v>
      </c>
      <c r="DG580" s="2">
        <v>0</v>
      </c>
      <c r="DH580" s="2">
        <v>0</v>
      </c>
      <c r="DI580" s="3">
        <v>0</v>
      </c>
      <c r="DJ580" s="3">
        <v>0</v>
      </c>
      <c r="DK580" s="3">
        <v>0</v>
      </c>
      <c r="DL580" s="2">
        <v>0</v>
      </c>
      <c r="DM580" s="2">
        <v>0</v>
      </c>
      <c r="DN580" s="2">
        <v>0</v>
      </c>
      <c r="DO580" s="3">
        <v>0</v>
      </c>
      <c r="DP580" s="3">
        <v>0</v>
      </c>
      <c r="DQ580" s="3">
        <v>0</v>
      </c>
      <c r="DR580" s="3">
        <v>0</v>
      </c>
      <c r="DS580" s="3">
        <v>0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3">
        <v>0</v>
      </c>
      <c r="DZ580" s="2">
        <v>0</v>
      </c>
      <c r="EA580" s="3">
        <v>0</v>
      </c>
      <c r="EB580" s="3">
        <v>0</v>
      </c>
      <c r="EC580" s="3">
        <v>0</v>
      </c>
      <c r="ED580" s="2">
        <v>0</v>
      </c>
      <c r="EE580" s="3">
        <v>0</v>
      </c>
      <c r="EF580" s="2">
        <v>0</v>
      </c>
      <c r="EG580" s="3">
        <v>0</v>
      </c>
      <c r="EH580" s="2">
        <v>0</v>
      </c>
      <c r="EI580" s="3">
        <v>0</v>
      </c>
      <c r="EJ580" s="3">
        <v>0</v>
      </c>
      <c r="EK580" s="2">
        <v>0</v>
      </c>
      <c r="EL580" s="2">
        <v>0</v>
      </c>
      <c r="EM580" s="2">
        <v>0</v>
      </c>
      <c r="EN580" s="3">
        <v>0</v>
      </c>
      <c r="EO580" s="3">
        <v>0</v>
      </c>
      <c r="EP580" s="3">
        <v>0</v>
      </c>
      <c r="EQ580" s="3">
        <v>0</v>
      </c>
      <c r="ER580" s="3">
        <v>0</v>
      </c>
      <c r="ES580" s="2">
        <v>0</v>
      </c>
      <c r="ET580" s="3">
        <v>0</v>
      </c>
      <c r="EU580" s="3">
        <v>0</v>
      </c>
      <c r="EV580" s="3">
        <v>0</v>
      </c>
      <c r="EW580" s="3">
        <v>0</v>
      </c>
      <c r="EX580" s="3">
        <v>0</v>
      </c>
      <c r="EY580" s="2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3">
        <v>0</v>
      </c>
      <c r="FL580" s="3">
        <v>0</v>
      </c>
      <c r="FM580" s="3">
        <v>0</v>
      </c>
      <c r="FN580" s="3">
        <v>0</v>
      </c>
      <c r="FO580" s="2">
        <v>0</v>
      </c>
      <c r="FP580" s="2">
        <v>0</v>
      </c>
      <c r="FQ580" s="3">
        <v>0</v>
      </c>
      <c r="FR580" s="3">
        <v>0</v>
      </c>
      <c r="FS580" s="3">
        <v>0</v>
      </c>
      <c r="FT580" s="2">
        <v>0</v>
      </c>
      <c r="FU580" s="2">
        <v>0</v>
      </c>
      <c r="FV580" s="2">
        <v>0</v>
      </c>
      <c r="FW580" s="3">
        <v>0</v>
      </c>
      <c r="FX580" s="3">
        <v>0</v>
      </c>
      <c r="FY580" s="3">
        <v>0</v>
      </c>
      <c r="FZ580" s="2">
        <v>0</v>
      </c>
      <c r="GA580" s="3">
        <v>0</v>
      </c>
      <c r="GB580" s="3">
        <v>0</v>
      </c>
      <c r="GC580" s="3">
        <v>0</v>
      </c>
      <c r="GD580" s="3">
        <v>0</v>
      </c>
      <c r="GE580" s="3">
        <v>0</v>
      </c>
      <c r="GF580" s="3">
        <v>0</v>
      </c>
      <c r="GG580" s="3">
        <v>0</v>
      </c>
      <c r="GH580" s="3">
        <v>0</v>
      </c>
      <c r="GI580" s="3">
        <v>0</v>
      </c>
      <c r="GJ580" s="3">
        <v>0</v>
      </c>
      <c r="GK580" s="3">
        <v>0</v>
      </c>
      <c r="GL580" s="2">
        <v>0</v>
      </c>
      <c r="GM580" s="2">
        <v>0</v>
      </c>
      <c r="GN580" s="3">
        <v>0</v>
      </c>
      <c r="GO580" s="3">
        <v>0</v>
      </c>
      <c r="GP580" s="3">
        <v>0</v>
      </c>
      <c r="GQ580" s="3">
        <v>0</v>
      </c>
      <c r="GR580" s="3">
        <v>0</v>
      </c>
      <c r="GS580" s="3">
        <v>0</v>
      </c>
      <c r="GT580" s="3">
        <v>0</v>
      </c>
      <c r="GU580" s="3">
        <v>0</v>
      </c>
      <c r="GV580" s="3">
        <v>0</v>
      </c>
      <c r="GW580" s="3">
        <v>0</v>
      </c>
      <c r="GX580" s="3">
        <v>0</v>
      </c>
      <c r="GY580" s="3">
        <v>0</v>
      </c>
      <c r="GZ580" s="3">
        <v>0</v>
      </c>
      <c r="HA580" s="3">
        <v>0</v>
      </c>
      <c r="HB580" s="2">
        <v>0</v>
      </c>
      <c r="HC580" s="3">
        <v>0</v>
      </c>
      <c r="HD580" s="3">
        <v>0</v>
      </c>
      <c r="HE580" s="3">
        <v>0</v>
      </c>
      <c r="HF580" s="3">
        <v>0</v>
      </c>
      <c r="HG580" s="3">
        <v>0</v>
      </c>
      <c r="HH580" s="3">
        <v>0</v>
      </c>
      <c r="HI580" s="3">
        <v>0</v>
      </c>
      <c r="HJ580" s="3">
        <v>0</v>
      </c>
      <c r="HK580" s="3">
        <v>0</v>
      </c>
      <c r="HL580" s="3">
        <v>0</v>
      </c>
      <c r="HM580" s="2">
        <v>0</v>
      </c>
      <c r="HN580" s="2">
        <v>0</v>
      </c>
      <c r="HO580" s="2">
        <v>0</v>
      </c>
      <c r="HP580" s="2">
        <v>0</v>
      </c>
      <c r="HQ580" s="2">
        <v>0</v>
      </c>
      <c r="HR580" s="2">
        <v>0</v>
      </c>
      <c r="HS580" s="2">
        <v>0</v>
      </c>
      <c r="HT580" s="2">
        <v>0</v>
      </c>
      <c r="HU580" s="2">
        <v>0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0</v>
      </c>
      <c r="IB580" s="2">
        <v>0</v>
      </c>
      <c r="IC580" s="2">
        <v>0</v>
      </c>
      <c r="ID580" s="2">
        <v>0</v>
      </c>
      <c r="IE580" s="2">
        <v>0</v>
      </c>
      <c r="IF580" s="2">
        <v>0</v>
      </c>
      <c r="IG580" s="2">
        <v>0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2">
        <v>0</v>
      </c>
      <c r="IW580" s="2">
        <v>0</v>
      </c>
      <c r="IX580" s="2">
        <v>0</v>
      </c>
      <c r="IY580" s="2">
        <v>0</v>
      </c>
      <c r="IZ580" s="2">
        <v>0</v>
      </c>
      <c r="JA580" s="2">
        <v>0</v>
      </c>
      <c r="JB580" s="2">
        <v>0</v>
      </c>
      <c r="JC580" s="2">
        <v>0</v>
      </c>
      <c r="JD580" s="2">
        <v>0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0</v>
      </c>
      <c r="JM580" s="2">
        <v>0</v>
      </c>
      <c r="JN580" s="2">
        <v>0</v>
      </c>
      <c r="JO580" s="2">
        <v>0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0</v>
      </c>
      <c r="JV580" s="2">
        <v>0</v>
      </c>
      <c r="JW580" s="2">
        <v>0</v>
      </c>
      <c r="JX580" s="2">
        <v>0</v>
      </c>
      <c r="JY580" s="2">
        <v>0</v>
      </c>
      <c r="JZ580" s="2">
        <v>0</v>
      </c>
      <c r="KA580" s="2">
        <v>0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H580" s="2">
        <v>0</v>
      </c>
      <c r="KI580" s="2">
        <v>0</v>
      </c>
      <c r="KJ580" s="2">
        <v>0</v>
      </c>
      <c r="KK580" s="2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</v>
      </c>
      <c r="NY580" s="1">
        <v>0</v>
      </c>
      <c r="NZ580" s="1">
        <v>0</v>
      </c>
      <c r="OA580" s="1">
        <v>0</v>
      </c>
      <c r="OB580" s="1">
        <v>0</v>
      </c>
      <c r="OC580" s="1">
        <v>0</v>
      </c>
      <c r="OD580" s="1">
        <v>0</v>
      </c>
      <c r="OE580" s="1">
        <v>0</v>
      </c>
      <c r="OF580" s="1">
        <v>0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0</v>
      </c>
      <c r="OM580" s="1">
        <v>0</v>
      </c>
      <c r="ON580" s="1">
        <v>0</v>
      </c>
      <c r="OO580" s="1">
        <v>0</v>
      </c>
      <c r="OP580" s="1">
        <v>0</v>
      </c>
      <c r="OQ580" s="1">
        <v>0</v>
      </c>
      <c r="OR580" s="1">
        <v>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0</v>
      </c>
      <c r="PF580" s="1">
        <v>0</v>
      </c>
      <c r="PG580" s="1">
        <v>0</v>
      </c>
      <c r="PH580" s="1">
        <v>0</v>
      </c>
      <c r="PI580" s="1">
        <v>0</v>
      </c>
      <c r="PJ580" s="1">
        <v>0</v>
      </c>
      <c r="PK580" s="1">
        <v>0</v>
      </c>
      <c r="PL580" s="1">
        <v>0</v>
      </c>
      <c r="PM580" s="1">
        <v>0</v>
      </c>
      <c r="PN580" s="1">
        <v>0</v>
      </c>
      <c r="PO580" s="1">
        <v>0</v>
      </c>
      <c r="PP580" s="1">
        <v>0</v>
      </c>
      <c r="PQ580" s="1">
        <v>0</v>
      </c>
      <c r="PR580" s="1">
        <v>0</v>
      </c>
      <c r="PS580" s="1">
        <v>0</v>
      </c>
      <c r="PT580" s="1">
        <v>0</v>
      </c>
      <c r="PU580" s="1">
        <v>0</v>
      </c>
      <c r="PV580" s="1">
        <v>0</v>
      </c>
      <c r="PW580" s="1">
        <v>0</v>
      </c>
      <c r="PX580" s="1">
        <v>0</v>
      </c>
      <c r="PY580" s="1">
        <v>0</v>
      </c>
      <c r="PZ580" s="1">
        <v>0</v>
      </c>
      <c r="QA580" s="1">
        <v>0</v>
      </c>
      <c r="QB580" s="1">
        <v>0</v>
      </c>
      <c r="QC580" s="1">
        <v>0</v>
      </c>
      <c r="QD580" s="1">
        <v>0</v>
      </c>
      <c r="QE580" s="1">
        <v>0</v>
      </c>
      <c r="QF580" s="1">
        <v>0</v>
      </c>
      <c r="QG580" s="1">
        <v>0</v>
      </c>
      <c r="QH580" s="1">
        <v>0</v>
      </c>
      <c r="QI580" s="1">
        <v>0</v>
      </c>
      <c r="QJ580" s="1">
        <v>0</v>
      </c>
      <c r="QK580" s="1">
        <v>0</v>
      </c>
      <c r="QL580" s="1">
        <v>0</v>
      </c>
      <c r="QM580" s="1">
        <v>0</v>
      </c>
      <c r="QN580" s="1">
        <v>0</v>
      </c>
      <c r="QO580" s="1">
        <v>0</v>
      </c>
      <c r="QP580" s="1">
        <v>0</v>
      </c>
      <c r="QQ580" s="1">
        <v>0</v>
      </c>
      <c r="QR580" s="1">
        <v>0</v>
      </c>
      <c r="QS580" s="1">
        <v>0</v>
      </c>
      <c r="QT580" s="1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1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0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  <c r="TT580" s="1">
        <v>0</v>
      </c>
      <c r="TU580" s="1">
        <v>0</v>
      </c>
      <c r="TV580" s="1">
        <v>0</v>
      </c>
      <c r="TW580" s="1">
        <v>0</v>
      </c>
      <c r="TX580" s="1">
        <v>0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0</v>
      </c>
      <c r="UL580" s="1">
        <v>0</v>
      </c>
      <c r="UM580" s="1">
        <v>0</v>
      </c>
      <c r="UN580" s="1">
        <v>0</v>
      </c>
      <c r="UO580" s="1">
        <v>0</v>
      </c>
      <c r="UP580" s="1">
        <v>0</v>
      </c>
      <c r="UQ580" s="1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">
        <v>0</v>
      </c>
      <c r="UX580" s="1">
        <v>0</v>
      </c>
      <c r="UY580" s="1">
        <v>0</v>
      </c>
      <c r="UZ580" s="1">
        <v>0</v>
      </c>
      <c r="VA580" s="1">
        <v>0</v>
      </c>
      <c r="VB580" s="1">
        <v>0</v>
      </c>
      <c r="VC580" s="1">
        <v>0</v>
      </c>
      <c r="VD580" s="1">
        <v>0</v>
      </c>
      <c r="VE580" s="1">
        <v>0</v>
      </c>
      <c r="VF580" s="1">
        <v>0</v>
      </c>
      <c r="VG580" s="1">
        <v>0</v>
      </c>
      <c r="VH580" s="1">
        <v>0</v>
      </c>
      <c r="VI580" s="1">
        <v>0</v>
      </c>
      <c r="VJ580" s="1">
        <v>0</v>
      </c>
      <c r="VK580" s="1">
        <v>0</v>
      </c>
      <c r="VL580" s="1">
        <v>0</v>
      </c>
      <c r="VM580" s="1">
        <v>0</v>
      </c>
      <c r="VN580" s="1">
        <v>0</v>
      </c>
      <c r="VO580" s="1">
        <v>0</v>
      </c>
      <c r="VP580" s="1">
        <v>0</v>
      </c>
      <c r="VQ580" s="1">
        <v>0</v>
      </c>
      <c r="VR580" s="1">
        <v>0</v>
      </c>
      <c r="VS580" s="1">
        <v>0</v>
      </c>
      <c r="VT580" s="1">
        <v>0</v>
      </c>
      <c r="VU580" s="1">
        <v>0</v>
      </c>
      <c r="VV580" s="1">
        <v>0</v>
      </c>
      <c r="VW580" s="1">
        <v>0</v>
      </c>
      <c r="VX580" s="1">
        <v>0</v>
      </c>
      <c r="VY580" s="1">
        <v>0</v>
      </c>
      <c r="VZ580" s="1">
        <v>0</v>
      </c>
      <c r="WA580" s="1">
        <v>0</v>
      </c>
      <c r="WB580" s="1">
        <v>0</v>
      </c>
      <c r="WC580" s="1">
        <v>0</v>
      </c>
      <c r="WD580" s="1">
        <v>0</v>
      </c>
      <c r="WE580" s="1">
        <v>0</v>
      </c>
      <c r="WF580" s="1">
        <v>0</v>
      </c>
      <c r="WG580" s="1">
        <v>0</v>
      </c>
      <c r="WH580" s="1">
        <v>0</v>
      </c>
      <c r="WI580" s="1">
        <v>0</v>
      </c>
      <c r="WJ580" s="1">
        <v>0</v>
      </c>
      <c r="WK580" s="1">
        <v>0</v>
      </c>
      <c r="WL580" s="1">
        <v>0</v>
      </c>
      <c r="WM580" s="1">
        <v>0</v>
      </c>
      <c r="WN580" s="1">
        <v>0</v>
      </c>
      <c r="WO580" s="1">
        <v>0</v>
      </c>
      <c r="WP580" s="1">
        <v>0</v>
      </c>
      <c r="WQ580" s="1">
        <v>0</v>
      </c>
      <c r="WR580" s="1">
        <v>0</v>
      </c>
      <c r="WS580" s="1">
        <v>0</v>
      </c>
      <c r="WT580" s="1">
        <v>0</v>
      </c>
      <c r="WU580" s="1">
        <v>0</v>
      </c>
      <c r="WV580" s="1">
        <v>0</v>
      </c>
      <c r="WW580" s="1">
        <v>0</v>
      </c>
      <c r="WX580" s="1">
        <v>0</v>
      </c>
      <c r="WY580" s="1">
        <v>0</v>
      </c>
      <c r="WZ580" s="1">
        <v>0</v>
      </c>
      <c r="XA580" s="1">
        <v>0</v>
      </c>
      <c r="XB580" s="1">
        <v>0</v>
      </c>
      <c r="XC580" s="1">
        <v>0</v>
      </c>
      <c r="XD580" s="1">
        <v>0</v>
      </c>
      <c r="XE580" s="1">
        <v>0</v>
      </c>
      <c r="XF580" s="1">
        <v>0</v>
      </c>
      <c r="XG580" s="1">
        <v>0</v>
      </c>
      <c r="XH580" s="1">
        <v>0</v>
      </c>
      <c r="XI580" s="1">
        <v>0</v>
      </c>
      <c r="XJ580" s="1">
        <v>0</v>
      </c>
      <c r="XK580" s="1">
        <v>0</v>
      </c>
      <c r="XL580" s="1">
        <v>0</v>
      </c>
      <c r="XM580" s="1">
        <v>0</v>
      </c>
      <c r="XN580" s="1">
        <v>0</v>
      </c>
      <c r="XO580" s="1">
        <v>0</v>
      </c>
      <c r="XP580" s="1">
        <v>0</v>
      </c>
      <c r="XQ580" s="1">
        <v>0</v>
      </c>
      <c r="XR580" s="1">
        <v>0</v>
      </c>
      <c r="XS580" s="1">
        <v>0</v>
      </c>
      <c r="XT580" s="1">
        <v>0</v>
      </c>
      <c r="XU580" s="1">
        <v>0</v>
      </c>
      <c r="XV580" s="1">
        <v>0</v>
      </c>
      <c r="XW580" s="1">
        <v>0</v>
      </c>
      <c r="XX580" s="1">
        <v>0</v>
      </c>
      <c r="XY580" s="1">
        <v>0</v>
      </c>
      <c r="XZ580" s="1">
        <v>0</v>
      </c>
      <c r="YA580" s="1">
        <v>0</v>
      </c>
      <c r="YB580" s="1">
        <v>0</v>
      </c>
      <c r="YC580" s="1">
        <v>0</v>
      </c>
      <c r="YD580" s="1">
        <v>0</v>
      </c>
      <c r="YE580" s="1">
        <v>0</v>
      </c>
      <c r="YF580" s="1">
        <v>0</v>
      </c>
      <c r="YG580" s="1">
        <v>0</v>
      </c>
      <c r="YH580" s="1">
        <v>0</v>
      </c>
      <c r="YI580" s="1">
        <v>0</v>
      </c>
      <c r="YJ580" s="1">
        <v>0</v>
      </c>
      <c r="YK580" s="1">
        <v>0</v>
      </c>
      <c r="YL580" s="1">
        <v>0</v>
      </c>
      <c r="YM580" s="1">
        <v>0</v>
      </c>
      <c r="YN580" s="1">
        <v>0</v>
      </c>
      <c r="YO580" s="1">
        <v>0</v>
      </c>
      <c r="YP580" s="1">
        <v>0</v>
      </c>
      <c r="YQ580" s="1">
        <v>0</v>
      </c>
      <c r="YR580" s="1">
        <v>0</v>
      </c>
      <c r="YS580" s="1">
        <v>0</v>
      </c>
      <c r="YT580" s="1">
        <v>0</v>
      </c>
      <c r="YU580" s="1">
        <v>0</v>
      </c>
      <c r="YV580" s="1">
        <v>0</v>
      </c>
      <c r="YW580" s="1">
        <v>0</v>
      </c>
      <c r="YX580" s="1">
        <v>0</v>
      </c>
      <c r="YY580" s="1">
        <v>0</v>
      </c>
      <c r="YZ580" s="1">
        <v>0</v>
      </c>
      <c r="ZA580" s="1">
        <v>0</v>
      </c>
      <c r="ZB580" s="1">
        <v>0</v>
      </c>
      <c r="ZC580" s="1">
        <v>0</v>
      </c>
      <c r="ZD580" s="1">
        <v>0</v>
      </c>
      <c r="ZE580" s="1">
        <v>0</v>
      </c>
      <c r="ZF580" s="1">
        <v>0</v>
      </c>
      <c r="ZG580" s="1">
        <v>0</v>
      </c>
      <c r="ZH580" s="1">
        <v>0</v>
      </c>
      <c r="ZI580" s="1">
        <v>0</v>
      </c>
      <c r="ZJ580" s="1">
        <v>0</v>
      </c>
      <c r="ZK580" s="1">
        <v>0</v>
      </c>
      <c r="ZL580" s="1">
        <v>0</v>
      </c>
      <c r="ZM580" s="1">
        <v>0</v>
      </c>
      <c r="ZN580" s="1">
        <v>0</v>
      </c>
      <c r="ZO580" s="1">
        <v>0</v>
      </c>
      <c r="ZP580" s="1">
        <v>0</v>
      </c>
      <c r="ZQ580" s="1">
        <v>0</v>
      </c>
      <c r="ZR580" s="1">
        <v>0</v>
      </c>
      <c r="ZS580" s="1">
        <v>0</v>
      </c>
      <c r="ZT580" s="1">
        <v>0</v>
      </c>
      <c r="ZU580" s="1">
        <v>0</v>
      </c>
      <c r="ZV580" s="1">
        <v>0</v>
      </c>
      <c r="ZW580" s="1">
        <v>0</v>
      </c>
      <c r="ZX580" s="1">
        <v>0</v>
      </c>
      <c r="ZY580" s="1">
        <v>0</v>
      </c>
      <c r="ZZ580" s="1">
        <v>0</v>
      </c>
      <c r="AAA580" s="1">
        <v>0</v>
      </c>
      <c r="AAB580" s="1">
        <v>0</v>
      </c>
      <c r="AAC580" s="1">
        <v>0</v>
      </c>
      <c r="AAD580" s="1">
        <v>0</v>
      </c>
      <c r="AAE580" s="1">
        <v>0</v>
      </c>
      <c r="AAF580" s="1">
        <v>0</v>
      </c>
      <c r="AAG580" s="1">
        <v>0</v>
      </c>
      <c r="AAH580" s="1">
        <v>0</v>
      </c>
      <c r="AAI580" s="1">
        <v>0</v>
      </c>
      <c r="AAJ580" s="1">
        <v>0</v>
      </c>
      <c r="AAK580" s="1">
        <v>0</v>
      </c>
      <c r="AAL580" s="1">
        <v>0</v>
      </c>
      <c r="AAM580" s="1">
        <v>0</v>
      </c>
      <c r="AAN580" s="1">
        <v>0</v>
      </c>
      <c r="AAO580" s="1">
        <v>0</v>
      </c>
      <c r="AAP580">
        <v>0</v>
      </c>
    </row>
    <row r="581" spans="1:718" x14ac:dyDescent="0.25">
      <c r="A581" s="2">
        <v>0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2">
        <v>0</v>
      </c>
      <c r="BI581" s="2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3">
        <v>0</v>
      </c>
      <c r="CE581" s="5">
        <v>0</v>
      </c>
      <c r="CF581" s="5">
        <v>0</v>
      </c>
      <c r="CG581" s="2">
        <v>0</v>
      </c>
      <c r="CH581" s="5">
        <v>0</v>
      </c>
      <c r="CI581" s="3">
        <v>0</v>
      </c>
      <c r="CJ581" s="2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2">
        <v>0</v>
      </c>
      <c r="CQ581" s="2">
        <v>0</v>
      </c>
      <c r="CR581" s="5">
        <v>0</v>
      </c>
      <c r="CS581" s="2">
        <v>0</v>
      </c>
      <c r="CT581" s="2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5">
        <v>0</v>
      </c>
      <c r="DA581" s="2">
        <v>0</v>
      </c>
      <c r="DB581" s="2">
        <v>0</v>
      </c>
      <c r="DC581" s="3">
        <v>0</v>
      </c>
      <c r="DD581" s="3">
        <v>0</v>
      </c>
      <c r="DE581" s="2">
        <v>0</v>
      </c>
      <c r="DF581" s="2">
        <v>0</v>
      </c>
      <c r="DG581" s="2">
        <v>0</v>
      </c>
      <c r="DH581" s="2">
        <v>0</v>
      </c>
      <c r="DI581" s="3">
        <v>0</v>
      </c>
      <c r="DJ581" s="3">
        <v>0</v>
      </c>
      <c r="DK581" s="3">
        <v>0</v>
      </c>
      <c r="DL581" s="2">
        <v>0</v>
      </c>
      <c r="DM581" s="2">
        <v>0</v>
      </c>
      <c r="DN581" s="2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2">
        <v>0</v>
      </c>
      <c r="EA581" s="3">
        <v>0</v>
      </c>
      <c r="EB581" s="3">
        <v>0</v>
      </c>
      <c r="EC581" s="3">
        <v>0</v>
      </c>
      <c r="ED581" s="2">
        <v>0</v>
      </c>
      <c r="EE581" s="3">
        <v>0</v>
      </c>
      <c r="EF581" s="2">
        <v>0</v>
      </c>
      <c r="EG581" s="3">
        <v>0</v>
      </c>
      <c r="EH581" s="2">
        <v>0</v>
      </c>
      <c r="EI581" s="3">
        <v>0</v>
      </c>
      <c r="EJ581" s="3">
        <v>0</v>
      </c>
      <c r="EK581" s="2">
        <v>0</v>
      </c>
      <c r="EL581" s="2">
        <v>0</v>
      </c>
      <c r="EM581" s="2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2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2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3">
        <v>0</v>
      </c>
      <c r="FL581" s="3">
        <v>0</v>
      </c>
      <c r="FM581" s="3">
        <v>0</v>
      </c>
      <c r="FN581" s="3">
        <v>0</v>
      </c>
      <c r="FO581" s="2">
        <v>0</v>
      </c>
      <c r="FP581" s="2">
        <v>0</v>
      </c>
      <c r="FQ581" s="3">
        <v>0</v>
      </c>
      <c r="FR581" s="3">
        <v>0</v>
      </c>
      <c r="FS581" s="3">
        <v>0</v>
      </c>
      <c r="FT581" s="2">
        <v>0</v>
      </c>
      <c r="FU581" s="2">
        <v>0</v>
      </c>
      <c r="FV581" s="2">
        <v>0</v>
      </c>
      <c r="FW581" s="3">
        <v>0</v>
      </c>
      <c r="FX581" s="3">
        <v>0</v>
      </c>
      <c r="FY581" s="3">
        <v>0</v>
      </c>
      <c r="FZ581" s="2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2">
        <v>0</v>
      </c>
      <c r="GM581" s="2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3">
        <v>0</v>
      </c>
      <c r="GZ581" s="3">
        <v>0</v>
      </c>
      <c r="HA581" s="3">
        <v>0</v>
      </c>
      <c r="HB581" s="2">
        <v>0</v>
      </c>
      <c r="HC581" s="3">
        <v>0</v>
      </c>
      <c r="HD581" s="3">
        <v>0</v>
      </c>
      <c r="HE581" s="3">
        <v>0</v>
      </c>
      <c r="HF581" s="3">
        <v>0</v>
      </c>
      <c r="HG581" s="3">
        <v>0</v>
      </c>
      <c r="HH581" s="3">
        <v>0</v>
      </c>
      <c r="HI581" s="3">
        <v>0</v>
      </c>
      <c r="HJ581" s="3">
        <v>0</v>
      </c>
      <c r="HK581" s="3">
        <v>0</v>
      </c>
      <c r="HL581" s="3">
        <v>0</v>
      </c>
      <c r="HM581" s="2">
        <v>0</v>
      </c>
      <c r="HN581" s="2">
        <v>0</v>
      </c>
      <c r="HO581" s="2">
        <v>0</v>
      </c>
      <c r="HP581" s="2">
        <v>0</v>
      </c>
      <c r="HQ581" s="2">
        <v>0</v>
      </c>
      <c r="HR581" s="2">
        <v>0</v>
      </c>
      <c r="HS581" s="2">
        <v>0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0</v>
      </c>
      <c r="IF581" s="2">
        <v>0</v>
      </c>
      <c r="IG581" s="2">
        <v>0</v>
      </c>
      <c r="IH581" s="2">
        <v>0</v>
      </c>
      <c r="II581" s="2">
        <v>0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  <c r="IO581" s="2">
        <v>0</v>
      </c>
      <c r="IP581" s="2">
        <v>0</v>
      </c>
      <c r="IQ581" s="2">
        <v>0</v>
      </c>
      <c r="IR581" s="2">
        <v>0</v>
      </c>
      <c r="IS581" s="2">
        <v>0</v>
      </c>
      <c r="IT581" s="2">
        <v>0</v>
      </c>
      <c r="IU581" s="2">
        <v>0</v>
      </c>
      <c r="IV581" s="2">
        <v>0</v>
      </c>
      <c r="IW581" s="2">
        <v>0</v>
      </c>
      <c r="IX581" s="2">
        <v>0</v>
      </c>
      <c r="IY581" s="2">
        <v>0</v>
      </c>
      <c r="IZ581" s="2">
        <v>0</v>
      </c>
      <c r="JA581" s="2">
        <v>0</v>
      </c>
      <c r="JB581" s="2">
        <v>0</v>
      </c>
      <c r="JC581" s="2">
        <v>0</v>
      </c>
      <c r="JD581" s="2">
        <v>0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0</v>
      </c>
      <c r="JK581" s="2">
        <v>0</v>
      </c>
      <c r="JL581" s="2">
        <v>0</v>
      </c>
      <c r="JM581" s="2">
        <v>0</v>
      </c>
      <c r="JN581" s="2">
        <v>0</v>
      </c>
      <c r="JO581" s="2">
        <v>0</v>
      </c>
      <c r="JP581" s="2">
        <v>0</v>
      </c>
      <c r="JQ581" s="2">
        <v>0</v>
      </c>
      <c r="JR581" s="2">
        <v>0</v>
      </c>
      <c r="JS581" s="2">
        <v>0</v>
      </c>
      <c r="JT581" s="2">
        <v>0</v>
      </c>
      <c r="JU581" s="2">
        <v>0</v>
      </c>
      <c r="JV581" s="2">
        <v>0</v>
      </c>
      <c r="JW581" s="2">
        <v>0</v>
      </c>
      <c r="JX581" s="2">
        <v>0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0</v>
      </c>
      <c r="NZ581" s="1">
        <v>0</v>
      </c>
      <c r="OA581" s="1">
        <v>0</v>
      </c>
      <c r="OB581" s="1">
        <v>0</v>
      </c>
      <c r="OC581" s="1">
        <v>0</v>
      </c>
      <c r="OD581" s="1">
        <v>0</v>
      </c>
      <c r="OE581" s="1">
        <v>0</v>
      </c>
      <c r="OF581" s="1">
        <v>0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0</v>
      </c>
      <c r="OM581" s="1">
        <v>0</v>
      </c>
      <c r="ON581" s="1">
        <v>0</v>
      </c>
      <c r="OO581" s="1">
        <v>0</v>
      </c>
      <c r="OP581" s="1">
        <v>0</v>
      </c>
      <c r="OQ581" s="1">
        <v>0</v>
      </c>
      <c r="OR581" s="1">
        <v>0</v>
      </c>
      <c r="OS581" s="1">
        <v>0</v>
      </c>
      <c r="OT581" s="1">
        <v>0</v>
      </c>
      <c r="OU581" s="1">
        <v>0</v>
      </c>
      <c r="OV581" s="1">
        <v>0</v>
      </c>
      <c r="OW581" s="1">
        <v>0</v>
      </c>
      <c r="OX581" s="1">
        <v>0</v>
      </c>
      <c r="OY581" s="1">
        <v>0</v>
      </c>
      <c r="OZ581" s="1">
        <v>0</v>
      </c>
      <c r="PA581" s="1">
        <v>0</v>
      </c>
      <c r="PB581" s="1">
        <v>0</v>
      </c>
      <c r="PC581" s="1">
        <v>0</v>
      </c>
      <c r="PD581" s="1">
        <v>0</v>
      </c>
      <c r="PE581" s="1">
        <v>0</v>
      </c>
      <c r="PF581" s="1">
        <v>0</v>
      </c>
      <c r="PG581" s="1">
        <v>0</v>
      </c>
      <c r="PH581" s="1">
        <v>0</v>
      </c>
      <c r="PI581" s="1">
        <v>0</v>
      </c>
      <c r="PJ581" s="1">
        <v>0</v>
      </c>
      <c r="PK581" s="1">
        <v>0</v>
      </c>
      <c r="PL581" s="1">
        <v>0</v>
      </c>
      <c r="PM581" s="1">
        <v>0</v>
      </c>
      <c r="PN581" s="1">
        <v>0</v>
      </c>
      <c r="PO581" s="1">
        <v>0</v>
      </c>
      <c r="PP581" s="1">
        <v>0</v>
      </c>
      <c r="PQ581" s="1">
        <v>0</v>
      </c>
      <c r="PR581" s="1">
        <v>0</v>
      </c>
      <c r="PS581" s="1">
        <v>0</v>
      </c>
      <c r="PT581" s="1">
        <v>0</v>
      </c>
      <c r="PU581" s="1">
        <v>0</v>
      </c>
      <c r="PV581" s="1">
        <v>0</v>
      </c>
      <c r="PW581" s="1">
        <v>0</v>
      </c>
      <c r="PX581" s="1">
        <v>0</v>
      </c>
      <c r="PY581" s="1">
        <v>0</v>
      </c>
      <c r="PZ581" s="1">
        <v>0</v>
      </c>
      <c r="QA581" s="1">
        <v>0</v>
      </c>
      <c r="QB581" s="1">
        <v>0</v>
      </c>
      <c r="QC581" s="1">
        <v>0</v>
      </c>
      <c r="QD581" s="1">
        <v>0</v>
      </c>
      <c r="QE581" s="1">
        <v>0</v>
      </c>
      <c r="QF581" s="1">
        <v>0</v>
      </c>
      <c r="QG581" s="1">
        <v>0</v>
      </c>
      <c r="QH581" s="1">
        <v>0</v>
      </c>
      <c r="QI581" s="1">
        <v>0</v>
      </c>
      <c r="QJ581" s="1">
        <v>0</v>
      </c>
      <c r="QK581" s="1">
        <v>0</v>
      </c>
      <c r="QL581" s="1">
        <v>0</v>
      </c>
      <c r="QM581" s="1">
        <v>0</v>
      </c>
      <c r="QN581" s="1">
        <v>0</v>
      </c>
      <c r="QO581" s="1">
        <v>0</v>
      </c>
      <c r="QP581" s="1">
        <v>0</v>
      </c>
      <c r="QQ581" s="1">
        <v>0</v>
      </c>
      <c r="QR581" s="1">
        <v>0</v>
      </c>
      <c r="QS581" s="1">
        <v>0</v>
      </c>
      <c r="QT581" s="1">
        <v>0</v>
      </c>
      <c r="QU581" s="1">
        <v>0</v>
      </c>
      <c r="QV581" s="1">
        <v>0</v>
      </c>
      <c r="QW581" s="1">
        <v>1</v>
      </c>
      <c r="QX581" s="1">
        <v>0</v>
      </c>
      <c r="QY581" s="1">
        <v>0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0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</v>
      </c>
      <c r="SW581" s="1">
        <v>0</v>
      </c>
      <c r="SX581" s="1">
        <v>0</v>
      </c>
      <c r="SY581" s="1">
        <v>0</v>
      </c>
      <c r="SZ581" s="1">
        <v>0</v>
      </c>
      <c r="TA581" s="1">
        <v>0</v>
      </c>
      <c r="TB581" s="1">
        <v>0</v>
      </c>
      <c r="TC581" s="1">
        <v>0</v>
      </c>
      <c r="TD581" s="1">
        <v>0</v>
      </c>
      <c r="TE581" s="1">
        <v>0</v>
      </c>
      <c r="TF581" s="1">
        <v>0</v>
      </c>
      <c r="TG581" s="1">
        <v>0</v>
      </c>
      <c r="TH581" s="1">
        <v>0</v>
      </c>
      <c r="TI581" s="1">
        <v>0</v>
      </c>
      <c r="TJ581" s="1">
        <v>0</v>
      </c>
      <c r="TK581" s="1">
        <v>0</v>
      </c>
      <c r="TL581" s="1">
        <v>0</v>
      </c>
      <c r="TM581" s="1">
        <v>0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0</v>
      </c>
      <c r="TU581" s="1">
        <v>0</v>
      </c>
      <c r="TV581" s="1">
        <v>0</v>
      </c>
      <c r="TW581" s="1">
        <v>0</v>
      </c>
      <c r="TX581" s="1">
        <v>0</v>
      </c>
      <c r="TY581" s="1">
        <v>0</v>
      </c>
      <c r="TZ581" s="1">
        <v>0</v>
      </c>
      <c r="UA581" s="1">
        <v>0</v>
      </c>
      <c r="UB581" s="1">
        <v>0</v>
      </c>
      <c r="UC581" s="1">
        <v>0</v>
      </c>
      <c r="UD581" s="1">
        <v>0</v>
      </c>
      <c r="UE581" s="1">
        <v>0</v>
      </c>
      <c r="UF581" s="1">
        <v>0</v>
      </c>
      <c r="UG581" s="1">
        <v>0</v>
      </c>
      <c r="UH581" s="1">
        <v>0</v>
      </c>
      <c r="UI581" s="1">
        <v>0</v>
      </c>
      <c r="UJ581" s="1">
        <v>0</v>
      </c>
      <c r="UK581" s="1">
        <v>0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">
        <v>0</v>
      </c>
      <c r="UR581" s="1">
        <v>0</v>
      </c>
      <c r="US581" s="1">
        <v>0</v>
      </c>
      <c r="UT581" s="1">
        <v>0</v>
      </c>
      <c r="UU581" s="1">
        <v>0</v>
      </c>
      <c r="UV581" s="1">
        <v>0</v>
      </c>
      <c r="UW581" s="1">
        <v>0</v>
      </c>
      <c r="UX581" s="1">
        <v>0</v>
      </c>
      <c r="UY581" s="1">
        <v>0</v>
      </c>
      <c r="UZ581" s="1">
        <v>0</v>
      </c>
      <c r="VA581" s="1">
        <v>0</v>
      </c>
      <c r="VB581" s="1">
        <v>0</v>
      </c>
      <c r="VC581" s="1">
        <v>0</v>
      </c>
      <c r="VD581" s="1">
        <v>0</v>
      </c>
      <c r="VE581" s="1">
        <v>0</v>
      </c>
      <c r="VF581" s="1">
        <v>0</v>
      </c>
      <c r="VG581" s="1">
        <v>0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0</v>
      </c>
      <c r="VN581" s="1">
        <v>0</v>
      </c>
      <c r="VO581" s="1">
        <v>0</v>
      </c>
      <c r="VP581" s="1">
        <v>0</v>
      </c>
      <c r="VQ581" s="1">
        <v>0</v>
      </c>
      <c r="VR581" s="1">
        <v>0</v>
      </c>
      <c r="VS581" s="1">
        <v>0</v>
      </c>
      <c r="VT581" s="1">
        <v>0</v>
      </c>
      <c r="VU581" s="1">
        <v>0</v>
      </c>
      <c r="VV581" s="1">
        <v>0</v>
      </c>
      <c r="VW581" s="1">
        <v>0</v>
      </c>
      <c r="VX581" s="1">
        <v>0</v>
      </c>
      <c r="VY581" s="1">
        <v>0</v>
      </c>
      <c r="VZ581" s="1">
        <v>0</v>
      </c>
      <c r="WA581" s="1">
        <v>0</v>
      </c>
      <c r="WB581" s="1">
        <v>0</v>
      </c>
      <c r="WC581" s="1">
        <v>0</v>
      </c>
      <c r="WD581" s="1">
        <v>0</v>
      </c>
      <c r="WE581" s="1">
        <v>0</v>
      </c>
      <c r="WF581" s="1">
        <v>0</v>
      </c>
      <c r="WG581" s="1">
        <v>0</v>
      </c>
      <c r="WH581" s="1">
        <v>0</v>
      </c>
      <c r="WI581" s="1">
        <v>0</v>
      </c>
      <c r="WJ581" s="1">
        <v>0</v>
      </c>
      <c r="WK581" s="1">
        <v>0</v>
      </c>
      <c r="WL581" s="1">
        <v>0</v>
      </c>
      <c r="WM581" s="1">
        <v>0</v>
      </c>
      <c r="WN581" s="1">
        <v>0</v>
      </c>
      <c r="WO581" s="1">
        <v>0</v>
      </c>
      <c r="WP581" s="1">
        <v>0</v>
      </c>
      <c r="WQ581" s="1">
        <v>0</v>
      </c>
      <c r="WR581" s="1">
        <v>0</v>
      </c>
      <c r="WS581" s="1">
        <v>0</v>
      </c>
      <c r="WT581" s="1">
        <v>0</v>
      </c>
      <c r="WU581" s="1">
        <v>0</v>
      </c>
      <c r="WV581" s="1">
        <v>0</v>
      </c>
      <c r="WW581" s="1">
        <v>0</v>
      </c>
      <c r="WX581" s="1">
        <v>0</v>
      </c>
      <c r="WY581" s="1">
        <v>0</v>
      </c>
      <c r="WZ581" s="1">
        <v>0</v>
      </c>
      <c r="XA581" s="1">
        <v>0</v>
      </c>
      <c r="XB581" s="1">
        <v>0</v>
      </c>
      <c r="XC581" s="1">
        <v>0</v>
      </c>
      <c r="XD581" s="1">
        <v>0</v>
      </c>
      <c r="XE581" s="1">
        <v>0</v>
      </c>
      <c r="XF581" s="1">
        <v>0</v>
      </c>
      <c r="XG581" s="1">
        <v>0</v>
      </c>
      <c r="XH581" s="1">
        <v>0</v>
      </c>
      <c r="XI581" s="1">
        <v>0</v>
      </c>
      <c r="XJ581" s="1">
        <v>0</v>
      </c>
      <c r="XK581" s="1">
        <v>0</v>
      </c>
      <c r="XL581" s="1">
        <v>0</v>
      </c>
      <c r="XM581" s="1">
        <v>0</v>
      </c>
      <c r="XN581" s="1">
        <v>0</v>
      </c>
      <c r="XO581" s="1">
        <v>0</v>
      </c>
      <c r="XP581" s="1">
        <v>0</v>
      </c>
      <c r="XQ581" s="1">
        <v>0</v>
      </c>
      <c r="XR581" s="1">
        <v>0</v>
      </c>
      <c r="XS581" s="1">
        <v>0</v>
      </c>
      <c r="XT581" s="1">
        <v>0</v>
      </c>
      <c r="XU581" s="1">
        <v>0</v>
      </c>
      <c r="XV581" s="1">
        <v>0</v>
      </c>
      <c r="XW581" s="1">
        <v>0</v>
      </c>
      <c r="XX581" s="1">
        <v>0</v>
      </c>
      <c r="XY581" s="1">
        <v>0</v>
      </c>
      <c r="XZ581" s="1">
        <v>0</v>
      </c>
      <c r="YA581" s="1">
        <v>0</v>
      </c>
      <c r="YB581" s="1">
        <v>0</v>
      </c>
      <c r="YC581" s="1">
        <v>0</v>
      </c>
      <c r="YD581" s="1">
        <v>0</v>
      </c>
      <c r="YE581" s="1">
        <v>0</v>
      </c>
      <c r="YF581" s="1">
        <v>0</v>
      </c>
      <c r="YG581" s="1">
        <v>0</v>
      </c>
      <c r="YH581" s="1">
        <v>0</v>
      </c>
      <c r="YI581" s="1">
        <v>0</v>
      </c>
      <c r="YJ581" s="1">
        <v>0</v>
      </c>
      <c r="YK581" s="1">
        <v>0</v>
      </c>
      <c r="YL581" s="1">
        <v>0</v>
      </c>
      <c r="YM581" s="1">
        <v>0</v>
      </c>
      <c r="YN581" s="1">
        <v>0</v>
      </c>
      <c r="YO581" s="1">
        <v>0</v>
      </c>
      <c r="YP581" s="1">
        <v>0</v>
      </c>
      <c r="YQ581" s="1">
        <v>0</v>
      </c>
      <c r="YR581" s="1">
        <v>0</v>
      </c>
      <c r="YS581" s="1">
        <v>0</v>
      </c>
      <c r="YT581" s="1">
        <v>0</v>
      </c>
      <c r="YU581" s="1">
        <v>0</v>
      </c>
      <c r="YV581" s="1">
        <v>0</v>
      </c>
      <c r="YW581" s="1">
        <v>0</v>
      </c>
      <c r="YX581" s="1">
        <v>0</v>
      </c>
      <c r="YY581" s="1">
        <v>0</v>
      </c>
      <c r="YZ581" s="1">
        <v>0</v>
      </c>
      <c r="ZA581" s="1">
        <v>0</v>
      </c>
      <c r="ZB581" s="1">
        <v>0</v>
      </c>
      <c r="ZC581" s="1">
        <v>0</v>
      </c>
      <c r="ZD581" s="1">
        <v>0</v>
      </c>
      <c r="ZE581" s="1">
        <v>0</v>
      </c>
      <c r="ZF581" s="1">
        <v>0</v>
      </c>
      <c r="ZG581" s="1">
        <v>0</v>
      </c>
      <c r="ZH581" s="1">
        <v>0</v>
      </c>
      <c r="ZI581" s="1">
        <v>0</v>
      </c>
      <c r="ZJ581" s="1">
        <v>0</v>
      </c>
      <c r="ZK581" s="1">
        <v>0</v>
      </c>
      <c r="ZL581" s="1">
        <v>0</v>
      </c>
      <c r="ZM581" s="1">
        <v>0</v>
      </c>
      <c r="ZN581" s="1">
        <v>0</v>
      </c>
      <c r="ZO581" s="1">
        <v>0</v>
      </c>
      <c r="ZP581" s="1">
        <v>0</v>
      </c>
      <c r="ZQ581" s="1">
        <v>0</v>
      </c>
      <c r="ZR581" s="1">
        <v>0</v>
      </c>
      <c r="ZS581" s="1">
        <v>0</v>
      </c>
      <c r="ZT581" s="1">
        <v>0</v>
      </c>
      <c r="ZU581" s="1">
        <v>0</v>
      </c>
      <c r="ZV581" s="1">
        <v>0</v>
      </c>
      <c r="ZW581" s="1">
        <v>0</v>
      </c>
      <c r="ZX581" s="1">
        <v>0</v>
      </c>
      <c r="ZY581" s="1">
        <v>0</v>
      </c>
      <c r="ZZ581" s="1">
        <v>0</v>
      </c>
      <c r="AAA581" s="1">
        <v>0</v>
      </c>
      <c r="AAB581" s="1">
        <v>0</v>
      </c>
      <c r="AAC581" s="1">
        <v>0</v>
      </c>
      <c r="AAD581" s="1">
        <v>0</v>
      </c>
      <c r="AAE581" s="1">
        <v>0</v>
      </c>
      <c r="AAF581" s="1">
        <v>0</v>
      </c>
      <c r="AAG581" s="1">
        <v>0</v>
      </c>
      <c r="AAH581" s="1">
        <v>0</v>
      </c>
      <c r="AAI581" s="1">
        <v>0</v>
      </c>
      <c r="AAJ581" s="1">
        <v>0</v>
      </c>
      <c r="AAK581" s="1">
        <v>0</v>
      </c>
      <c r="AAL581" s="1">
        <v>0</v>
      </c>
      <c r="AAM581" s="1">
        <v>0</v>
      </c>
      <c r="AAN581" s="1">
        <v>0</v>
      </c>
      <c r="AAO581" s="1">
        <v>0</v>
      </c>
      <c r="AAP581">
        <v>0</v>
      </c>
    </row>
    <row r="582" spans="1:718" x14ac:dyDescent="0.25">
      <c r="A582" s="2">
        <v>0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2">
        <v>0</v>
      </c>
      <c r="BI582" s="2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3">
        <v>0</v>
      </c>
      <c r="CE582" s="5">
        <v>0</v>
      </c>
      <c r="CF582" s="5">
        <v>0</v>
      </c>
      <c r="CG582" s="2">
        <v>0</v>
      </c>
      <c r="CH582" s="5">
        <v>0</v>
      </c>
      <c r="CI582" s="3">
        <v>0</v>
      </c>
      <c r="CJ582" s="2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2">
        <v>0</v>
      </c>
      <c r="CQ582" s="2">
        <v>0</v>
      </c>
      <c r="CR582" s="5">
        <v>0</v>
      </c>
      <c r="CS582" s="2">
        <v>0</v>
      </c>
      <c r="CT582" s="2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5">
        <v>0</v>
      </c>
      <c r="DA582" s="2">
        <v>0</v>
      </c>
      <c r="DB582" s="2">
        <v>0</v>
      </c>
      <c r="DC582" s="3">
        <v>0</v>
      </c>
      <c r="DD582" s="3">
        <v>0</v>
      </c>
      <c r="DE582" s="2">
        <v>0</v>
      </c>
      <c r="DF582" s="2">
        <v>0</v>
      </c>
      <c r="DG582" s="2">
        <v>0</v>
      </c>
      <c r="DH582" s="2">
        <v>0</v>
      </c>
      <c r="DI582" s="3">
        <v>0</v>
      </c>
      <c r="DJ582" s="3">
        <v>0</v>
      </c>
      <c r="DK582" s="3">
        <v>0</v>
      </c>
      <c r="DL582" s="2">
        <v>0</v>
      </c>
      <c r="DM582" s="2">
        <v>0</v>
      </c>
      <c r="DN582" s="2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3">
        <v>0</v>
      </c>
      <c r="DZ582" s="2">
        <v>0</v>
      </c>
      <c r="EA582" s="3">
        <v>0</v>
      </c>
      <c r="EB582" s="3">
        <v>0</v>
      </c>
      <c r="EC582" s="3">
        <v>0</v>
      </c>
      <c r="ED582" s="2">
        <v>0</v>
      </c>
      <c r="EE582" s="3">
        <v>0</v>
      </c>
      <c r="EF582" s="2">
        <v>0</v>
      </c>
      <c r="EG582" s="3">
        <v>0</v>
      </c>
      <c r="EH582" s="2">
        <v>0</v>
      </c>
      <c r="EI582" s="3">
        <v>0</v>
      </c>
      <c r="EJ582" s="3">
        <v>0</v>
      </c>
      <c r="EK582" s="2">
        <v>0</v>
      </c>
      <c r="EL582" s="2">
        <v>0</v>
      </c>
      <c r="EM582" s="2">
        <v>0</v>
      </c>
      <c r="EN582" s="3">
        <v>0</v>
      </c>
      <c r="EO582" s="3">
        <v>0</v>
      </c>
      <c r="EP582" s="3">
        <v>0</v>
      </c>
      <c r="EQ582" s="3">
        <v>0</v>
      </c>
      <c r="ER582" s="3">
        <v>0</v>
      </c>
      <c r="ES582" s="2">
        <v>0</v>
      </c>
      <c r="ET582" s="3">
        <v>0</v>
      </c>
      <c r="EU582" s="3">
        <v>0</v>
      </c>
      <c r="EV582" s="3">
        <v>0</v>
      </c>
      <c r="EW582" s="3">
        <v>0</v>
      </c>
      <c r="EX582" s="3">
        <v>0</v>
      </c>
      <c r="EY582" s="2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3">
        <v>0</v>
      </c>
      <c r="FL582" s="3">
        <v>0</v>
      </c>
      <c r="FM582" s="3">
        <v>0</v>
      </c>
      <c r="FN582" s="3">
        <v>0</v>
      </c>
      <c r="FO582" s="2">
        <v>0</v>
      </c>
      <c r="FP582" s="2">
        <v>0</v>
      </c>
      <c r="FQ582" s="3">
        <v>0</v>
      </c>
      <c r="FR582" s="3">
        <v>0</v>
      </c>
      <c r="FS582" s="3">
        <v>0</v>
      </c>
      <c r="FT582" s="2">
        <v>0</v>
      </c>
      <c r="FU582" s="2">
        <v>0</v>
      </c>
      <c r="FV582" s="2">
        <v>0</v>
      </c>
      <c r="FW582" s="3">
        <v>0</v>
      </c>
      <c r="FX582" s="3">
        <v>0</v>
      </c>
      <c r="FY582" s="3">
        <v>0</v>
      </c>
      <c r="FZ582" s="2">
        <v>0</v>
      </c>
      <c r="GA582" s="3">
        <v>0</v>
      </c>
      <c r="GB582" s="3">
        <v>0</v>
      </c>
      <c r="GC582" s="3">
        <v>0</v>
      </c>
      <c r="GD582" s="3">
        <v>0</v>
      </c>
      <c r="GE582" s="3">
        <v>0</v>
      </c>
      <c r="GF582" s="3">
        <v>0</v>
      </c>
      <c r="GG582" s="3">
        <v>0</v>
      </c>
      <c r="GH582" s="3">
        <v>0</v>
      </c>
      <c r="GI582" s="3">
        <v>0</v>
      </c>
      <c r="GJ582" s="3">
        <v>0</v>
      </c>
      <c r="GK582" s="3">
        <v>0</v>
      </c>
      <c r="GL582" s="2">
        <v>0</v>
      </c>
      <c r="GM582" s="2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2">
        <v>0</v>
      </c>
      <c r="HC582" s="3">
        <v>0</v>
      </c>
      <c r="HD582" s="3">
        <v>0</v>
      </c>
      <c r="HE582" s="3">
        <v>0</v>
      </c>
      <c r="HF582" s="3">
        <v>0</v>
      </c>
      <c r="HG582" s="3">
        <v>0</v>
      </c>
      <c r="HH582" s="3">
        <v>0</v>
      </c>
      <c r="HI582" s="3">
        <v>0</v>
      </c>
      <c r="HJ582" s="3">
        <v>0</v>
      </c>
      <c r="HK582" s="3">
        <v>0</v>
      </c>
      <c r="HL582" s="3">
        <v>0</v>
      </c>
      <c r="HM582" s="2">
        <v>0</v>
      </c>
      <c r="HN582" s="2">
        <v>0</v>
      </c>
      <c r="HO582" s="2">
        <v>0</v>
      </c>
      <c r="HP582" s="2">
        <v>0</v>
      </c>
      <c r="HQ582" s="2">
        <v>0</v>
      </c>
      <c r="HR582" s="2">
        <v>0</v>
      </c>
      <c r="HS582" s="2">
        <v>0</v>
      </c>
      <c r="HT582" s="2">
        <v>0</v>
      </c>
      <c r="HU582" s="2">
        <v>0</v>
      </c>
      <c r="HV582" s="2">
        <v>0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0</v>
      </c>
      <c r="IP582" s="2">
        <v>0</v>
      </c>
      <c r="IQ582" s="2">
        <v>0</v>
      </c>
      <c r="IR582" s="2">
        <v>0</v>
      </c>
      <c r="IS582" s="2">
        <v>0</v>
      </c>
      <c r="IT582" s="2">
        <v>0</v>
      </c>
      <c r="IU582" s="2">
        <v>0</v>
      </c>
      <c r="IV582" s="2">
        <v>0</v>
      </c>
      <c r="IW582" s="2">
        <v>0</v>
      </c>
      <c r="IX582" s="2">
        <v>0</v>
      </c>
      <c r="IY582" s="2">
        <v>0</v>
      </c>
      <c r="IZ582" s="2">
        <v>0</v>
      </c>
      <c r="JA582" s="2">
        <v>0</v>
      </c>
      <c r="JB582" s="2">
        <v>0</v>
      </c>
      <c r="JC582" s="2">
        <v>0</v>
      </c>
      <c r="JD582" s="2">
        <v>0</v>
      </c>
      <c r="JE582" s="2">
        <v>0</v>
      </c>
      <c r="JF582" s="2">
        <v>0</v>
      </c>
      <c r="JG582" s="2">
        <v>0</v>
      </c>
      <c r="JH582" s="2">
        <v>0</v>
      </c>
      <c r="JI582" s="2">
        <v>0</v>
      </c>
      <c r="JJ582" s="2">
        <v>0</v>
      </c>
      <c r="JK582" s="2">
        <v>0</v>
      </c>
      <c r="JL582" s="2">
        <v>0</v>
      </c>
      <c r="JM582" s="2">
        <v>0</v>
      </c>
      <c r="JN582" s="2">
        <v>0</v>
      </c>
      <c r="JO582" s="2">
        <v>0</v>
      </c>
      <c r="JP582" s="2">
        <v>0</v>
      </c>
      <c r="JQ582" s="2">
        <v>0</v>
      </c>
      <c r="JR582" s="2">
        <v>0</v>
      </c>
      <c r="JS582" s="2">
        <v>0</v>
      </c>
      <c r="JT582" s="2">
        <v>0</v>
      </c>
      <c r="JU582" s="2">
        <v>0</v>
      </c>
      <c r="JV582" s="2">
        <v>0</v>
      </c>
      <c r="JW582" s="2">
        <v>0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H582" s="2">
        <v>0</v>
      </c>
      <c r="KI582" s="2">
        <v>0</v>
      </c>
      <c r="KJ582" s="2">
        <v>0</v>
      </c>
      <c r="KK582" s="2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0</v>
      </c>
      <c r="OD582" s="1">
        <v>0</v>
      </c>
      <c r="OE582" s="1">
        <v>0</v>
      </c>
      <c r="OF582" s="1">
        <v>0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0</v>
      </c>
      <c r="ON582" s="1">
        <v>0</v>
      </c>
      <c r="OO582" s="1">
        <v>0</v>
      </c>
      <c r="OP582" s="1">
        <v>0</v>
      </c>
      <c r="OQ582" s="1">
        <v>0</v>
      </c>
      <c r="OR582" s="1">
        <v>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  <c r="PC582" s="1">
        <v>0</v>
      </c>
      <c r="PD582" s="1">
        <v>0</v>
      </c>
      <c r="PE582" s="1">
        <v>0</v>
      </c>
      <c r="PF582" s="1">
        <v>0</v>
      </c>
      <c r="PG582" s="1">
        <v>0</v>
      </c>
      <c r="PH582" s="1">
        <v>0</v>
      </c>
      <c r="PI582" s="1">
        <v>0</v>
      </c>
      <c r="PJ582" s="1">
        <v>0</v>
      </c>
      <c r="PK582" s="1">
        <v>0</v>
      </c>
      <c r="PL582" s="1">
        <v>0</v>
      </c>
      <c r="PM582" s="1">
        <v>0</v>
      </c>
      <c r="PN582" s="1">
        <v>0</v>
      </c>
      <c r="PO582" s="1">
        <v>0</v>
      </c>
      <c r="PP582" s="1">
        <v>0</v>
      </c>
      <c r="PQ582" s="1">
        <v>0</v>
      </c>
      <c r="PR582" s="1">
        <v>0</v>
      </c>
      <c r="PS582" s="1">
        <v>0</v>
      </c>
      <c r="PT582" s="1">
        <v>0</v>
      </c>
      <c r="PU582" s="1">
        <v>0</v>
      </c>
      <c r="PV582" s="1">
        <v>0</v>
      </c>
      <c r="PW582" s="1">
        <v>0</v>
      </c>
      <c r="PX582" s="1">
        <v>0</v>
      </c>
      <c r="PY582" s="1">
        <v>0</v>
      </c>
      <c r="PZ582" s="1">
        <v>0</v>
      </c>
      <c r="QA582" s="1">
        <v>0</v>
      </c>
      <c r="QB582" s="1">
        <v>0</v>
      </c>
      <c r="QC582" s="1">
        <v>0</v>
      </c>
      <c r="QD582" s="1">
        <v>0</v>
      </c>
      <c r="QE582" s="1">
        <v>0</v>
      </c>
      <c r="QF582" s="1">
        <v>0</v>
      </c>
      <c r="QG582" s="1">
        <v>0</v>
      </c>
      <c r="QH582" s="1">
        <v>0</v>
      </c>
      <c r="QI582" s="1">
        <v>0</v>
      </c>
      <c r="QJ582" s="1">
        <v>0</v>
      </c>
      <c r="QK582" s="1">
        <v>0</v>
      </c>
      <c r="QL582" s="1">
        <v>0</v>
      </c>
      <c r="QM582" s="1">
        <v>0</v>
      </c>
      <c r="QN582" s="1">
        <v>0</v>
      </c>
      <c r="QO582" s="1">
        <v>0</v>
      </c>
      <c r="QP582" s="1">
        <v>0</v>
      </c>
      <c r="QQ582" s="1">
        <v>0</v>
      </c>
      <c r="QR582" s="1">
        <v>0</v>
      </c>
      <c r="QS582" s="1">
        <v>0</v>
      </c>
      <c r="QT582" s="1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</v>
      </c>
      <c r="SW582" s="1">
        <v>0</v>
      </c>
      <c r="SX582" s="1">
        <v>0</v>
      </c>
      <c r="SY582" s="1">
        <v>0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  <c r="TT582" s="1">
        <v>0</v>
      </c>
      <c r="TU582" s="1">
        <v>0</v>
      </c>
      <c r="TV582" s="1">
        <v>0</v>
      </c>
      <c r="TW582" s="1">
        <v>0</v>
      </c>
      <c r="TX582" s="1">
        <v>0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0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">
        <v>0</v>
      </c>
      <c r="UX582" s="1">
        <v>0</v>
      </c>
      <c r="UY582" s="1">
        <v>0</v>
      </c>
      <c r="UZ582" s="1">
        <v>0</v>
      </c>
      <c r="VA582" s="1">
        <v>0</v>
      </c>
      <c r="VB582" s="1">
        <v>0</v>
      </c>
      <c r="VC582" s="1">
        <v>0</v>
      </c>
      <c r="VD582" s="1">
        <v>0</v>
      </c>
      <c r="VE582" s="1">
        <v>0</v>
      </c>
      <c r="VF582" s="1">
        <v>0</v>
      </c>
      <c r="VG582" s="1">
        <v>0</v>
      </c>
      <c r="VH582" s="1">
        <v>0</v>
      </c>
      <c r="VI582" s="1">
        <v>0</v>
      </c>
      <c r="VJ582" s="1">
        <v>0</v>
      </c>
      <c r="VK582" s="1">
        <v>0</v>
      </c>
      <c r="VL582" s="1">
        <v>0</v>
      </c>
      <c r="VM582" s="1">
        <v>0</v>
      </c>
      <c r="VN582" s="1">
        <v>0</v>
      </c>
      <c r="VO582" s="1">
        <v>0</v>
      </c>
      <c r="VP582" s="1">
        <v>0</v>
      </c>
      <c r="VQ582" s="1">
        <v>0</v>
      </c>
      <c r="VR582" s="1">
        <v>0</v>
      </c>
      <c r="VS582" s="1">
        <v>0</v>
      </c>
      <c r="VT582" s="1">
        <v>0</v>
      </c>
      <c r="VU582" s="1">
        <v>0</v>
      </c>
      <c r="VV582" s="1">
        <v>0</v>
      </c>
      <c r="VW582" s="1">
        <v>0</v>
      </c>
      <c r="VX582" s="1">
        <v>0</v>
      </c>
      <c r="VY582" s="1">
        <v>0</v>
      </c>
      <c r="VZ582" s="1">
        <v>0</v>
      </c>
      <c r="WA582" s="1">
        <v>0</v>
      </c>
      <c r="WB582" s="1">
        <v>0</v>
      </c>
      <c r="WC582" s="1">
        <v>0</v>
      </c>
      <c r="WD582" s="1">
        <v>0</v>
      </c>
      <c r="WE582" s="1">
        <v>0</v>
      </c>
      <c r="WF582" s="1">
        <v>0</v>
      </c>
      <c r="WG582" s="1">
        <v>0</v>
      </c>
      <c r="WH582" s="1">
        <v>0</v>
      </c>
      <c r="WI582" s="1">
        <v>0</v>
      </c>
      <c r="WJ582" s="1">
        <v>0</v>
      </c>
      <c r="WK582" s="1">
        <v>0</v>
      </c>
      <c r="WL582" s="1">
        <v>0</v>
      </c>
      <c r="WM582" s="1">
        <v>0</v>
      </c>
      <c r="WN582" s="1">
        <v>0</v>
      </c>
      <c r="WO582" s="1">
        <v>0</v>
      </c>
      <c r="WP582" s="1">
        <v>0</v>
      </c>
      <c r="WQ582" s="1">
        <v>0</v>
      </c>
      <c r="WR582" s="1">
        <v>0</v>
      </c>
      <c r="WS582" s="1">
        <v>0</v>
      </c>
      <c r="WT582" s="1">
        <v>0</v>
      </c>
      <c r="WU582" s="1">
        <v>0</v>
      </c>
      <c r="WV582" s="1">
        <v>0</v>
      </c>
      <c r="WW582" s="1">
        <v>0</v>
      </c>
      <c r="WX582" s="1">
        <v>0</v>
      </c>
      <c r="WY582" s="1">
        <v>0</v>
      </c>
      <c r="WZ582" s="1">
        <v>0</v>
      </c>
      <c r="XA582" s="1">
        <v>0</v>
      </c>
      <c r="XB582" s="1">
        <v>0</v>
      </c>
      <c r="XC582" s="1">
        <v>0</v>
      </c>
      <c r="XD582" s="1">
        <v>0</v>
      </c>
      <c r="XE582" s="1">
        <v>0</v>
      </c>
      <c r="XF582" s="1">
        <v>0</v>
      </c>
      <c r="XG582" s="1">
        <v>0</v>
      </c>
      <c r="XH582" s="1">
        <v>0</v>
      </c>
      <c r="XI582" s="1">
        <v>0</v>
      </c>
      <c r="XJ582" s="1">
        <v>0</v>
      </c>
      <c r="XK582" s="1">
        <v>0</v>
      </c>
      <c r="XL582" s="1">
        <v>0</v>
      </c>
      <c r="XM582" s="1">
        <v>0</v>
      </c>
      <c r="XN582" s="1">
        <v>0</v>
      </c>
      <c r="XO582" s="1">
        <v>0</v>
      </c>
      <c r="XP582" s="1">
        <v>0</v>
      </c>
      <c r="XQ582" s="1">
        <v>0</v>
      </c>
      <c r="XR582" s="1">
        <v>0</v>
      </c>
      <c r="XS582" s="1">
        <v>0</v>
      </c>
      <c r="XT582" s="1">
        <v>0</v>
      </c>
      <c r="XU582" s="1">
        <v>0</v>
      </c>
      <c r="XV582" s="1">
        <v>0</v>
      </c>
      <c r="XW582" s="1">
        <v>0</v>
      </c>
      <c r="XX582" s="1">
        <v>0</v>
      </c>
      <c r="XY582" s="1">
        <v>0</v>
      </c>
      <c r="XZ582" s="1">
        <v>0</v>
      </c>
      <c r="YA582" s="1">
        <v>0</v>
      </c>
      <c r="YB582" s="1">
        <v>0</v>
      </c>
      <c r="YC582" s="1">
        <v>0</v>
      </c>
      <c r="YD582" s="1">
        <v>0</v>
      </c>
      <c r="YE582" s="1">
        <v>0</v>
      </c>
      <c r="YF582" s="1">
        <v>0</v>
      </c>
      <c r="YG582" s="1">
        <v>0</v>
      </c>
      <c r="YH582" s="1">
        <v>0</v>
      </c>
      <c r="YI582" s="1">
        <v>0</v>
      </c>
      <c r="YJ582" s="1">
        <v>0</v>
      </c>
      <c r="YK582" s="1">
        <v>0</v>
      </c>
      <c r="YL582" s="1">
        <v>0</v>
      </c>
      <c r="YM582" s="1">
        <v>0</v>
      </c>
      <c r="YN582" s="1">
        <v>0</v>
      </c>
      <c r="YO582" s="1">
        <v>0</v>
      </c>
      <c r="YP582" s="1">
        <v>0</v>
      </c>
      <c r="YQ582" s="1">
        <v>0</v>
      </c>
      <c r="YR582" s="1">
        <v>0</v>
      </c>
      <c r="YS582" s="1">
        <v>0</v>
      </c>
      <c r="YT582" s="1">
        <v>0</v>
      </c>
      <c r="YU582" s="1">
        <v>0</v>
      </c>
      <c r="YV582" s="1">
        <v>0</v>
      </c>
      <c r="YW582" s="1">
        <v>0</v>
      </c>
      <c r="YX582" s="1">
        <v>0</v>
      </c>
      <c r="YY582" s="1">
        <v>0</v>
      </c>
      <c r="YZ582" s="1">
        <v>0</v>
      </c>
      <c r="ZA582" s="1">
        <v>0</v>
      </c>
      <c r="ZB582" s="1">
        <v>0</v>
      </c>
      <c r="ZC582" s="1">
        <v>0</v>
      </c>
      <c r="ZD582" s="1">
        <v>0</v>
      </c>
      <c r="ZE582" s="1">
        <v>0</v>
      </c>
      <c r="ZF582" s="1">
        <v>0</v>
      </c>
      <c r="ZG582" s="1">
        <v>0</v>
      </c>
      <c r="ZH582" s="1">
        <v>0</v>
      </c>
      <c r="ZI582" s="1">
        <v>1</v>
      </c>
      <c r="ZJ582" s="1">
        <v>0</v>
      </c>
      <c r="ZK582" s="1">
        <v>0</v>
      </c>
      <c r="ZL582" s="1">
        <v>0</v>
      </c>
      <c r="ZM582" s="1">
        <v>0</v>
      </c>
      <c r="ZN582" s="1">
        <v>0</v>
      </c>
      <c r="ZO582" s="1">
        <v>0</v>
      </c>
      <c r="ZP582" s="1">
        <v>0</v>
      </c>
      <c r="ZQ582" s="1">
        <v>0</v>
      </c>
      <c r="ZR582" s="1">
        <v>0</v>
      </c>
      <c r="ZS582" s="1">
        <v>0</v>
      </c>
      <c r="ZT582" s="1">
        <v>0</v>
      </c>
      <c r="ZU582" s="1">
        <v>0</v>
      </c>
      <c r="ZV582" s="1">
        <v>0</v>
      </c>
      <c r="ZW582" s="1">
        <v>0</v>
      </c>
      <c r="ZX582" s="1">
        <v>0</v>
      </c>
      <c r="ZY582" s="1">
        <v>0</v>
      </c>
      <c r="ZZ582" s="1">
        <v>0</v>
      </c>
      <c r="AAA582" s="1">
        <v>0</v>
      </c>
      <c r="AAB582" s="1">
        <v>0</v>
      </c>
      <c r="AAC582" s="1">
        <v>0</v>
      </c>
      <c r="AAD582" s="1">
        <v>0</v>
      </c>
      <c r="AAE582" s="1">
        <v>0</v>
      </c>
      <c r="AAF582" s="1">
        <v>0</v>
      </c>
      <c r="AAG582" s="1">
        <v>0</v>
      </c>
      <c r="AAH582" s="1">
        <v>0</v>
      </c>
      <c r="AAI582" s="1">
        <v>0</v>
      </c>
      <c r="AAJ582" s="1">
        <v>0</v>
      </c>
      <c r="AAK582" s="1">
        <v>0</v>
      </c>
      <c r="AAL582" s="1">
        <v>0</v>
      </c>
      <c r="AAM582" s="1">
        <v>0</v>
      </c>
      <c r="AAN582" s="1">
        <v>0</v>
      </c>
      <c r="AAO582" s="1">
        <v>0</v>
      </c>
      <c r="AAP582">
        <v>0</v>
      </c>
    </row>
    <row r="583" spans="1:718" x14ac:dyDescent="0.25">
      <c r="A583" s="2">
        <v>0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2">
        <v>0</v>
      </c>
      <c r="BI583" s="2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3">
        <v>0</v>
      </c>
      <c r="CE583" s="5">
        <v>0</v>
      </c>
      <c r="CF583" s="5">
        <v>0</v>
      </c>
      <c r="CG583" s="2">
        <v>0</v>
      </c>
      <c r="CH583" s="5">
        <v>0</v>
      </c>
      <c r="CI583" s="3">
        <v>0</v>
      </c>
      <c r="CJ583" s="2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2">
        <v>0</v>
      </c>
      <c r="CQ583" s="2">
        <v>0</v>
      </c>
      <c r="CR583" s="5">
        <v>0</v>
      </c>
      <c r="CS583" s="2">
        <v>0</v>
      </c>
      <c r="CT583" s="2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5">
        <v>0</v>
      </c>
      <c r="DA583" s="2">
        <v>0</v>
      </c>
      <c r="DB583" s="2">
        <v>0</v>
      </c>
      <c r="DC583" s="3">
        <v>0</v>
      </c>
      <c r="DD583" s="3">
        <v>0</v>
      </c>
      <c r="DE583" s="2">
        <v>0</v>
      </c>
      <c r="DF583" s="2">
        <v>0</v>
      </c>
      <c r="DG583" s="2">
        <v>0</v>
      </c>
      <c r="DH583" s="2">
        <v>0</v>
      </c>
      <c r="DI583" s="3">
        <v>0</v>
      </c>
      <c r="DJ583" s="3">
        <v>0</v>
      </c>
      <c r="DK583" s="3">
        <v>0</v>
      </c>
      <c r="DL583" s="2">
        <v>0</v>
      </c>
      <c r="DM583" s="2">
        <v>0</v>
      </c>
      <c r="DN583" s="2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3">
        <v>0</v>
      </c>
      <c r="DW583" s="3">
        <v>0</v>
      </c>
      <c r="DX583" s="3">
        <v>0</v>
      </c>
      <c r="DY583" s="3">
        <v>0</v>
      </c>
      <c r="DZ583" s="2">
        <v>0</v>
      </c>
      <c r="EA583" s="3">
        <v>0</v>
      </c>
      <c r="EB583" s="3">
        <v>0</v>
      </c>
      <c r="EC583" s="3">
        <v>0</v>
      </c>
      <c r="ED583" s="2">
        <v>0</v>
      </c>
      <c r="EE583" s="3">
        <v>0</v>
      </c>
      <c r="EF583" s="2">
        <v>0</v>
      </c>
      <c r="EG583" s="3">
        <v>0</v>
      </c>
      <c r="EH583" s="2">
        <v>0</v>
      </c>
      <c r="EI583" s="3">
        <v>0</v>
      </c>
      <c r="EJ583" s="3">
        <v>0</v>
      </c>
      <c r="EK583" s="2">
        <v>0</v>
      </c>
      <c r="EL583" s="2">
        <v>0</v>
      </c>
      <c r="EM583" s="2">
        <v>0</v>
      </c>
      <c r="EN583" s="3">
        <v>0</v>
      </c>
      <c r="EO583" s="3">
        <v>0</v>
      </c>
      <c r="EP583" s="3">
        <v>0</v>
      </c>
      <c r="EQ583" s="3">
        <v>0</v>
      </c>
      <c r="ER583" s="3">
        <v>0</v>
      </c>
      <c r="ES583" s="2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2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3">
        <v>0</v>
      </c>
      <c r="FL583" s="3">
        <v>0</v>
      </c>
      <c r="FM583" s="3">
        <v>0</v>
      </c>
      <c r="FN583" s="3">
        <v>0</v>
      </c>
      <c r="FO583" s="2">
        <v>0</v>
      </c>
      <c r="FP583" s="2">
        <v>0</v>
      </c>
      <c r="FQ583" s="3">
        <v>0</v>
      </c>
      <c r="FR583" s="3">
        <v>0</v>
      </c>
      <c r="FS583" s="3">
        <v>0</v>
      </c>
      <c r="FT583" s="2">
        <v>0</v>
      </c>
      <c r="FU583" s="2">
        <v>0</v>
      </c>
      <c r="FV583" s="2">
        <v>0</v>
      </c>
      <c r="FW583" s="3">
        <v>0</v>
      </c>
      <c r="FX583" s="3">
        <v>0</v>
      </c>
      <c r="FY583" s="3">
        <v>0</v>
      </c>
      <c r="FZ583" s="2">
        <v>0</v>
      </c>
      <c r="GA583" s="3">
        <v>0</v>
      </c>
      <c r="GB583" s="3">
        <v>0</v>
      </c>
      <c r="GC583" s="3">
        <v>0</v>
      </c>
      <c r="GD583" s="3">
        <v>0</v>
      </c>
      <c r="GE583" s="3">
        <v>0</v>
      </c>
      <c r="GF583" s="3">
        <v>0</v>
      </c>
      <c r="GG583" s="3">
        <v>0</v>
      </c>
      <c r="GH583" s="3">
        <v>0</v>
      </c>
      <c r="GI583" s="3">
        <v>0</v>
      </c>
      <c r="GJ583" s="3">
        <v>0</v>
      </c>
      <c r="GK583" s="3">
        <v>0</v>
      </c>
      <c r="GL583" s="2">
        <v>0</v>
      </c>
      <c r="GM583" s="2">
        <v>0</v>
      </c>
      <c r="GN583" s="3">
        <v>0</v>
      </c>
      <c r="GO583" s="3">
        <v>0</v>
      </c>
      <c r="GP583" s="3">
        <v>0</v>
      </c>
      <c r="GQ583" s="3">
        <v>0</v>
      </c>
      <c r="GR583" s="3">
        <v>0</v>
      </c>
      <c r="GS583" s="3">
        <v>0</v>
      </c>
      <c r="GT583" s="3">
        <v>0</v>
      </c>
      <c r="GU583" s="3">
        <v>0</v>
      </c>
      <c r="GV583" s="3">
        <v>0</v>
      </c>
      <c r="GW583" s="3">
        <v>0</v>
      </c>
      <c r="GX583" s="3">
        <v>0</v>
      </c>
      <c r="GY583" s="3">
        <v>0</v>
      </c>
      <c r="GZ583" s="3">
        <v>0</v>
      </c>
      <c r="HA583" s="3">
        <v>0</v>
      </c>
      <c r="HB583" s="2">
        <v>0</v>
      </c>
      <c r="HC583" s="3">
        <v>0</v>
      </c>
      <c r="HD583" s="3">
        <v>0</v>
      </c>
      <c r="HE583" s="3">
        <v>0</v>
      </c>
      <c r="HF583" s="3">
        <v>0</v>
      </c>
      <c r="HG583" s="3">
        <v>0</v>
      </c>
      <c r="HH583" s="3">
        <v>0</v>
      </c>
      <c r="HI583" s="3">
        <v>0</v>
      </c>
      <c r="HJ583" s="3">
        <v>0</v>
      </c>
      <c r="HK583" s="3">
        <v>0</v>
      </c>
      <c r="HL583" s="3">
        <v>0</v>
      </c>
      <c r="HM583" s="2">
        <v>0</v>
      </c>
      <c r="HN583" s="2">
        <v>0</v>
      </c>
      <c r="HO583" s="2">
        <v>0</v>
      </c>
      <c r="HP583" s="2">
        <v>0</v>
      </c>
      <c r="HQ583" s="2">
        <v>0</v>
      </c>
      <c r="HR583" s="2">
        <v>0</v>
      </c>
      <c r="HS583" s="2">
        <v>0</v>
      </c>
      <c r="HT583" s="2">
        <v>0</v>
      </c>
      <c r="HU583" s="2">
        <v>0</v>
      </c>
      <c r="HV583" s="2">
        <v>0</v>
      </c>
      <c r="HW583" s="2">
        <v>0</v>
      </c>
      <c r="HX583" s="2">
        <v>0</v>
      </c>
      <c r="HY583" s="2">
        <v>0</v>
      </c>
      <c r="HZ583" s="2">
        <v>0</v>
      </c>
      <c r="IA583" s="2">
        <v>0</v>
      </c>
      <c r="IB583" s="2">
        <v>0</v>
      </c>
      <c r="IC583" s="2">
        <v>0</v>
      </c>
      <c r="ID583" s="2">
        <v>0</v>
      </c>
      <c r="IE583" s="2">
        <v>0</v>
      </c>
      <c r="IF583" s="2">
        <v>0</v>
      </c>
      <c r="IG583" s="2">
        <v>0</v>
      </c>
      <c r="IH583" s="2">
        <v>0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0</v>
      </c>
      <c r="IU583" s="2">
        <v>0</v>
      </c>
      <c r="IV583" s="2">
        <v>0</v>
      </c>
      <c r="IW583" s="2">
        <v>0</v>
      </c>
      <c r="IX583" s="2">
        <v>0</v>
      </c>
      <c r="IY583" s="2">
        <v>0</v>
      </c>
      <c r="IZ583" s="2">
        <v>0</v>
      </c>
      <c r="JA583" s="2">
        <v>0</v>
      </c>
      <c r="JB583" s="2">
        <v>0</v>
      </c>
      <c r="JC583" s="2">
        <v>0</v>
      </c>
      <c r="JD583" s="2">
        <v>0</v>
      </c>
      <c r="JE583" s="2">
        <v>0</v>
      </c>
      <c r="JF583" s="2">
        <v>0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0</v>
      </c>
      <c r="JQ583" s="2">
        <v>0</v>
      </c>
      <c r="JR583" s="2">
        <v>0</v>
      </c>
      <c r="JS583" s="2">
        <v>0</v>
      </c>
      <c r="JT583" s="2">
        <v>0</v>
      </c>
      <c r="JU583" s="2">
        <v>0</v>
      </c>
      <c r="JV583" s="2">
        <v>0</v>
      </c>
      <c r="JW583" s="2">
        <v>0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0</v>
      </c>
      <c r="KJ583" s="2">
        <v>0</v>
      </c>
      <c r="KK583" s="2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v>0</v>
      </c>
      <c r="OF583" s="1">
        <v>0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v>0</v>
      </c>
      <c r="OQ583" s="1">
        <v>0</v>
      </c>
      <c r="OR583" s="1">
        <v>0</v>
      </c>
      <c r="OS583" s="1">
        <v>0</v>
      </c>
      <c r="OT583" s="1">
        <v>0</v>
      </c>
      <c r="OU583" s="1">
        <v>0</v>
      </c>
      <c r="OV583" s="1">
        <v>0</v>
      </c>
      <c r="OW583" s="1">
        <v>0</v>
      </c>
      <c r="OX583" s="1">
        <v>0</v>
      </c>
      <c r="OY583" s="1">
        <v>0</v>
      </c>
      <c r="OZ583" s="1">
        <v>0</v>
      </c>
      <c r="PA583" s="1">
        <v>0</v>
      </c>
      <c r="PB583" s="1">
        <v>0</v>
      </c>
      <c r="PC583" s="1">
        <v>0</v>
      </c>
      <c r="PD583" s="1">
        <v>0</v>
      </c>
      <c r="PE583" s="1">
        <v>0</v>
      </c>
      <c r="PF583" s="1">
        <v>0</v>
      </c>
      <c r="PG583" s="1">
        <v>0</v>
      </c>
      <c r="PH583" s="1">
        <v>0</v>
      </c>
      <c r="PI583" s="1">
        <v>0</v>
      </c>
      <c r="PJ583" s="1">
        <v>0</v>
      </c>
      <c r="PK583" s="1">
        <v>0</v>
      </c>
      <c r="PL583" s="1">
        <v>0</v>
      </c>
      <c r="PM583" s="1">
        <v>0</v>
      </c>
      <c r="PN583" s="1">
        <v>0</v>
      </c>
      <c r="PO583" s="1">
        <v>0</v>
      </c>
      <c r="PP583" s="1">
        <v>0</v>
      </c>
      <c r="PQ583" s="1">
        <v>0</v>
      </c>
      <c r="PR583" s="1">
        <v>0</v>
      </c>
      <c r="PS583" s="1">
        <v>0</v>
      </c>
      <c r="PT583" s="1">
        <v>0</v>
      </c>
      <c r="PU583" s="1">
        <v>0</v>
      </c>
      <c r="PV583" s="1">
        <v>0</v>
      </c>
      <c r="PW583" s="1">
        <v>0</v>
      </c>
      <c r="PX583" s="1">
        <v>0</v>
      </c>
      <c r="PY583" s="1">
        <v>0</v>
      </c>
      <c r="PZ583" s="1">
        <v>0</v>
      </c>
      <c r="QA583" s="1">
        <v>0</v>
      </c>
      <c r="QB583" s="1">
        <v>0</v>
      </c>
      <c r="QC583" s="1">
        <v>0</v>
      </c>
      <c r="QD583" s="1">
        <v>0</v>
      </c>
      <c r="QE583" s="1">
        <v>0</v>
      </c>
      <c r="QF583" s="1">
        <v>0</v>
      </c>
      <c r="QG583" s="1">
        <v>0</v>
      </c>
      <c r="QH583" s="1">
        <v>0</v>
      </c>
      <c r="QI583" s="1">
        <v>0</v>
      </c>
      <c r="QJ583" s="1">
        <v>0</v>
      </c>
      <c r="QK583" s="1">
        <v>0</v>
      </c>
      <c r="QL583" s="1">
        <v>0</v>
      </c>
      <c r="QM583" s="1">
        <v>0</v>
      </c>
      <c r="QN583" s="1">
        <v>0</v>
      </c>
      <c r="QO583" s="1">
        <v>0</v>
      </c>
      <c r="QP583" s="1">
        <v>0</v>
      </c>
      <c r="QQ583" s="1">
        <v>0</v>
      </c>
      <c r="QR583" s="1">
        <v>0</v>
      </c>
      <c r="QS583" s="1">
        <v>0</v>
      </c>
      <c r="QT583" s="1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</v>
      </c>
      <c r="SW583" s="1">
        <v>0</v>
      </c>
      <c r="SX583" s="1">
        <v>0</v>
      </c>
      <c r="SY583" s="1">
        <v>0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0</v>
      </c>
      <c r="TN583" s="1">
        <v>0</v>
      </c>
      <c r="TO583" s="1">
        <v>0</v>
      </c>
      <c r="TP583" s="1">
        <v>0</v>
      </c>
      <c r="TQ583" s="1">
        <v>0</v>
      </c>
      <c r="TR583" s="1">
        <v>0</v>
      </c>
      <c r="TS583" s="1">
        <v>0</v>
      </c>
      <c r="TT583" s="1">
        <v>0</v>
      </c>
      <c r="TU583" s="1">
        <v>0</v>
      </c>
      <c r="TV583" s="1">
        <v>0</v>
      </c>
      <c r="TW583" s="1">
        <v>0</v>
      </c>
      <c r="TX583" s="1">
        <v>0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0</v>
      </c>
      <c r="UL583" s="1">
        <v>0</v>
      </c>
      <c r="UM583" s="1">
        <v>0</v>
      </c>
      <c r="UN583" s="1">
        <v>0</v>
      </c>
      <c r="UO583" s="1">
        <v>0</v>
      </c>
      <c r="UP583" s="1">
        <v>0</v>
      </c>
      <c r="UQ583" s="1">
        <v>0</v>
      </c>
      <c r="UR583" s="1">
        <v>0</v>
      </c>
      <c r="US583" s="1">
        <v>0</v>
      </c>
      <c r="UT583" s="1">
        <v>0</v>
      </c>
      <c r="UU583" s="1">
        <v>0</v>
      </c>
      <c r="UV583" s="1">
        <v>0</v>
      </c>
      <c r="UW583" s="1">
        <v>0</v>
      </c>
      <c r="UX583" s="1">
        <v>0</v>
      </c>
      <c r="UY583" s="1">
        <v>0</v>
      </c>
      <c r="UZ583" s="1">
        <v>0</v>
      </c>
      <c r="VA583" s="1">
        <v>0</v>
      </c>
      <c r="VB583" s="1">
        <v>0</v>
      </c>
      <c r="VC583" s="1">
        <v>0</v>
      </c>
      <c r="VD583" s="1">
        <v>0</v>
      </c>
      <c r="VE583" s="1">
        <v>0</v>
      </c>
      <c r="VF583" s="1">
        <v>0</v>
      </c>
      <c r="VG583" s="1">
        <v>0</v>
      </c>
      <c r="VH583" s="1">
        <v>0</v>
      </c>
      <c r="VI583" s="1">
        <v>0</v>
      </c>
      <c r="VJ583" s="1">
        <v>0</v>
      </c>
      <c r="VK583" s="1">
        <v>0</v>
      </c>
      <c r="VL583" s="1">
        <v>0</v>
      </c>
      <c r="VM583" s="1">
        <v>0</v>
      </c>
      <c r="VN583" s="1">
        <v>0</v>
      </c>
      <c r="VO583" s="1">
        <v>0</v>
      </c>
      <c r="VP583" s="1">
        <v>0</v>
      </c>
      <c r="VQ583" s="1">
        <v>0</v>
      </c>
      <c r="VR583" s="1">
        <v>0</v>
      </c>
      <c r="VS583" s="1">
        <v>0</v>
      </c>
      <c r="VT583" s="1">
        <v>0</v>
      </c>
      <c r="VU583" s="1">
        <v>0</v>
      </c>
      <c r="VV583" s="1">
        <v>0</v>
      </c>
      <c r="VW583" s="1">
        <v>0</v>
      </c>
      <c r="VX583" s="1">
        <v>0</v>
      </c>
      <c r="VY583" s="1">
        <v>0</v>
      </c>
      <c r="VZ583" s="1">
        <v>0</v>
      </c>
      <c r="WA583" s="1">
        <v>0</v>
      </c>
      <c r="WB583" s="1">
        <v>0</v>
      </c>
      <c r="WC583" s="1">
        <v>0</v>
      </c>
      <c r="WD583" s="1">
        <v>0</v>
      </c>
      <c r="WE583" s="1">
        <v>0</v>
      </c>
      <c r="WF583" s="1">
        <v>0</v>
      </c>
      <c r="WG583" s="1">
        <v>0</v>
      </c>
      <c r="WH583" s="1">
        <v>0</v>
      </c>
      <c r="WI583" s="1">
        <v>0</v>
      </c>
      <c r="WJ583" s="1">
        <v>0</v>
      </c>
      <c r="WK583" s="1">
        <v>0</v>
      </c>
      <c r="WL583" s="1">
        <v>0</v>
      </c>
      <c r="WM583" s="1">
        <v>0</v>
      </c>
      <c r="WN583" s="1">
        <v>0</v>
      </c>
      <c r="WO583" s="1">
        <v>0</v>
      </c>
      <c r="WP583" s="1">
        <v>0</v>
      </c>
      <c r="WQ583" s="1">
        <v>0</v>
      </c>
      <c r="WR583" s="1">
        <v>0</v>
      </c>
      <c r="WS583" s="1">
        <v>0</v>
      </c>
      <c r="WT583" s="1">
        <v>0</v>
      </c>
      <c r="WU583" s="1">
        <v>0</v>
      </c>
      <c r="WV583" s="1">
        <v>0</v>
      </c>
      <c r="WW583" s="1">
        <v>0</v>
      </c>
      <c r="WX583" s="1">
        <v>0</v>
      </c>
      <c r="WY583" s="1">
        <v>0</v>
      </c>
      <c r="WZ583" s="1">
        <v>0</v>
      </c>
      <c r="XA583" s="1">
        <v>0</v>
      </c>
      <c r="XB583" s="1">
        <v>0</v>
      </c>
      <c r="XC583" s="1">
        <v>0</v>
      </c>
      <c r="XD583" s="1">
        <v>0</v>
      </c>
      <c r="XE583" s="1">
        <v>0</v>
      </c>
      <c r="XF583" s="1">
        <v>0</v>
      </c>
      <c r="XG583" s="1">
        <v>0</v>
      </c>
      <c r="XH583" s="1">
        <v>0</v>
      </c>
      <c r="XI583" s="1">
        <v>0</v>
      </c>
      <c r="XJ583" s="1">
        <v>0</v>
      </c>
      <c r="XK583" s="1">
        <v>0</v>
      </c>
      <c r="XL583" s="1">
        <v>0</v>
      </c>
      <c r="XM583" s="1">
        <v>0</v>
      </c>
      <c r="XN583" s="1">
        <v>0</v>
      </c>
      <c r="XO583" s="1">
        <v>0</v>
      </c>
      <c r="XP583" s="1">
        <v>0</v>
      </c>
      <c r="XQ583" s="1">
        <v>0</v>
      </c>
      <c r="XR583" s="1">
        <v>0</v>
      </c>
      <c r="XS583" s="1">
        <v>0</v>
      </c>
      <c r="XT583" s="1">
        <v>0</v>
      </c>
      <c r="XU583" s="1">
        <v>0</v>
      </c>
      <c r="XV583" s="1">
        <v>0</v>
      </c>
      <c r="XW583" s="1">
        <v>0</v>
      </c>
      <c r="XX583" s="1">
        <v>0</v>
      </c>
      <c r="XY583" s="1">
        <v>0</v>
      </c>
      <c r="XZ583" s="1">
        <v>0</v>
      </c>
      <c r="YA583" s="1">
        <v>0</v>
      </c>
      <c r="YB583" s="1">
        <v>0</v>
      </c>
      <c r="YC583" s="1">
        <v>0</v>
      </c>
      <c r="YD583" s="1">
        <v>0</v>
      </c>
      <c r="YE583" s="1">
        <v>0</v>
      </c>
      <c r="YF583" s="1">
        <v>0</v>
      </c>
      <c r="YG583" s="1">
        <v>0</v>
      </c>
      <c r="YH583" s="1">
        <v>0</v>
      </c>
      <c r="YI583" s="1">
        <v>0</v>
      </c>
      <c r="YJ583" s="1">
        <v>0</v>
      </c>
      <c r="YK583" s="1">
        <v>0</v>
      </c>
      <c r="YL583" s="1">
        <v>0</v>
      </c>
      <c r="YM583" s="1">
        <v>0</v>
      </c>
      <c r="YN583" s="1">
        <v>0</v>
      </c>
      <c r="YO583" s="1">
        <v>0</v>
      </c>
      <c r="YP583" s="1">
        <v>0</v>
      </c>
      <c r="YQ583" s="1">
        <v>0</v>
      </c>
      <c r="YR583" s="1">
        <v>0</v>
      </c>
      <c r="YS583" s="1">
        <v>0</v>
      </c>
      <c r="YT583" s="1">
        <v>0</v>
      </c>
      <c r="YU583" s="1">
        <v>0</v>
      </c>
      <c r="YV583" s="1">
        <v>0</v>
      </c>
      <c r="YW583" s="1">
        <v>0</v>
      </c>
      <c r="YX583" s="1">
        <v>0</v>
      </c>
      <c r="YY583" s="1">
        <v>0</v>
      </c>
      <c r="YZ583" s="1">
        <v>0</v>
      </c>
      <c r="ZA583" s="1">
        <v>0</v>
      </c>
      <c r="ZB583" s="1">
        <v>0</v>
      </c>
      <c r="ZC583" s="1">
        <v>0</v>
      </c>
      <c r="ZD583" s="1">
        <v>0</v>
      </c>
      <c r="ZE583" s="1">
        <v>0</v>
      </c>
      <c r="ZF583" s="1">
        <v>0</v>
      </c>
      <c r="ZG583" s="1">
        <v>0</v>
      </c>
      <c r="ZH583" s="1">
        <v>0</v>
      </c>
      <c r="ZI583" s="1">
        <v>0</v>
      </c>
      <c r="ZJ583" s="1">
        <v>0</v>
      </c>
      <c r="ZK583" s="1">
        <v>0</v>
      </c>
      <c r="ZL583" s="1">
        <v>0</v>
      </c>
      <c r="ZM583" s="1">
        <v>0</v>
      </c>
      <c r="ZN583" s="1">
        <v>0</v>
      </c>
      <c r="ZO583" s="1">
        <v>0</v>
      </c>
      <c r="ZP583" s="1">
        <v>0</v>
      </c>
      <c r="ZQ583" s="1">
        <v>0</v>
      </c>
      <c r="ZR583" s="1">
        <v>0</v>
      </c>
      <c r="ZS583" s="1">
        <v>0</v>
      </c>
      <c r="ZT583" s="1">
        <v>0</v>
      </c>
      <c r="ZU583" s="1">
        <v>0</v>
      </c>
      <c r="ZV583" s="1">
        <v>0</v>
      </c>
      <c r="ZW583" s="1">
        <v>0</v>
      </c>
      <c r="ZX583" s="1">
        <v>0</v>
      </c>
      <c r="ZY583" s="1">
        <v>0</v>
      </c>
      <c r="ZZ583" s="1">
        <v>0</v>
      </c>
      <c r="AAA583" s="1">
        <v>0</v>
      </c>
      <c r="AAB583" s="1">
        <v>0</v>
      </c>
      <c r="AAC583" s="1">
        <v>0</v>
      </c>
      <c r="AAD583" s="1">
        <v>0</v>
      </c>
      <c r="AAE583" s="1">
        <v>0</v>
      </c>
      <c r="AAF583" s="1">
        <v>0</v>
      </c>
      <c r="AAG583" s="1">
        <v>0</v>
      </c>
      <c r="AAH583" s="1">
        <v>0</v>
      </c>
      <c r="AAI583" s="1">
        <v>0</v>
      </c>
      <c r="AAJ583" s="1">
        <v>0</v>
      </c>
      <c r="AAK583" s="1">
        <v>0</v>
      </c>
      <c r="AAL583" s="1">
        <v>0</v>
      </c>
      <c r="AAM583" s="1">
        <v>0</v>
      </c>
      <c r="AAN583" s="1">
        <v>0</v>
      </c>
      <c r="AAO583" s="1">
        <v>0</v>
      </c>
      <c r="AAP583">
        <v>0</v>
      </c>
    </row>
    <row r="584" spans="1:718" x14ac:dyDescent="0.25">
      <c r="A584" s="2">
        <v>0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2">
        <v>0</v>
      </c>
      <c r="BI584" s="2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3">
        <v>0</v>
      </c>
      <c r="CE584" s="5">
        <v>0</v>
      </c>
      <c r="CF584" s="5">
        <v>0</v>
      </c>
      <c r="CG584" s="2">
        <v>0</v>
      </c>
      <c r="CH584" s="5">
        <v>0</v>
      </c>
      <c r="CI584" s="3">
        <v>0</v>
      </c>
      <c r="CJ584" s="2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2">
        <v>0</v>
      </c>
      <c r="CQ584" s="2">
        <v>0</v>
      </c>
      <c r="CR584" s="5">
        <v>0</v>
      </c>
      <c r="CS584" s="2">
        <v>0</v>
      </c>
      <c r="CT584" s="2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5">
        <v>0</v>
      </c>
      <c r="DA584" s="2">
        <v>0</v>
      </c>
      <c r="DB584" s="2">
        <v>0</v>
      </c>
      <c r="DC584" s="3">
        <v>0</v>
      </c>
      <c r="DD584" s="3">
        <v>0</v>
      </c>
      <c r="DE584" s="2">
        <v>0</v>
      </c>
      <c r="DF584" s="2">
        <v>0</v>
      </c>
      <c r="DG584" s="2">
        <v>0</v>
      </c>
      <c r="DH584" s="2">
        <v>0</v>
      </c>
      <c r="DI584" s="3">
        <v>0</v>
      </c>
      <c r="DJ584" s="3">
        <v>0</v>
      </c>
      <c r="DK584" s="3">
        <v>0</v>
      </c>
      <c r="DL584" s="2">
        <v>0</v>
      </c>
      <c r="DM584" s="2">
        <v>0</v>
      </c>
      <c r="DN584" s="2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0</v>
      </c>
      <c r="DZ584" s="2">
        <v>0</v>
      </c>
      <c r="EA584" s="3">
        <v>0</v>
      </c>
      <c r="EB584" s="3">
        <v>0</v>
      </c>
      <c r="EC584" s="3">
        <v>0</v>
      </c>
      <c r="ED584" s="2">
        <v>0</v>
      </c>
      <c r="EE584" s="3">
        <v>0</v>
      </c>
      <c r="EF584" s="2">
        <v>0</v>
      </c>
      <c r="EG584" s="3">
        <v>0</v>
      </c>
      <c r="EH584" s="2">
        <v>0</v>
      </c>
      <c r="EI584" s="3">
        <v>0</v>
      </c>
      <c r="EJ584" s="3">
        <v>0</v>
      </c>
      <c r="EK584" s="2">
        <v>0</v>
      </c>
      <c r="EL584" s="2">
        <v>0</v>
      </c>
      <c r="EM584" s="2">
        <v>0</v>
      </c>
      <c r="EN584" s="3">
        <v>0</v>
      </c>
      <c r="EO584" s="3">
        <v>0</v>
      </c>
      <c r="EP584" s="3">
        <v>0</v>
      </c>
      <c r="EQ584" s="3">
        <v>0</v>
      </c>
      <c r="ER584" s="3">
        <v>0</v>
      </c>
      <c r="ES584" s="2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2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3">
        <v>0</v>
      </c>
      <c r="FL584" s="3">
        <v>0</v>
      </c>
      <c r="FM584" s="3">
        <v>0</v>
      </c>
      <c r="FN584" s="3">
        <v>0</v>
      </c>
      <c r="FO584" s="2">
        <v>0</v>
      </c>
      <c r="FP584" s="2">
        <v>0</v>
      </c>
      <c r="FQ584" s="3">
        <v>0</v>
      </c>
      <c r="FR584" s="3">
        <v>0</v>
      </c>
      <c r="FS584" s="3">
        <v>0</v>
      </c>
      <c r="FT584" s="2">
        <v>0</v>
      </c>
      <c r="FU584" s="2">
        <v>0</v>
      </c>
      <c r="FV584" s="2">
        <v>0</v>
      </c>
      <c r="FW584" s="3">
        <v>0</v>
      </c>
      <c r="FX584" s="3">
        <v>0</v>
      </c>
      <c r="FY584" s="3">
        <v>0</v>
      </c>
      <c r="FZ584" s="2">
        <v>0</v>
      </c>
      <c r="GA584" s="3">
        <v>0</v>
      </c>
      <c r="GB584" s="3">
        <v>0</v>
      </c>
      <c r="GC584" s="3">
        <v>0</v>
      </c>
      <c r="GD584" s="3">
        <v>0</v>
      </c>
      <c r="GE584" s="3">
        <v>0</v>
      </c>
      <c r="GF584" s="3">
        <v>0</v>
      </c>
      <c r="GG584" s="3">
        <v>0</v>
      </c>
      <c r="GH584" s="3">
        <v>0</v>
      </c>
      <c r="GI584" s="3">
        <v>0</v>
      </c>
      <c r="GJ584" s="3">
        <v>0</v>
      </c>
      <c r="GK584" s="3">
        <v>0</v>
      </c>
      <c r="GL584" s="2">
        <v>0</v>
      </c>
      <c r="GM584" s="2">
        <v>0</v>
      </c>
      <c r="GN584" s="3">
        <v>0</v>
      </c>
      <c r="GO584" s="3">
        <v>0</v>
      </c>
      <c r="GP584" s="3">
        <v>0</v>
      </c>
      <c r="GQ584" s="3">
        <v>0</v>
      </c>
      <c r="GR584" s="3">
        <v>0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  <c r="GX584" s="3">
        <v>0</v>
      </c>
      <c r="GY584" s="3">
        <v>0</v>
      </c>
      <c r="GZ584" s="3">
        <v>0</v>
      </c>
      <c r="HA584" s="3">
        <v>0</v>
      </c>
      <c r="HB584" s="2">
        <v>0</v>
      </c>
      <c r="HC584" s="3">
        <v>0</v>
      </c>
      <c r="HD584" s="3">
        <v>0</v>
      </c>
      <c r="HE584" s="3">
        <v>0</v>
      </c>
      <c r="HF584" s="3">
        <v>0</v>
      </c>
      <c r="HG584" s="3">
        <v>0</v>
      </c>
      <c r="HH584" s="3">
        <v>0</v>
      </c>
      <c r="HI584" s="3">
        <v>0</v>
      </c>
      <c r="HJ584" s="3">
        <v>0</v>
      </c>
      <c r="HK584" s="3">
        <v>0</v>
      </c>
      <c r="HL584" s="3">
        <v>0</v>
      </c>
      <c r="HM584" s="2">
        <v>0</v>
      </c>
      <c r="HN584" s="2">
        <v>0</v>
      </c>
      <c r="HO584" s="2">
        <v>0</v>
      </c>
      <c r="HP584" s="2">
        <v>0</v>
      </c>
      <c r="HQ584" s="2">
        <v>0</v>
      </c>
      <c r="HR584" s="2">
        <v>0</v>
      </c>
      <c r="HS584" s="2">
        <v>0</v>
      </c>
      <c r="HT584" s="2">
        <v>0</v>
      </c>
      <c r="HU584" s="2">
        <v>0</v>
      </c>
      <c r="HV584" s="2">
        <v>0</v>
      </c>
      <c r="HW584" s="2">
        <v>0</v>
      </c>
      <c r="HX584" s="2">
        <v>0</v>
      </c>
      <c r="HY584" s="2">
        <v>0</v>
      </c>
      <c r="HZ584" s="2">
        <v>0</v>
      </c>
      <c r="IA584" s="2">
        <v>0</v>
      </c>
      <c r="IB584" s="2">
        <v>0</v>
      </c>
      <c r="IC584" s="2">
        <v>0</v>
      </c>
      <c r="ID584" s="2">
        <v>0</v>
      </c>
      <c r="IE584" s="2">
        <v>0</v>
      </c>
      <c r="IF584" s="2">
        <v>0</v>
      </c>
      <c r="IG584" s="2">
        <v>0</v>
      </c>
      <c r="IH584" s="2">
        <v>0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0</v>
      </c>
      <c r="IU584" s="2">
        <v>0</v>
      </c>
      <c r="IV584" s="2">
        <v>0</v>
      </c>
      <c r="IW584" s="2">
        <v>0</v>
      </c>
      <c r="IX584" s="2">
        <v>0</v>
      </c>
      <c r="IY584" s="2">
        <v>0</v>
      </c>
      <c r="IZ584" s="2">
        <v>0</v>
      </c>
      <c r="JA584" s="2">
        <v>0</v>
      </c>
      <c r="JB584" s="2">
        <v>0</v>
      </c>
      <c r="JC584" s="2">
        <v>0</v>
      </c>
      <c r="JD584" s="2">
        <v>0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0</v>
      </c>
      <c r="JO584" s="2">
        <v>0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0</v>
      </c>
      <c r="JV584" s="2">
        <v>0</v>
      </c>
      <c r="JW584" s="2">
        <v>0</v>
      </c>
      <c r="JX584" s="2">
        <v>0</v>
      </c>
      <c r="JY584" s="2">
        <v>0</v>
      </c>
      <c r="JZ584" s="2">
        <v>0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H584" s="2">
        <v>0</v>
      </c>
      <c r="KI584" s="2">
        <v>0</v>
      </c>
      <c r="KJ584" s="2">
        <v>0</v>
      </c>
      <c r="KK584" s="2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0</v>
      </c>
      <c r="OC584" s="1">
        <v>0</v>
      </c>
      <c r="OD584" s="1">
        <v>0</v>
      </c>
      <c r="OE584" s="1">
        <v>0</v>
      </c>
      <c r="OF584" s="1">
        <v>0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0</v>
      </c>
      <c r="OM584" s="1">
        <v>0</v>
      </c>
      <c r="ON584" s="1">
        <v>0</v>
      </c>
      <c r="OO584" s="1">
        <v>0</v>
      </c>
      <c r="OP584" s="1">
        <v>0</v>
      </c>
      <c r="OQ584" s="1">
        <v>0</v>
      </c>
      <c r="OR584" s="1">
        <v>0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  <c r="PQ584" s="1">
        <v>0</v>
      </c>
      <c r="PR584" s="1">
        <v>0</v>
      </c>
      <c r="PS584" s="1">
        <v>0</v>
      </c>
      <c r="PT584" s="1">
        <v>0</v>
      </c>
      <c r="PU584" s="1">
        <v>0</v>
      </c>
      <c r="PV584" s="1">
        <v>0</v>
      </c>
      <c r="PW584" s="1">
        <v>0</v>
      </c>
      <c r="PX584" s="1">
        <v>0</v>
      </c>
      <c r="PY584" s="1">
        <v>0</v>
      </c>
      <c r="PZ584" s="1">
        <v>0</v>
      </c>
      <c r="QA584" s="1">
        <v>0</v>
      </c>
      <c r="QB584" s="1">
        <v>0</v>
      </c>
      <c r="QC584" s="1">
        <v>0</v>
      </c>
      <c r="QD584" s="1">
        <v>0</v>
      </c>
      <c r="QE584" s="1">
        <v>0</v>
      </c>
      <c r="QF584" s="1">
        <v>0</v>
      </c>
      <c r="QG584" s="1">
        <v>0</v>
      </c>
      <c r="QH584" s="1">
        <v>0</v>
      </c>
      <c r="QI584" s="1">
        <v>0</v>
      </c>
      <c r="QJ584" s="1">
        <v>0</v>
      </c>
      <c r="QK584" s="1">
        <v>0</v>
      </c>
      <c r="QL584" s="1">
        <v>0</v>
      </c>
      <c r="QM584" s="1">
        <v>0</v>
      </c>
      <c r="QN584" s="1">
        <v>0</v>
      </c>
      <c r="QO584" s="1">
        <v>0</v>
      </c>
      <c r="QP584" s="1">
        <v>0</v>
      </c>
      <c r="QQ584" s="1">
        <v>0</v>
      </c>
      <c r="QR584" s="1">
        <v>0</v>
      </c>
      <c r="QS584" s="1">
        <v>0</v>
      </c>
      <c r="QT584" s="1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0</v>
      </c>
      <c r="RI584" s="1">
        <v>0</v>
      </c>
      <c r="RJ584" s="1">
        <v>0</v>
      </c>
      <c r="RK584" s="1">
        <v>0</v>
      </c>
      <c r="RL584" s="1">
        <v>0</v>
      </c>
      <c r="RM584" s="1">
        <v>0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0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</v>
      </c>
      <c r="SW584" s="1">
        <v>0</v>
      </c>
      <c r="SX584" s="1">
        <v>0</v>
      </c>
      <c r="SY584" s="1">
        <v>0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0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  <c r="TT584" s="1">
        <v>0</v>
      </c>
      <c r="TU584" s="1">
        <v>0</v>
      </c>
      <c r="TV584" s="1">
        <v>1</v>
      </c>
      <c r="TW584" s="1">
        <v>0</v>
      </c>
      <c r="TX584" s="1">
        <v>0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0</v>
      </c>
      <c r="UL584" s="1">
        <v>0</v>
      </c>
      <c r="UM584" s="1">
        <v>0</v>
      </c>
      <c r="UN584" s="1">
        <v>0</v>
      </c>
      <c r="UO584" s="1">
        <v>0</v>
      </c>
      <c r="UP584" s="1">
        <v>0</v>
      </c>
      <c r="UQ584" s="1">
        <v>0</v>
      </c>
      <c r="UR584" s="1">
        <v>0</v>
      </c>
      <c r="US584" s="1">
        <v>0</v>
      </c>
      <c r="UT584" s="1">
        <v>0</v>
      </c>
      <c r="UU584" s="1">
        <v>0</v>
      </c>
      <c r="UV584" s="1">
        <v>0</v>
      </c>
      <c r="UW584" s="1">
        <v>0</v>
      </c>
      <c r="UX584" s="1">
        <v>0</v>
      </c>
      <c r="UY584" s="1">
        <v>0</v>
      </c>
      <c r="UZ584" s="1">
        <v>0</v>
      </c>
      <c r="VA584" s="1">
        <v>0</v>
      </c>
      <c r="VB584" s="1">
        <v>0</v>
      </c>
      <c r="VC584" s="1">
        <v>0</v>
      </c>
      <c r="VD584" s="1">
        <v>0</v>
      </c>
      <c r="VE584" s="1">
        <v>0</v>
      </c>
      <c r="VF584" s="1">
        <v>0</v>
      </c>
      <c r="VG584" s="1">
        <v>0</v>
      </c>
      <c r="VH584" s="1">
        <v>0</v>
      </c>
      <c r="VI584" s="1">
        <v>0</v>
      </c>
      <c r="VJ584" s="1">
        <v>0</v>
      </c>
      <c r="VK584" s="1">
        <v>0</v>
      </c>
      <c r="VL584" s="1">
        <v>0</v>
      </c>
      <c r="VM584" s="1">
        <v>0</v>
      </c>
      <c r="VN584" s="1">
        <v>0</v>
      </c>
      <c r="VO584" s="1">
        <v>0</v>
      </c>
      <c r="VP584" s="1">
        <v>0</v>
      </c>
      <c r="VQ584" s="1">
        <v>0</v>
      </c>
      <c r="VR584" s="1">
        <v>0</v>
      </c>
      <c r="VS584" s="1">
        <v>0</v>
      </c>
      <c r="VT584" s="1">
        <v>0</v>
      </c>
      <c r="VU584" s="1">
        <v>0</v>
      </c>
      <c r="VV584" s="1">
        <v>0</v>
      </c>
      <c r="VW584" s="1">
        <v>0</v>
      </c>
      <c r="VX584" s="1">
        <v>0</v>
      </c>
      <c r="VY584" s="1">
        <v>0</v>
      </c>
      <c r="VZ584" s="1">
        <v>0</v>
      </c>
      <c r="WA584" s="1">
        <v>0</v>
      </c>
      <c r="WB584" s="1">
        <v>0</v>
      </c>
      <c r="WC584" s="1">
        <v>0</v>
      </c>
      <c r="WD584" s="1">
        <v>0</v>
      </c>
      <c r="WE584" s="1">
        <v>0</v>
      </c>
      <c r="WF584" s="1">
        <v>0</v>
      </c>
      <c r="WG584" s="1">
        <v>0</v>
      </c>
      <c r="WH584" s="1">
        <v>0</v>
      </c>
      <c r="WI584" s="1">
        <v>0</v>
      </c>
      <c r="WJ584" s="1">
        <v>0</v>
      </c>
      <c r="WK584" s="1">
        <v>0</v>
      </c>
      <c r="WL584" s="1">
        <v>0</v>
      </c>
      <c r="WM584" s="1">
        <v>0</v>
      </c>
      <c r="WN584" s="1">
        <v>0</v>
      </c>
      <c r="WO584" s="1">
        <v>0</v>
      </c>
      <c r="WP584" s="1">
        <v>0</v>
      </c>
      <c r="WQ584" s="1">
        <v>0</v>
      </c>
      <c r="WR584" s="1">
        <v>0</v>
      </c>
      <c r="WS584" s="1">
        <v>0</v>
      </c>
      <c r="WT584" s="1">
        <v>0</v>
      </c>
      <c r="WU584" s="1">
        <v>0</v>
      </c>
      <c r="WV584" s="1">
        <v>0</v>
      </c>
      <c r="WW584" s="1">
        <v>0</v>
      </c>
      <c r="WX584" s="1">
        <v>0</v>
      </c>
      <c r="WY584" s="1">
        <v>0</v>
      </c>
      <c r="WZ584" s="1">
        <v>0</v>
      </c>
      <c r="XA584" s="1">
        <v>0</v>
      </c>
      <c r="XB584" s="1">
        <v>0</v>
      </c>
      <c r="XC584" s="1">
        <v>0</v>
      </c>
      <c r="XD584" s="1">
        <v>0</v>
      </c>
      <c r="XE584" s="1">
        <v>0</v>
      </c>
      <c r="XF584" s="1">
        <v>0</v>
      </c>
      <c r="XG584" s="1">
        <v>0</v>
      </c>
      <c r="XH584" s="1">
        <v>0</v>
      </c>
      <c r="XI584" s="1">
        <v>0</v>
      </c>
      <c r="XJ584" s="1">
        <v>0</v>
      </c>
      <c r="XK584" s="1">
        <v>0</v>
      </c>
      <c r="XL584" s="1">
        <v>0</v>
      </c>
      <c r="XM584" s="1">
        <v>0</v>
      </c>
      <c r="XN584" s="1">
        <v>0</v>
      </c>
      <c r="XO584" s="1">
        <v>0</v>
      </c>
      <c r="XP584" s="1">
        <v>0</v>
      </c>
      <c r="XQ584" s="1">
        <v>0</v>
      </c>
      <c r="XR584" s="1">
        <v>0</v>
      </c>
      <c r="XS584" s="1">
        <v>0</v>
      </c>
      <c r="XT584" s="1">
        <v>0</v>
      </c>
      <c r="XU584" s="1">
        <v>0</v>
      </c>
      <c r="XV584" s="1">
        <v>0</v>
      </c>
      <c r="XW584" s="1">
        <v>0</v>
      </c>
      <c r="XX584" s="1">
        <v>0</v>
      </c>
      <c r="XY584" s="1">
        <v>0</v>
      </c>
      <c r="XZ584" s="1">
        <v>0</v>
      </c>
      <c r="YA584" s="1">
        <v>0</v>
      </c>
      <c r="YB584" s="1">
        <v>0</v>
      </c>
      <c r="YC584" s="1">
        <v>0</v>
      </c>
      <c r="YD584" s="1">
        <v>0</v>
      </c>
      <c r="YE584" s="1">
        <v>0</v>
      </c>
      <c r="YF584" s="1">
        <v>0</v>
      </c>
      <c r="YG584" s="1">
        <v>0</v>
      </c>
      <c r="YH584" s="1">
        <v>0</v>
      </c>
      <c r="YI584" s="1">
        <v>0</v>
      </c>
      <c r="YJ584" s="1">
        <v>0</v>
      </c>
      <c r="YK584" s="1">
        <v>0</v>
      </c>
      <c r="YL584" s="1">
        <v>0</v>
      </c>
      <c r="YM584" s="1">
        <v>0</v>
      </c>
      <c r="YN584" s="1">
        <v>0</v>
      </c>
      <c r="YO584" s="1">
        <v>0</v>
      </c>
      <c r="YP584" s="1">
        <v>0</v>
      </c>
      <c r="YQ584" s="1">
        <v>0</v>
      </c>
      <c r="YR584" s="1">
        <v>0</v>
      </c>
      <c r="YS584" s="1">
        <v>0</v>
      </c>
      <c r="YT584" s="1">
        <v>0</v>
      </c>
      <c r="YU584" s="1">
        <v>0</v>
      </c>
      <c r="YV584" s="1">
        <v>0</v>
      </c>
      <c r="YW584" s="1">
        <v>0</v>
      </c>
      <c r="YX584" s="1">
        <v>0</v>
      </c>
      <c r="YY584" s="1">
        <v>0</v>
      </c>
      <c r="YZ584" s="1">
        <v>0</v>
      </c>
      <c r="ZA584" s="1">
        <v>0</v>
      </c>
      <c r="ZB584" s="1">
        <v>0</v>
      </c>
      <c r="ZC584" s="1">
        <v>0</v>
      </c>
      <c r="ZD584" s="1">
        <v>0</v>
      </c>
      <c r="ZE584" s="1">
        <v>0</v>
      </c>
      <c r="ZF584" s="1">
        <v>0</v>
      </c>
      <c r="ZG584" s="1">
        <v>0</v>
      </c>
      <c r="ZH584" s="1">
        <v>0</v>
      </c>
      <c r="ZI584" s="1">
        <v>0</v>
      </c>
      <c r="ZJ584" s="1">
        <v>0</v>
      </c>
      <c r="ZK584" s="1">
        <v>0</v>
      </c>
      <c r="ZL584" s="1">
        <v>0</v>
      </c>
      <c r="ZM584" s="1">
        <v>0</v>
      </c>
      <c r="ZN584" s="1">
        <v>0</v>
      </c>
      <c r="ZO584" s="1">
        <v>0</v>
      </c>
      <c r="ZP584" s="1">
        <v>0</v>
      </c>
      <c r="ZQ584" s="1">
        <v>0</v>
      </c>
      <c r="ZR584" s="1">
        <v>0</v>
      </c>
      <c r="ZS584" s="1">
        <v>0</v>
      </c>
      <c r="ZT584" s="1">
        <v>0</v>
      </c>
      <c r="ZU584" s="1">
        <v>0</v>
      </c>
      <c r="ZV584" s="1">
        <v>0</v>
      </c>
      <c r="ZW584" s="1">
        <v>0</v>
      </c>
      <c r="ZX584" s="1">
        <v>0</v>
      </c>
      <c r="ZY584" s="1">
        <v>0</v>
      </c>
      <c r="ZZ584" s="1">
        <v>0</v>
      </c>
      <c r="AAA584" s="1">
        <v>0</v>
      </c>
      <c r="AAB584" s="1">
        <v>0</v>
      </c>
      <c r="AAC584" s="1">
        <v>0</v>
      </c>
      <c r="AAD584" s="1">
        <v>0</v>
      </c>
      <c r="AAE584" s="1">
        <v>0</v>
      </c>
      <c r="AAF584" s="1">
        <v>0</v>
      </c>
      <c r="AAG584" s="1">
        <v>0</v>
      </c>
      <c r="AAH584" s="1">
        <v>0</v>
      </c>
      <c r="AAI584" s="1">
        <v>0</v>
      </c>
      <c r="AAJ584" s="1">
        <v>0</v>
      </c>
      <c r="AAK584" s="1">
        <v>0</v>
      </c>
      <c r="AAL584" s="1">
        <v>0</v>
      </c>
      <c r="AAM584" s="1">
        <v>0</v>
      </c>
      <c r="AAN584" s="1">
        <v>0</v>
      </c>
      <c r="AAO584" s="1">
        <v>0</v>
      </c>
      <c r="AAP584">
        <v>0</v>
      </c>
    </row>
    <row r="585" spans="1:718" x14ac:dyDescent="0.25">
      <c r="A585" s="2">
        <v>0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2">
        <v>0</v>
      </c>
      <c r="BI585" s="2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3">
        <v>0</v>
      </c>
      <c r="CE585" s="5">
        <v>0</v>
      </c>
      <c r="CF585" s="5">
        <v>0</v>
      </c>
      <c r="CG585" s="2">
        <v>0</v>
      </c>
      <c r="CH585" s="5">
        <v>0</v>
      </c>
      <c r="CI585" s="3">
        <v>0</v>
      </c>
      <c r="CJ585" s="2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2">
        <v>0</v>
      </c>
      <c r="CQ585" s="2">
        <v>0</v>
      </c>
      <c r="CR585" s="5">
        <v>0</v>
      </c>
      <c r="CS585" s="2">
        <v>0</v>
      </c>
      <c r="CT585" s="2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5">
        <v>0</v>
      </c>
      <c r="DA585" s="2">
        <v>0</v>
      </c>
      <c r="DB585" s="2">
        <v>0</v>
      </c>
      <c r="DC585" s="3">
        <v>0</v>
      </c>
      <c r="DD585" s="3">
        <v>0</v>
      </c>
      <c r="DE585" s="2">
        <v>0</v>
      </c>
      <c r="DF585" s="2">
        <v>0</v>
      </c>
      <c r="DG585" s="2">
        <v>0</v>
      </c>
      <c r="DH585" s="2">
        <v>0</v>
      </c>
      <c r="DI585" s="3">
        <v>0</v>
      </c>
      <c r="DJ585" s="3">
        <v>0</v>
      </c>
      <c r="DK585" s="3">
        <v>0</v>
      </c>
      <c r="DL585" s="2">
        <v>0</v>
      </c>
      <c r="DM585" s="2">
        <v>0</v>
      </c>
      <c r="DN585" s="2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0</v>
      </c>
      <c r="DZ585" s="2">
        <v>0</v>
      </c>
      <c r="EA585" s="3">
        <v>0</v>
      </c>
      <c r="EB585" s="3">
        <v>0</v>
      </c>
      <c r="EC585" s="3">
        <v>0</v>
      </c>
      <c r="ED585" s="2">
        <v>0</v>
      </c>
      <c r="EE585" s="3">
        <v>0</v>
      </c>
      <c r="EF585" s="2">
        <v>0</v>
      </c>
      <c r="EG585" s="3">
        <v>0</v>
      </c>
      <c r="EH585" s="2">
        <v>0</v>
      </c>
      <c r="EI585" s="3">
        <v>0</v>
      </c>
      <c r="EJ585" s="3">
        <v>0</v>
      </c>
      <c r="EK585" s="2">
        <v>0</v>
      </c>
      <c r="EL585" s="2">
        <v>0</v>
      </c>
      <c r="EM585" s="2">
        <v>0</v>
      </c>
      <c r="EN585" s="3">
        <v>0</v>
      </c>
      <c r="EO585" s="3">
        <v>0</v>
      </c>
      <c r="EP585" s="3">
        <v>0</v>
      </c>
      <c r="EQ585" s="3">
        <v>0</v>
      </c>
      <c r="ER585" s="3">
        <v>0</v>
      </c>
      <c r="ES585" s="2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2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3">
        <v>0</v>
      </c>
      <c r="FL585" s="3">
        <v>0</v>
      </c>
      <c r="FM585" s="3">
        <v>0</v>
      </c>
      <c r="FN585" s="3">
        <v>0</v>
      </c>
      <c r="FO585" s="2">
        <v>0</v>
      </c>
      <c r="FP585" s="2">
        <v>0</v>
      </c>
      <c r="FQ585" s="3">
        <v>0</v>
      </c>
      <c r="FR585" s="3">
        <v>0</v>
      </c>
      <c r="FS585" s="3">
        <v>0</v>
      </c>
      <c r="FT585" s="2">
        <v>0</v>
      </c>
      <c r="FU585" s="2">
        <v>0</v>
      </c>
      <c r="FV585" s="2">
        <v>0</v>
      </c>
      <c r="FW585" s="3">
        <v>0</v>
      </c>
      <c r="FX585" s="3">
        <v>0</v>
      </c>
      <c r="FY585" s="3">
        <v>0</v>
      </c>
      <c r="FZ585" s="2">
        <v>0</v>
      </c>
      <c r="GA585" s="3">
        <v>0</v>
      </c>
      <c r="GB585" s="3">
        <v>0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2">
        <v>0</v>
      </c>
      <c r="GM585" s="2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2">
        <v>0</v>
      </c>
      <c r="HC585" s="3">
        <v>0</v>
      </c>
      <c r="HD585" s="3">
        <v>0</v>
      </c>
      <c r="HE585" s="3">
        <v>0</v>
      </c>
      <c r="HF585" s="3">
        <v>0</v>
      </c>
      <c r="HG585" s="3">
        <v>0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2">
        <v>0</v>
      </c>
      <c r="HN585" s="2">
        <v>0</v>
      </c>
      <c r="HO585" s="2">
        <v>0</v>
      </c>
      <c r="HP585" s="2">
        <v>0</v>
      </c>
      <c r="HQ585" s="2">
        <v>0</v>
      </c>
      <c r="HR585" s="2">
        <v>0</v>
      </c>
      <c r="HS585" s="2">
        <v>0</v>
      </c>
      <c r="HT585" s="2">
        <v>0</v>
      </c>
      <c r="HU585" s="2">
        <v>0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0</v>
      </c>
      <c r="IB585" s="2">
        <v>0</v>
      </c>
      <c r="IC585" s="2">
        <v>0</v>
      </c>
      <c r="ID585" s="2">
        <v>0</v>
      </c>
      <c r="IE585" s="2">
        <v>0</v>
      </c>
      <c r="IF585" s="2">
        <v>0</v>
      </c>
      <c r="IG585" s="2">
        <v>0</v>
      </c>
      <c r="IH585" s="2">
        <v>0</v>
      </c>
      <c r="II585" s="2">
        <v>0</v>
      </c>
      <c r="IJ585" s="2">
        <v>0</v>
      </c>
      <c r="IK585" s="2">
        <v>0</v>
      </c>
      <c r="IL585" s="2">
        <v>0</v>
      </c>
      <c r="IM585" s="2">
        <v>0</v>
      </c>
      <c r="IN585" s="2">
        <v>0</v>
      </c>
      <c r="IO585" s="2">
        <v>0</v>
      </c>
      <c r="IP585" s="2">
        <v>0</v>
      </c>
      <c r="IQ585" s="2">
        <v>0</v>
      </c>
      <c r="IR585" s="2">
        <v>0</v>
      </c>
      <c r="IS585" s="2">
        <v>0</v>
      </c>
      <c r="IT585" s="2">
        <v>0</v>
      </c>
      <c r="IU585" s="2">
        <v>0</v>
      </c>
      <c r="IV585" s="2">
        <v>0</v>
      </c>
      <c r="IW585" s="2">
        <v>0</v>
      </c>
      <c r="IX585" s="2">
        <v>0</v>
      </c>
      <c r="IY585" s="2">
        <v>0</v>
      </c>
      <c r="IZ585" s="2">
        <v>0</v>
      </c>
      <c r="JA585" s="2">
        <v>0</v>
      </c>
      <c r="JB585" s="2">
        <v>0</v>
      </c>
      <c r="JC585" s="2">
        <v>0</v>
      </c>
      <c r="JD585" s="2">
        <v>0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0</v>
      </c>
      <c r="JO585" s="2">
        <v>0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0</v>
      </c>
      <c r="JV585" s="2">
        <v>0</v>
      </c>
      <c r="JW585" s="2">
        <v>0</v>
      </c>
      <c r="JX585" s="2">
        <v>0</v>
      </c>
      <c r="JY585" s="2">
        <v>0</v>
      </c>
      <c r="JZ585" s="2">
        <v>0</v>
      </c>
      <c r="KA585" s="2">
        <v>0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H585" s="2">
        <v>0</v>
      </c>
      <c r="KI585" s="2">
        <v>0</v>
      </c>
      <c r="KJ585" s="2">
        <v>0</v>
      </c>
      <c r="KK585" s="2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0</v>
      </c>
      <c r="NY585" s="1">
        <v>0</v>
      </c>
      <c r="NZ585" s="1">
        <v>0</v>
      </c>
      <c r="OA585" s="1">
        <v>0</v>
      </c>
      <c r="OB585" s="1">
        <v>0</v>
      </c>
      <c r="OC585" s="1">
        <v>0</v>
      </c>
      <c r="OD585" s="1">
        <v>0</v>
      </c>
      <c r="OE585" s="1">
        <v>0</v>
      </c>
      <c r="OF585" s="1">
        <v>0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0</v>
      </c>
      <c r="OM585" s="1">
        <v>0</v>
      </c>
      <c r="ON585" s="1">
        <v>0</v>
      </c>
      <c r="OO585" s="1">
        <v>0</v>
      </c>
      <c r="OP585" s="1"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0</v>
      </c>
      <c r="PB585" s="1">
        <v>0</v>
      </c>
      <c r="PC585" s="1">
        <v>0</v>
      </c>
      <c r="PD585" s="1">
        <v>0</v>
      </c>
      <c r="PE585" s="1">
        <v>0</v>
      </c>
      <c r="PF585" s="1">
        <v>0</v>
      </c>
      <c r="PG585" s="1">
        <v>0</v>
      </c>
      <c r="PH585" s="1">
        <v>0</v>
      </c>
      <c r="PI585" s="1">
        <v>0</v>
      </c>
      <c r="PJ585" s="1">
        <v>0</v>
      </c>
      <c r="PK585" s="1">
        <v>0</v>
      </c>
      <c r="PL585" s="1">
        <v>0</v>
      </c>
      <c r="PM585" s="1">
        <v>0</v>
      </c>
      <c r="PN585" s="1">
        <v>0</v>
      </c>
      <c r="PO585" s="1">
        <v>0</v>
      </c>
      <c r="PP585" s="1">
        <v>0</v>
      </c>
      <c r="PQ585" s="1">
        <v>0</v>
      </c>
      <c r="PR585" s="1">
        <v>0</v>
      </c>
      <c r="PS585" s="1">
        <v>0</v>
      </c>
      <c r="PT585" s="1">
        <v>0</v>
      </c>
      <c r="PU585" s="1">
        <v>0</v>
      </c>
      <c r="PV585" s="1">
        <v>0</v>
      </c>
      <c r="PW585" s="1">
        <v>0</v>
      </c>
      <c r="PX585" s="1">
        <v>0</v>
      </c>
      <c r="PY585" s="1">
        <v>0</v>
      </c>
      <c r="PZ585" s="1">
        <v>0</v>
      </c>
      <c r="QA585" s="1">
        <v>0</v>
      </c>
      <c r="QB585" s="1">
        <v>0</v>
      </c>
      <c r="QC585" s="1">
        <v>0</v>
      </c>
      <c r="QD585" s="1">
        <v>0</v>
      </c>
      <c r="QE585" s="1">
        <v>0</v>
      </c>
      <c r="QF585" s="1">
        <v>0</v>
      </c>
      <c r="QG585" s="1">
        <v>0</v>
      </c>
      <c r="QH585" s="1">
        <v>0</v>
      </c>
      <c r="QI585" s="1">
        <v>0</v>
      </c>
      <c r="QJ585" s="1">
        <v>0</v>
      </c>
      <c r="QK585" s="1">
        <v>0</v>
      </c>
      <c r="QL585" s="1">
        <v>0</v>
      </c>
      <c r="QM585" s="1">
        <v>0</v>
      </c>
      <c r="QN585" s="1">
        <v>0</v>
      </c>
      <c r="QO585" s="1">
        <v>0</v>
      </c>
      <c r="QP585" s="1">
        <v>0</v>
      </c>
      <c r="QQ585" s="1">
        <v>0</v>
      </c>
      <c r="QR585" s="1">
        <v>0</v>
      </c>
      <c r="QS585" s="1">
        <v>0</v>
      </c>
      <c r="QT585" s="1">
        <v>0</v>
      </c>
      <c r="QU585" s="1">
        <v>0</v>
      </c>
      <c r="QV585" s="1">
        <v>0</v>
      </c>
      <c r="QW585" s="1">
        <v>0</v>
      </c>
      <c r="QX585" s="1">
        <v>0</v>
      </c>
      <c r="QY585" s="1">
        <v>0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0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0</v>
      </c>
      <c r="SD585" s="1">
        <v>0</v>
      </c>
      <c r="SE585" s="1">
        <v>0</v>
      </c>
      <c r="SF585" s="1">
        <v>0</v>
      </c>
      <c r="SG585" s="1">
        <v>0</v>
      </c>
      <c r="SH585" s="1">
        <v>0</v>
      </c>
      <c r="SI585" s="1">
        <v>0</v>
      </c>
      <c r="SJ585" s="1">
        <v>0</v>
      </c>
      <c r="SK585" s="1">
        <v>0</v>
      </c>
      <c r="SL585" s="1">
        <v>0</v>
      </c>
      <c r="SM585" s="1">
        <v>0</v>
      </c>
      <c r="SN585" s="1">
        <v>0</v>
      </c>
      <c r="SO585" s="1">
        <v>0</v>
      </c>
      <c r="SP585" s="1">
        <v>0</v>
      </c>
      <c r="SQ585" s="1">
        <v>0</v>
      </c>
      <c r="SR585" s="1">
        <v>0</v>
      </c>
      <c r="SS585" s="1">
        <v>0</v>
      </c>
      <c r="ST585" s="1">
        <v>0</v>
      </c>
      <c r="SU585" s="1">
        <v>0</v>
      </c>
      <c r="SV585" s="1">
        <v>0</v>
      </c>
      <c r="SW585" s="1">
        <v>0</v>
      </c>
      <c r="SX585" s="1">
        <v>0</v>
      </c>
      <c r="SY585" s="1">
        <v>0</v>
      </c>
      <c r="SZ585" s="1">
        <v>0</v>
      </c>
      <c r="TA585" s="1">
        <v>0</v>
      </c>
      <c r="TB585" s="1">
        <v>0</v>
      </c>
      <c r="TC585" s="1">
        <v>0</v>
      </c>
      <c r="TD585" s="1">
        <v>0</v>
      </c>
      <c r="TE585" s="1">
        <v>0</v>
      </c>
      <c r="TF585" s="1">
        <v>0</v>
      </c>
      <c r="TG585" s="1">
        <v>0</v>
      </c>
      <c r="TH585" s="1">
        <v>0</v>
      </c>
      <c r="TI585" s="1">
        <v>0</v>
      </c>
      <c r="TJ585" s="1">
        <v>0</v>
      </c>
      <c r="TK585" s="1">
        <v>0</v>
      </c>
      <c r="TL585" s="1">
        <v>0</v>
      </c>
      <c r="TM585" s="1">
        <v>0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  <c r="TT585" s="1">
        <v>0</v>
      </c>
      <c r="TU585" s="1">
        <v>0</v>
      </c>
      <c r="TV585" s="1">
        <v>0</v>
      </c>
      <c r="TW585" s="1">
        <v>0</v>
      </c>
      <c r="TX585" s="1">
        <v>0</v>
      </c>
      <c r="TY585" s="1">
        <v>0</v>
      </c>
      <c r="TZ585" s="1">
        <v>0</v>
      </c>
      <c r="UA585" s="1">
        <v>0</v>
      </c>
      <c r="UB585" s="1">
        <v>0</v>
      </c>
      <c r="UC585" s="1">
        <v>0</v>
      </c>
      <c r="UD585" s="1">
        <v>0</v>
      </c>
      <c r="UE585" s="1">
        <v>0</v>
      </c>
      <c r="UF585" s="1">
        <v>0</v>
      </c>
      <c r="UG585" s="1">
        <v>0</v>
      </c>
      <c r="UH585" s="1">
        <v>0</v>
      </c>
      <c r="UI585" s="1">
        <v>0</v>
      </c>
      <c r="UJ585" s="1">
        <v>0</v>
      </c>
      <c r="UK585" s="1">
        <v>0</v>
      </c>
      <c r="UL585" s="1">
        <v>0</v>
      </c>
      <c r="UM585" s="1">
        <v>0</v>
      </c>
      <c r="UN585" s="1">
        <v>0</v>
      </c>
      <c r="UO585" s="1">
        <v>0</v>
      </c>
      <c r="UP585" s="1">
        <v>0</v>
      </c>
      <c r="UQ585" s="1">
        <v>0</v>
      </c>
      <c r="UR585" s="1">
        <v>0</v>
      </c>
      <c r="US585" s="1">
        <v>0</v>
      </c>
      <c r="UT585" s="1">
        <v>0</v>
      </c>
      <c r="UU585" s="1">
        <v>0</v>
      </c>
      <c r="UV585" s="1">
        <v>0</v>
      </c>
      <c r="UW585" s="1">
        <v>0</v>
      </c>
      <c r="UX585" s="1">
        <v>0</v>
      </c>
      <c r="UY585" s="1">
        <v>0</v>
      </c>
      <c r="UZ585" s="1">
        <v>0</v>
      </c>
      <c r="VA585" s="1">
        <v>0</v>
      </c>
      <c r="VB585" s="1">
        <v>0</v>
      </c>
      <c r="VC585" s="1">
        <v>0</v>
      </c>
      <c r="VD585" s="1">
        <v>0</v>
      </c>
      <c r="VE585" s="1">
        <v>0</v>
      </c>
      <c r="VF585" s="1">
        <v>0</v>
      </c>
      <c r="VG585" s="1">
        <v>0</v>
      </c>
      <c r="VH585" s="1">
        <v>0</v>
      </c>
      <c r="VI585" s="1">
        <v>0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  <c r="VO585" s="1">
        <v>0</v>
      </c>
      <c r="VP585" s="1">
        <v>0</v>
      </c>
      <c r="VQ585" s="1">
        <v>0</v>
      </c>
      <c r="VR585" s="1">
        <v>0</v>
      </c>
      <c r="VS585" s="1">
        <v>0</v>
      </c>
      <c r="VT585" s="1">
        <v>0</v>
      </c>
      <c r="VU585" s="1">
        <v>0</v>
      </c>
      <c r="VV585" s="1">
        <v>0</v>
      </c>
      <c r="VW585" s="1">
        <v>0</v>
      </c>
      <c r="VX585" s="1">
        <v>0</v>
      </c>
      <c r="VY585" s="1">
        <v>0</v>
      </c>
      <c r="VZ585" s="1">
        <v>0</v>
      </c>
      <c r="WA585" s="1">
        <v>0</v>
      </c>
      <c r="WB585" s="1">
        <v>0</v>
      </c>
      <c r="WC585" s="1">
        <v>0</v>
      </c>
      <c r="WD585" s="1">
        <v>0</v>
      </c>
      <c r="WE585" s="1">
        <v>0</v>
      </c>
      <c r="WF585" s="1">
        <v>0</v>
      </c>
      <c r="WG585" s="1">
        <v>0</v>
      </c>
      <c r="WH585" s="1">
        <v>0</v>
      </c>
      <c r="WI585" s="1">
        <v>0</v>
      </c>
      <c r="WJ585" s="1">
        <v>0</v>
      </c>
      <c r="WK585" s="1">
        <v>0</v>
      </c>
      <c r="WL585" s="1">
        <v>0</v>
      </c>
      <c r="WM585" s="1">
        <v>0</v>
      </c>
      <c r="WN585" s="1">
        <v>0</v>
      </c>
      <c r="WO585" s="1">
        <v>0</v>
      </c>
      <c r="WP585" s="1">
        <v>0</v>
      </c>
      <c r="WQ585" s="1">
        <v>0</v>
      </c>
      <c r="WR585" s="1">
        <v>0</v>
      </c>
      <c r="WS585" s="1">
        <v>0</v>
      </c>
      <c r="WT585" s="1">
        <v>0</v>
      </c>
      <c r="WU585" s="1">
        <v>0</v>
      </c>
      <c r="WV585" s="1">
        <v>0</v>
      </c>
      <c r="WW585" s="1">
        <v>0</v>
      </c>
      <c r="WX585" s="1">
        <v>0</v>
      </c>
      <c r="WY585" s="1">
        <v>0</v>
      </c>
      <c r="WZ585" s="1">
        <v>0</v>
      </c>
      <c r="XA585" s="1">
        <v>0</v>
      </c>
      <c r="XB585" s="1">
        <v>0</v>
      </c>
      <c r="XC585" s="1">
        <v>0</v>
      </c>
      <c r="XD585" s="1">
        <v>0</v>
      </c>
      <c r="XE585" s="1">
        <v>0</v>
      </c>
      <c r="XF585" s="1">
        <v>0</v>
      </c>
      <c r="XG585" s="1">
        <v>0</v>
      </c>
      <c r="XH585" s="1">
        <v>0</v>
      </c>
      <c r="XI585" s="1">
        <v>0</v>
      </c>
      <c r="XJ585" s="1">
        <v>0</v>
      </c>
      <c r="XK585" s="1">
        <v>0</v>
      </c>
      <c r="XL585" s="1">
        <v>0</v>
      </c>
      <c r="XM585" s="1">
        <v>0</v>
      </c>
      <c r="XN585" s="1">
        <v>0</v>
      </c>
      <c r="XO585" s="1">
        <v>0</v>
      </c>
      <c r="XP585" s="1">
        <v>0</v>
      </c>
      <c r="XQ585" s="1">
        <v>0</v>
      </c>
      <c r="XR585" s="1">
        <v>0</v>
      </c>
      <c r="XS585" s="1">
        <v>0</v>
      </c>
      <c r="XT585" s="1">
        <v>0</v>
      </c>
      <c r="XU585" s="1">
        <v>0</v>
      </c>
      <c r="XV585" s="1">
        <v>0</v>
      </c>
      <c r="XW585" s="1">
        <v>0</v>
      </c>
      <c r="XX585" s="1">
        <v>0</v>
      </c>
      <c r="XY585" s="1">
        <v>0</v>
      </c>
      <c r="XZ585" s="1">
        <v>0</v>
      </c>
      <c r="YA585" s="1">
        <v>0</v>
      </c>
      <c r="YB585" s="1">
        <v>0</v>
      </c>
      <c r="YC585" s="1">
        <v>0</v>
      </c>
      <c r="YD585" s="1">
        <v>0</v>
      </c>
      <c r="YE585" s="1">
        <v>0</v>
      </c>
      <c r="YF585" s="1">
        <v>0</v>
      </c>
      <c r="YG585" s="1">
        <v>0</v>
      </c>
      <c r="YH585" s="1">
        <v>0</v>
      </c>
      <c r="YI585" s="1">
        <v>0</v>
      </c>
      <c r="YJ585" s="1">
        <v>0</v>
      </c>
      <c r="YK585" s="1">
        <v>0</v>
      </c>
      <c r="YL585" s="1">
        <v>0</v>
      </c>
      <c r="YM585" s="1">
        <v>0</v>
      </c>
      <c r="YN585" s="1">
        <v>0</v>
      </c>
      <c r="YO585" s="1">
        <v>0</v>
      </c>
      <c r="YP585" s="1">
        <v>0</v>
      </c>
      <c r="YQ585" s="1">
        <v>0</v>
      </c>
      <c r="YR585" s="1">
        <v>0</v>
      </c>
      <c r="YS585" s="1">
        <v>0</v>
      </c>
      <c r="YT585" s="1">
        <v>0</v>
      </c>
      <c r="YU585" s="1">
        <v>0</v>
      </c>
      <c r="YV585" s="1">
        <v>0</v>
      </c>
      <c r="YW585" s="1">
        <v>0</v>
      </c>
      <c r="YX585" s="1">
        <v>0</v>
      </c>
      <c r="YY585" s="1">
        <v>0</v>
      </c>
      <c r="YZ585" s="1">
        <v>0</v>
      </c>
      <c r="ZA585" s="1">
        <v>0</v>
      </c>
      <c r="ZB585" s="1">
        <v>0</v>
      </c>
      <c r="ZC585" s="1">
        <v>0</v>
      </c>
      <c r="ZD585" s="1">
        <v>0</v>
      </c>
      <c r="ZE585" s="1">
        <v>0</v>
      </c>
      <c r="ZF585" s="1">
        <v>0</v>
      </c>
      <c r="ZG585" s="1">
        <v>0</v>
      </c>
      <c r="ZH585" s="1">
        <v>0</v>
      </c>
      <c r="ZI585" s="1">
        <v>0</v>
      </c>
      <c r="ZJ585" s="1">
        <v>0</v>
      </c>
      <c r="ZK585" s="1">
        <v>0</v>
      </c>
      <c r="ZL585" s="1">
        <v>0</v>
      </c>
      <c r="ZM585" s="1">
        <v>0</v>
      </c>
      <c r="ZN585" s="1">
        <v>0</v>
      </c>
      <c r="ZO585" s="1">
        <v>0</v>
      </c>
      <c r="ZP585" s="1">
        <v>0</v>
      </c>
      <c r="ZQ585" s="1">
        <v>0</v>
      </c>
      <c r="ZR585" s="1">
        <v>0</v>
      </c>
      <c r="ZS585" s="1">
        <v>0</v>
      </c>
      <c r="ZT585" s="1">
        <v>0</v>
      </c>
      <c r="ZU585" s="1">
        <v>0</v>
      </c>
      <c r="ZV585" s="1">
        <v>0</v>
      </c>
      <c r="ZW585" s="1">
        <v>0</v>
      </c>
      <c r="ZX585" s="1">
        <v>0</v>
      </c>
      <c r="ZY585" s="1">
        <v>0</v>
      </c>
      <c r="ZZ585" s="1">
        <v>0</v>
      </c>
      <c r="AAA585" s="1">
        <v>0</v>
      </c>
      <c r="AAB585" s="1">
        <v>0</v>
      </c>
      <c r="AAC585" s="1">
        <v>0</v>
      </c>
      <c r="AAD585" s="1">
        <v>0</v>
      </c>
      <c r="AAE585" s="1">
        <v>0</v>
      </c>
      <c r="AAF585" s="1">
        <v>0</v>
      </c>
      <c r="AAG585" s="1">
        <v>0</v>
      </c>
      <c r="AAH585" s="1">
        <v>0</v>
      </c>
      <c r="AAI585" s="1">
        <v>0</v>
      </c>
      <c r="AAJ585" s="1">
        <v>0</v>
      </c>
      <c r="AAK585" s="1">
        <v>0</v>
      </c>
      <c r="AAL585" s="1">
        <v>0</v>
      </c>
      <c r="AAM585" s="1">
        <v>0</v>
      </c>
      <c r="AAN585" s="1">
        <v>0</v>
      </c>
      <c r="AAO585" s="1">
        <v>0</v>
      </c>
      <c r="AAP585">
        <v>0</v>
      </c>
    </row>
    <row r="586" spans="1:718" x14ac:dyDescent="0.25">
      <c r="A586" s="2">
        <v>0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2">
        <v>0</v>
      </c>
      <c r="BI586" s="2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3">
        <v>0</v>
      </c>
      <c r="CE586" s="5">
        <v>0</v>
      </c>
      <c r="CF586" s="5">
        <v>0</v>
      </c>
      <c r="CG586" s="2">
        <v>0</v>
      </c>
      <c r="CH586" s="5">
        <v>0</v>
      </c>
      <c r="CI586" s="3">
        <v>0</v>
      </c>
      <c r="CJ586" s="2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2">
        <v>0</v>
      </c>
      <c r="CQ586" s="2">
        <v>0</v>
      </c>
      <c r="CR586" s="5">
        <v>0</v>
      </c>
      <c r="CS586" s="2">
        <v>0</v>
      </c>
      <c r="CT586" s="2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5">
        <v>0</v>
      </c>
      <c r="DA586" s="2">
        <v>0</v>
      </c>
      <c r="DB586" s="2">
        <v>0</v>
      </c>
      <c r="DC586" s="3">
        <v>0</v>
      </c>
      <c r="DD586" s="3">
        <v>0</v>
      </c>
      <c r="DE586" s="2">
        <v>0</v>
      </c>
      <c r="DF586" s="2">
        <v>0</v>
      </c>
      <c r="DG586" s="2">
        <v>0</v>
      </c>
      <c r="DH586" s="2">
        <v>0</v>
      </c>
      <c r="DI586" s="3">
        <v>0</v>
      </c>
      <c r="DJ586" s="3">
        <v>0</v>
      </c>
      <c r="DK586" s="3">
        <v>0</v>
      </c>
      <c r="DL586" s="2">
        <v>0</v>
      </c>
      <c r="DM586" s="2">
        <v>0</v>
      </c>
      <c r="DN586" s="2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2">
        <v>0</v>
      </c>
      <c r="EA586" s="3">
        <v>0</v>
      </c>
      <c r="EB586" s="3">
        <v>0</v>
      </c>
      <c r="EC586" s="3">
        <v>0</v>
      </c>
      <c r="ED586" s="2">
        <v>0</v>
      </c>
      <c r="EE586" s="3">
        <v>0</v>
      </c>
      <c r="EF586" s="2">
        <v>0</v>
      </c>
      <c r="EG586" s="3">
        <v>0</v>
      </c>
      <c r="EH586" s="2">
        <v>0</v>
      </c>
      <c r="EI586" s="3">
        <v>0</v>
      </c>
      <c r="EJ586" s="3">
        <v>0</v>
      </c>
      <c r="EK586" s="2">
        <v>0</v>
      </c>
      <c r="EL586" s="2">
        <v>0</v>
      </c>
      <c r="EM586" s="2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2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2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3">
        <v>0</v>
      </c>
      <c r="FL586" s="3">
        <v>0</v>
      </c>
      <c r="FM586" s="3">
        <v>0</v>
      </c>
      <c r="FN586" s="3">
        <v>0</v>
      </c>
      <c r="FO586" s="2">
        <v>0</v>
      </c>
      <c r="FP586" s="2">
        <v>0</v>
      </c>
      <c r="FQ586" s="3">
        <v>0</v>
      </c>
      <c r="FR586" s="3">
        <v>0</v>
      </c>
      <c r="FS586" s="3">
        <v>0</v>
      </c>
      <c r="FT586" s="2">
        <v>0</v>
      </c>
      <c r="FU586" s="2">
        <v>0</v>
      </c>
      <c r="FV586" s="2">
        <v>0</v>
      </c>
      <c r="FW586" s="3">
        <v>0</v>
      </c>
      <c r="FX586" s="3">
        <v>0</v>
      </c>
      <c r="FY586" s="3">
        <v>0</v>
      </c>
      <c r="FZ586" s="2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2">
        <v>0</v>
      </c>
      <c r="GM586" s="2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2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2">
        <v>0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0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0</v>
      </c>
      <c r="IC586" s="2">
        <v>0</v>
      </c>
      <c r="ID586" s="2">
        <v>0</v>
      </c>
      <c r="IE586" s="2">
        <v>0</v>
      </c>
      <c r="IF586" s="2">
        <v>0</v>
      </c>
      <c r="IG586" s="2">
        <v>0</v>
      </c>
      <c r="IH586" s="2">
        <v>0</v>
      </c>
      <c r="II586" s="2">
        <v>0</v>
      </c>
      <c r="IJ586" s="2">
        <v>0</v>
      </c>
      <c r="IK586" s="2">
        <v>0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0</v>
      </c>
      <c r="IS586" s="2">
        <v>0</v>
      </c>
      <c r="IT586" s="2">
        <v>0</v>
      </c>
      <c r="IU586" s="2">
        <v>0</v>
      </c>
      <c r="IV586" s="2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0</v>
      </c>
      <c r="JC586" s="2">
        <v>0</v>
      </c>
      <c r="JD586" s="2">
        <v>0</v>
      </c>
      <c r="JE586" s="2">
        <v>0</v>
      </c>
      <c r="JF586" s="2">
        <v>0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0</v>
      </c>
      <c r="JM586" s="2">
        <v>0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0</v>
      </c>
      <c r="JW586" s="2">
        <v>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0</v>
      </c>
      <c r="KK586" s="2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0</v>
      </c>
      <c r="NZ586" s="1">
        <v>0</v>
      </c>
      <c r="OA586" s="1">
        <v>0</v>
      </c>
      <c r="OB586" s="1">
        <v>0</v>
      </c>
      <c r="OC586" s="1">
        <v>0</v>
      </c>
      <c r="OD586" s="1">
        <v>0</v>
      </c>
      <c r="OE586" s="1">
        <v>0</v>
      </c>
      <c r="OF586" s="1">
        <v>0</v>
      </c>
      <c r="OG586" s="1">
        <v>0</v>
      </c>
      <c r="OH586" s="1">
        <v>0</v>
      </c>
      <c r="OI586" s="1">
        <v>0</v>
      </c>
      <c r="OJ586" s="1">
        <v>0</v>
      </c>
      <c r="OK586" s="1">
        <v>0</v>
      </c>
      <c r="OL586" s="1">
        <v>0</v>
      </c>
      <c r="OM586" s="1">
        <v>0</v>
      </c>
      <c r="ON586" s="1">
        <v>0</v>
      </c>
      <c r="OO586" s="1">
        <v>0</v>
      </c>
      <c r="OP586" s="1">
        <v>0</v>
      </c>
      <c r="OQ586" s="1">
        <v>0</v>
      </c>
      <c r="OR586" s="1">
        <v>0</v>
      </c>
      <c r="OS586" s="1">
        <v>0</v>
      </c>
      <c r="OT586" s="1">
        <v>0</v>
      </c>
      <c r="OU586" s="1">
        <v>0</v>
      </c>
      <c r="OV586" s="1">
        <v>0</v>
      </c>
      <c r="OW586" s="1">
        <v>0</v>
      </c>
      <c r="OX586" s="1">
        <v>0</v>
      </c>
      <c r="OY586" s="1">
        <v>0</v>
      </c>
      <c r="OZ586" s="1">
        <v>0</v>
      </c>
      <c r="PA586" s="1">
        <v>0</v>
      </c>
      <c r="PB586" s="1">
        <v>0</v>
      </c>
      <c r="PC586" s="1">
        <v>0</v>
      </c>
      <c r="PD586" s="1">
        <v>0</v>
      </c>
      <c r="PE586" s="1">
        <v>0</v>
      </c>
      <c r="PF586" s="1">
        <v>0</v>
      </c>
      <c r="PG586" s="1">
        <v>0</v>
      </c>
      <c r="PH586" s="1">
        <v>0</v>
      </c>
      <c r="PI586" s="1">
        <v>0</v>
      </c>
      <c r="PJ586" s="1">
        <v>0</v>
      </c>
      <c r="PK586" s="1">
        <v>0</v>
      </c>
      <c r="PL586" s="1">
        <v>0</v>
      </c>
      <c r="PM586" s="1">
        <v>0</v>
      </c>
      <c r="PN586" s="1">
        <v>0</v>
      </c>
      <c r="PO586" s="1">
        <v>0</v>
      </c>
      <c r="PP586" s="1">
        <v>0</v>
      </c>
      <c r="PQ586" s="1">
        <v>0</v>
      </c>
      <c r="PR586" s="1">
        <v>0</v>
      </c>
      <c r="PS586" s="1">
        <v>0</v>
      </c>
      <c r="PT586" s="1">
        <v>0</v>
      </c>
      <c r="PU586" s="1">
        <v>0</v>
      </c>
      <c r="PV586" s="1">
        <v>0</v>
      </c>
      <c r="PW586" s="1">
        <v>0</v>
      </c>
      <c r="PX586" s="1">
        <v>0</v>
      </c>
      <c r="PY586" s="1">
        <v>0</v>
      </c>
      <c r="PZ586" s="1">
        <v>0</v>
      </c>
      <c r="QA586" s="1">
        <v>0</v>
      </c>
      <c r="QB586" s="1">
        <v>0</v>
      </c>
      <c r="QC586" s="1">
        <v>0</v>
      </c>
      <c r="QD586" s="1">
        <v>0</v>
      </c>
      <c r="QE586" s="1">
        <v>0</v>
      </c>
      <c r="QF586" s="1">
        <v>0</v>
      </c>
      <c r="QG586" s="1">
        <v>0</v>
      </c>
      <c r="QH586" s="1">
        <v>0</v>
      </c>
      <c r="QI586" s="1">
        <v>0</v>
      </c>
      <c r="QJ586" s="1">
        <v>0</v>
      </c>
      <c r="QK586" s="1">
        <v>0</v>
      </c>
      <c r="QL586" s="1">
        <v>0</v>
      </c>
      <c r="QM586" s="1">
        <v>0</v>
      </c>
      <c r="QN586" s="1">
        <v>0</v>
      </c>
      <c r="QO586" s="1">
        <v>0</v>
      </c>
      <c r="QP586" s="1">
        <v>0</v>
      </c>
      <c r="QQ586" s="1">
        <v>0</v>
      </c>
      <c r="QR586" s="1">
        <v>0</v>
      </c>
      <c r="QS586" s="1">
        <v>0</v>
      </c>
      <c r="QT586" s="1">
        <v>0</v>
      </c>
      <c r="QU586" s="1">
        <v>0</v>
      </c>
      <c r="QV586" s="1">
        <v>0</v>
      </c>
      <c r="QW586" s="1">
        <v>0</v>
      </c>
      <c r="QX586" s="1">
        <v>0</v>
      </c>
      <c r="QY586" s="1">
        <v>0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0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0</v>
      </c>
      <c r="RV586" s="1">
        <v>0</v>
      </c>
      <c r="RW586" s="1">
        <v>0</v>
      </c>
      <c r="RX586" s="1">
        <v>0</v>
      </c>
      <c r="RY586" s="1">
        <v>0</v>
      </c>
      <c r="RZ586" s="1">
        <v>0</v>
      </c>
      <c r="SA586" s="1">
        <v>0</v>
      </c>
      <c r="SB586" s="1">
        <v>0</v>
      </c>
      <c r="SC586" s="1">
        <v>0</v>
      </c>
      <c r="SD586" s="1">
        <v>0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1">
        <v>0</v>
      </c>
      <c r="SN586" s="1">
        <v>0</v>
      </c>
      <c r="SO586" s="1">
        <v>0</v>
      </c>
      <c r="SP586" s="1">
        <v>0</v>
      </c>
      <c r="SQ586" s="1">
        <v>0</v>
      </c>
      <c r="SR586" s="1">
        <v>0</v>
      </c>
      <c r="SS586" s="1">
        <v>0</v>
      </c>
      <c r="ST586" s="1">
        <v>0</v>
      </c>
      <c r="SU586" s="1">
        <v>0</v>
      </c>
      <c r="SV586" s="1">
        <v>0</v>
      </c>
      <c r="SW586" s="1">
        <v>0</v>
      </c>
      <c r="SX586" s="1">
        <v>0</v>
      </c>
      <c r="SY586" s="1">
        <v>0</v>
      </c>
      <c r="SZ586" s="1">
        <v>0</v>
      </c>
      <c r="TA586" s="1">
        <v>0</v>
      </c>
      <c r="TB586" s="1">
        <v>0</v>
      </c>
      <c r="TC586" s="1">
        <v>0</v>
      </c>
      <c r="TD586" s="1">
        <v>0</v>
      </c>
      <c r="TE586" s="1">
        <v>0</v>
      </c>
      <c r="TF586" s="1">
        <v>0</v>
      </c>
      <c r="TG586" s="1">
        <v>0</v>
      </c>
      <c r="TH586" s="1">
        <v>0</v>
      </c>
      <c r="TI586" s="1">
        <v>0</v>
      </c>
      <c r="TJ586" s="1">
        <v>0</v>
      </c>
      <c r="TK586" s="1">
        <v>0</v>
      </c>
      <c r="TL586" s="1">
        <v>0</v>
      </c>
      <c r="TM586" s="1">
        <v>0</v>
      </c>
      <c r="TN586" s="1">
        <v>0</v>
      </c>
      <c r="TO586" s="1">
        <v>0</v>
      </c>
      <c r="TP586" s="1">
        <v>0</v>
      </c>
      <c r="TQ586" s="1">
        <v>0</v>
      </c>
      <c r="TR586" s="1">
        <v>0</v>
      </c>
      <c r="TS586" s="1">
        <v>0</v>
      </c>
      <c r="TT586" s="1">
        <v>0</v>
      </c>
      <c r="TU586" s="1">
        <v>0</v>
      </c>
      <c r="TV586" s="1">
        <v>0</v>
      </c>
      <c r="TW586" s="1">
        <v>0</v>
      </c>
      <c r="TX586" s="1">
        <v>0</v>
      </c>
      <c r="TY586" s="1">
        <v>0</v>
      </c>
      <c r="TZ586" s="1">
        <v>0</v>
      </c>
      <c r="UA586" s="1">
        <v>0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0</v>
      </c>
      <c r="UL586" s="1">
        <v>0</v>
      </c>
      <c r="UM586" s="1">
        <v>0</v>
      </c>
      <c r="UN586" s="1">
        <v>0</v>
      </c>
      <c r="UO586" s="1">
        <v>0</v>
      </c>
      <c r="UP586" s="1">
        <v>0</v>
      </c>
      <c r="UQ586" s="1">
        <v>0</v>
      </c>
      <c r="UR586" s="1">
        <v>0</v>
      </c>
      <c r="US586" s="1">
        <v>0</v>
      </c>
      <c r="UT586" s="1">
        <v>0</v>
      </c>
      <c r="UU586" s="1">
        <v>0</v>
      </c>
      <c r="UV586" s="1">
        <v>0</v>
      </c>
      <c r="UW586" s="1">
        <v>0</v>
      </c>
      <c r="UX586" s="1">
        <v>0</v>
      </c>
      <c r="UY586" s="1">
        <v>0</v>
      </c>
      <c r="UZ586" s="1">
        <v>0</v>
      </c>
      <c r="VA586" s="1">
        <v>0</v>
      </c>
      <c r="VB586" s="1">
        <v>0</v>
      </c>
      <c r="VC586" s="1">
        <v>0</v>
      </c>
      <c r="VD586" s="1">
        <v>0</v>
      </c>
      <c r="VE586" s="1">
        <v>0</v>
      </c>
      <c r="VF586" s="1">
        <v>0</v>
      </c>
      <c r="VG586" s="1">
        <v>0</v>
      </c>
      <c r="VH586" s="1">
        <v>0</v>
      </c>
      <c r="VI586" s="1">
        <v>0</v>
      </c>
      <c r="VJ586" s="1">
        <v>0</v>
      </c>
      <c r="VK586" s="1">
        <v>0</v>
      </c>
      <c r="VL586" s="1">
        <v>0</v>
      </c>
      <c r="VM586" s="1">
        <v>0</v>
      </c>
      <c r="VN586" s="1">
        <v>0</v>
      </c>
      <c r="VO586" s="1">
        <v>0</v>
      </c>
      <c r="VP586" s="1">
        <v>0</v>
      </c>
      <c r="VQ586" s="1">
        <v>0</v>
      </c>
      <c r="VR586" s="1">
        <v>0</v>
      </c>
      <c r="VS586" s="1">
        <v>0</v>
      </c>
      <c r="VT586" s="1">
        <v>0</v>
      </c>
      <c r="VU586" s="1">
        <v>0</v>
      </c>
      <c r="VV586" s="1">
        <v>0</v>
      </c>
      <c r="VW586" s="1">
        <v>0</v>
      </c>
      <c r="VX586" s="1">
        <v>0</v>
      </c>
      <c r="VY586" s="1">
        <v>0</v>
      </c>
      <c r="VZ586" s="1">
        <v>0</v>
      </c>
      <c r="WA586" s="1">
        <v>0</v>
      </c>
      <c r="WB586" s="1">
        <v>0</v>
      </c>
      <c r="WC586" s="1">
        <v>0</v>
      </c>
      <c r="WD586" s="1">
        <v>1</v>
      </c>
      <c r="WE586" s="1">
        <v>0</v>
      </c>
      <c r="WF586" s="1">
        <v>0</v>
      </c>
      <c r="WG586" s="1">
        <v>0</v>
      </c>
      <c r="WH586" s="1">
        <v>0</v>
      </c>
      <c r="WI586" s="1">
        <v>0</v>
      </c>
      <c r="WJ586" s="1">
        <v>0</v>
      </c>
      <c r="WK586" s="1">
        <v>0</v>
      </c>
      <c r="WL586" s="1">
        <v>0</v>
      </c>
      <c r="WM586" s="1">
        <v>0</v>
      </c>
      <c r="WN586" s="1">
        <v>0</v>
      </c>
      <c r="WO586" s="1">
        <v>0</v>
      </c>
      <c r="WP586" s="1">
        <v>0</v>
      </c>
      <c r="WQ586" s="1">
        <v>0</v>
      </c>
      <c r="WR586" s="1">
        <v>0</v>
      </c>
      <c r="WS586" s="1">
        <v>0</v>
      </c>
      <c r="WT586" s="1">
        <v>0</v>
      </c>
      <c r="WU586" s="1">
        <v>0</v>
      </c>
      <c r="WV586" s="1">
        <v>0</v>
      </c>
      <c r="WW586" s="1">
        <v>0</v>
      </c>
      <c r="WX586" s="1">
        <v>0</v>
      </c>
      <c r="WY586" s="1">
        <v>0</v>
      </c>
      <c r="WZ586" s="1">
        <v>0</v>
      </c>
      <c r="XA586" s="1">
        <v>0</v>
      </c>
      <c r="XB586" s="1">
        <v>0</v>
      </c>
      <c r="XC586" s="1">
        <v>0</v>
      </c>
      <c r="XD586" s="1">
        <v>0</v>
      </c>
      <c r="XE586" s="1">
        <v>0</v>
      </c>
      <c r="XF586" s="1">
        <v>0</v>
      </c>
      <c r="XG586" s="1">
        <v>0</v>
      </c>
      <c r="XH586" s="1">
        <v>0</v>
      </c>
      <c r="XI586" s="1">
        <v>0</v>
      </c>
      <c r="XJ586" s="1">
        <v>0</v>
      </c>
      <c r="XK586" s="1">
        <v>0</v>
      </c>
      <c r="XL586" s="1">
        <v>0</v>
      </c>
      <c r="XM586" s="1">
        <v>0</v>
      </c>
      <c r="XN586" s="1">
        <v>0</v>
      </c>
      <c r="XO586" s="1">
        <v>0</v>
      </c>
      <c r="XP586" s="1">
        <v>0</v>
      </c>
      <c r="XQ586" s="1">
        <v>0</v>
      </c>
      <c r="XR586" s="1">
        <v>0</v>
      </c>
      <c r="XS586" s="1">
        <v>0</v>
      </c>
      <c r="XT586" s="1">
        <v>0</v>
      </c>
      <c r="XU586" s="1">
        <v>0</v>
      </c>
      <c r="XV586" s="1">
        <v>0</v>
      </c>
      <c r="XW586" s="1">
        <v>0</v>
      </c>
      <c r="XX586" s="1">
        <v>0</v>
      </c>
      <c r="XY586" s="1">
        <v>0</v>
      </c>
      <c r="XZ586" s="1">
        <v>0</v>
      </c>
      <c r="YA586" s="1">
        <v>0</v>
      </c>
      <c r="YB586" s="1">
        <v>0</v>
      </c>
      <c r="YC586" s="1">
        <v>0</v>
      </c>
      <c r="YD586" s="1">
        <v>0</v>
      </c>
      <c r="YE586" s="1">
        <v>0</v>
      </c>
      <c r="YF586" s="1">
        <v>0</v>
      </c>
      <c r="YG586" s="1">
        <v>0</v>
      </c>
      <c r="YH586" s="1">
        <v>0</v>
      </c>
      <c r="YI586" s="1">
        <v>0</v>
      </c>
      <c r="YJ586" s="1">
        <v>0</v>
      </c>
      <c r="YK586" s="1">
        <v>0</v>
      </c>
      <c r="YL586" s="1">
        <v>0</v>
      </c>
      <c r="YM586" s="1">
        <v>0</v>
      </c>
      <c r="YN586" s="1">
        <v>0</v>
      </c>
      <c r="YO586" s="1">
        <v>0</v>
      </c>
      <c r="YP586" s="1">
        <v>0</v>
      </c>
      <c r="YQ586" s="1">
        <v>0</v>
      </c>
      <c r="YR586" s="1">
        <v>0</v>
      </c>
      <c r="YS586" s="1">
        <v>0</v>
      </c>
      <c r="YT586" s="1">
        <v>0</v>
      </c>
      <c r="YU586" s="1">
        <v>0</v>
      </c>
      <c r="YV586" s="1">
        <v>0</v>
      </c>
      <c r="YW586" s="1">
        <v>0</v>
      </c>
      <c r="YX586" s="1">
        <v>0</v>
      </c>
      <c r="YY586" s="1">
        <v>0</v>
      </c>
      <c r="YZ586" s="1">
        <v>0</v>
      </c>
      <c r="ZA586" s="1">
        <v>0</v>
      </c>
      <c r="ZB586" s="1">
        <v>1</v>
      </c>
      <c r="ZC586" s="1">
        <v>0</v>
      </c>
      <c r="ZD586" s="1">
        <v>0</v>
      </c>
      <c r="ZE586" s="1">
        <v>0</v>
      </c>
      <c r="ZF586" s="1">
        <v>0</v>
      </c>
      <c r="ZG586" s="1">
        <v>0</v>
      </c>
      <c r="ZH586" s="1">
        <v>0</v>
      </c>
      <c r="ZI586" s="1">
        <v>0</v>
      </c>
      <c r="ZJ586" s="1">
        <v>0</v>
      </c>
      <c r="ZK586" s="1">
        <v>0</v>
      </c>
      <c r="ZL586" s="1">
        <v>0</v>
      </c>
      <c r="ZM586" s="1">
        <v>0</v>
      </c>
      <c r="ZN586" s="1">
        <v>0</v>
      </c>
      <c r="ZO586" s="1">
        <v>0</v>
      </c>
      <c r="ZP586" s="1">
        <v>0</v>
      </c>
      <c r="ZQ586" s="1">
        <v>0</v>
      </c>
      <c r="ZR586" s="1">
        <v>0</v>
      </c>
      <c r="ZS586" s="1">
        <v>0</v>
      </c>
      <c r="ZT586" s="1">
        <v>0</v>
      </c>
      <c r="ZU586" s="1">
        <v>0</v>
      </c>
      <c r="ZV586" s="1">
        <v>0</v>
      </c>
      <c r="ZW586" s="1">
        <v>0</v>
      </c>
      <c r="ZX586" s="1">
        <v>0</v>
      </c>
      <c r="ZY586" s="1">
        <v>0</v>
      </c>
      <c r="ZZ586" s="1">
        <v>0</v>
      </c>
      <c r="AAA586" s="1">
        <v>0</v>
      </c>
      <c r="AAB586" s="1">
        <v>0</v>
      </c>
      <c r="AAC586" s="1">
        <v>0</v>
      </c>
      <c r="AAD586" s="1">
        <v>0</v>
      </c>
      <c r="AAE586" s="1">
        <v>0</v>
      </c>
      <c r="AAF586" s="1">
        <v>0</v>
      </c>
      <c r="AAG586" s="1">
        <v>0</v>
      </c>
      <c r="AAH586" s="1">
        <v>0</v>
      </c>
      <c r="AAI586" s="1">
        <v>0</v>
      </c>
      <c r="AAJ586" s="1">
        <v>0</v>
      </c>
      <c r="AAK586" s="1">
        <v>0</v>
      </c>
      <c r="AAL586" s="1">
        <v>0</v>
      </c>
      <c r="AAM586" s="1">
        <v>0</v>
      </c>
      <c r="AAN586" s="1">
        <v>0</v>
      </c>
      <c r="AAO586" s="1">
        <v>0</v>
      </c>
      <c r="AAP586">
        <v>0</v>
      </c>
    </row>
    <row r="587" spans="1:718" x14ac:dyDescent="0.25">
      <c r="A587" s="2">
        <v>0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2">
        <v>0</v>
      </c>
      <c r="BI587" s="2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3">
        <v>0</v>
      </c>
      <c r="CE587" s="5">
        <v>0</v>
      </c>
      <c r="CF587" s="5">
        <v>0</v>
      </c>
      <c r="CG587" s="2">
        <v>0</v>
      </c>
      <c r="CH587" s="5">
        <v>0</v>
      </c>
      <c r="CI587" s="3">
        <v>0</v>
      </c>
      <c r="CJ587" s="2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2">
        <v>0</v>
      </c>
      <c r="CQ587" s="2">
        <v>0</v>
      </c>
      <c r="CR587" s="5">
        <v>0</v>
      </c>
      <c r="CS587" s="2">
        <v>0</v>
      </c>
      <c r="CT587" s="2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5">
        <v>0</v>
      </c>
      <c r="DA587" s="2">
        <v>0</v>
      </c>
      <c r="DB587" s="2">
        <v>0</v>
      </c>
      <c r="DC587" s="3">
        <v>0</v>
      </c>
      <c r="DD587" s="3">
        <v>0</v>
      </c>
      <c r="DE587" s="2">
        <v>0</v>
      </c>
      <c r="DF587" s="2">
        <v>0</v>
      </c>
      <c r="DG587" s="2">
        <v>0</v>
      </c>
      <c r="DH587" s="2">
        <v>0</v>
      </c>
      <c r="DI587" s="3">
        <v>0</v>
      </c>
      <c r="DJ587" s="3">
        <v>0</v>
      </c>
      <c r="DK587" s="3">
        <v>0</v>
      </c>
      <c r="DL587" s="2">
        <v>0</v>
      </c>
      <c r="DM587" s="2">
        <v>0</v>
      </c>
      <c r="DN587" s="2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0</v>
      </c>
      <c r="DZ587" s="2">
        <v>0</v>
      </c>
      <c r="EA587" s="3">
        <v>0</v>
      </c>
      <c r="EB587" s="3">
        <v>0</v>
      </c>
      <c r="EC587" s="3">
        <v>0</v>
      </c>
      <c r="ED587" s="2">
        <v>0</v>
      </c>
      <c r="EE587" s="3">
        <v>0</v>
      </c>
      <c r="EF587" s="2">
        <v>0</v>
      </c>
      <c r="EG587" s="3">
        <v>0</v>
      </c>
      <c r="EH587" s="2">
        <v>0</v>
      </c>
      <c r="EI587" s="3">
        <v>0</v>
      </c>
      <c r="EJ587" s="3">
        <v>0</v>
      </c>
      <c r="EK587" s="2">
        <v>0</v>
      </c>
      <c r="EL587" s="2">
        <v>0</v>
      </c>
      <c r="EM587" s="2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2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2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3">
        <v>0</v>
      </c>
      <c r="FL587" s="3">
        <v>0</v>
      </c>
      <c r="FM587" s="3">
        <v>0</v>
      </c>
      <c r="FN587" s="3">
        <v>0</v>
      </c>
      <c r="FO587" s="2">
        <v>0</v>
      </c>
      <c r="FP587" s="2">
        <v>0</v>
      </c>
      <c r="FQ587" s="3">
        <v>0</v>
      </c>
      <c r="FR587" s="3">
        <v>0</v>
      </c>
      <c r="FS587" s="3">
        <v>0</v>
      </c>
      <c r="FT587" s="2">
        <v>0</v>
      </c>
      <c r="FU587" s="2">
        <v>0</v>
      </c>
      <c r="FV587" s="2">
        <v>0</v>
      </c>
      <c r="FW587" s="3">
        <v>0</v>
      </c>
      <c r="FX587" s="3">
        <v>0</v>
      </c>
      <c r="FY587" s="3">
        <v>0</v>
      </c>
      <c r="FZ587" s="2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2">
        <v>0</v>
      </c>
      <c r="GM587" s="2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3">
        <v>0</v>
      </c>
      <c r="GZ587" s="3">
        <v>0</v>
      </c>
      <c r="HA587" s="3">
        <v>0</v>
      </c>
      <c r="HB587" s="2">
        <v>0</v>
      </c>
      <c r="HC587" s="3">
        <v>0</v>
      </c>
      <c r="HD587" s="3">
        <v>0</v>
      </c>
      <c r="HE587" s="3">
        <v>0</v>
      </c>
      <c r="HF587" s="3">
        <v>0</v>
      </c>
      <c r="HG587" s="3">
        <v>0</v>
      </c>
      <c r="HH587" s="3">
        <v>0</v>
      </c>
      <c r="HI587" s="3">
        <v>0</v>
      </c>
      <c r="HJ587" s="3">
        <v>0</v>
      </c>
      <c r="HK587" s="3">
        <v>0</v>
      </c>
      <c r="HL587" s="3">
        <v>0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0</v>
      </c>
      <c r="HX587" s="2">
        <v>0</v>
      </c>
      <c r="HY587" s="2">
        <v>0</v>
      </c>
      <c r="HZ587" s="2">
        <v>0</v>
      </c>
      <c r="IA587" s="2">
        <v>0</v>
      </c>
      <c r="IB587" s="2">
        <v>0</v>
      </c>
      <c r="IC587" s="2">
        <v>0</v>
      </c>
      <c r="ID587" s="2">
        <v>0</v>
      </c>
      <c r="IE587" s="2">
        <v>0</v>
      </c>
      <c r="IF587" s="2">
        <v>0</v>
      </c>
      <c r="IG587" s="2">
        <v>0</v>
      </c>
      <c r="IH587" s="2">
        <v>0</v>
      </c>
      <c r="II587" s="2">
        <v>0</v>
      </c>
      <c r="IJ587" s="2">
        <v>0</v>
      </c>
      <c r="IK587" s="2">
        <v>0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v>0</v>
      </c>
      <c r="OF587" s="1">
        <v>0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0</v>
      </c>
      <c r="OM587" s="1">
        <v>0</v>
      </c>
      <c r="ON587" s="1">
        <v>0</v>
      </c>
      <c r="OO587" s="1">
        <v>0</v>
      </c>
      <c r="OP587" s="1"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0</v>
      </c>
      <c r="OW587" s="1">
        <v>0</v>
      </c>
      <c r="OX587" s="1">
        <v>0</v>
      </c>
      <c r="OY587" s="1">
        <v>0</v>
      </c>
      <c r="OZ587" s="1">
        <v>0</v>
      </c>
      <c r="PA587" s="1">
        <v>0</v>
      </c>
      <c r="PB587" s="1">
        <v>0</v>
      </c>
      <c r="PC587" s="1">
        <v>0</v>
      </c>
      <c r="PD587" s="1">
        <v>0</v>
      </c>
      <c r="PE587" s="1">
        <v>0</v>
      </c>
      <c r="PF587" s="1">
        <v>0</v>
      </c>
      <c r="PG587" s="1">
        <v>0</v>
      </c>
      <c r="PH587" s="1">
        <v>0</v>
      </c>
      <c r="PI587" s="1">
        <v>0</v>
      </c>
      <c r="PJ587" s="1">
        <v>0</v>
      </c>
      <c r="PK587" s="1">
        <v>0</v>
      </c>
      <c r="PL587" s="1">
        <v>0</v>
      </c>
      <c r="PM587" s="1">
        <v>0</v>
      </c>
      <c r="PN587" s="1">
        <v>0</v>
      </c>
      <c r="PO587" s="1">
        <v>0</v>
      </c>
      <c r="PP587" s="1">
        <v>0</v>
      </c>
      <c r="PQ587" s="1">
        <v>0</v>
      </c>
      <c r="PR587" s="1">
        <v>0</v>
      </c>
      <c r="PS587" s="1">
        <v>0</v>
      </c>
      <c r="PT587" s="1">
        <v>0</v>
      </c>
      <c r="PU587" s="1">
        <v>0</v>
      </c>
      <c r="PV587" s="1">
        <v>0</v>
      </c>
      <c r="PW587" s="1">
        <v>0</v>
      </c>
      <c r="PX587" s="1">
        <v>0</v>
      </c>
      <c r="PY587" s="1">
        <v>0</v>
      </c>
      <c r="PZ587" s="1">
        <v>0</v>
      </c>
      <c r="QA587" s="1">
        <v>0</v>
      </c>
      <c r="QB587" s="1">
        <v>1</v>
      </c>
      <c r="QC587" s="1">
        <v>0</v>
      </c>
      <c r="QD587" s="1">
        <v>0</v>
      </c>
      <c r="QE587" s="1">
        <v>0</v>
      </c>
      <c r="QF587" s="1">
        <v>0</v>
      </c>
      <c r="QG587" s="1">
        <v>0</v>
      </c>
      <c r="QH587" s="1">
        <v>0</v>
      </c>
      <c r="QI587" s="1">
        <v>0</v>
      </c>
      <c r="QJ587" s="1">
        <v>0</v>
      </c>
      <c r="QK587" s="1">
        <v>0</v>
      </c>
      <c r="QL587" s="1">
        <v>0</v>
      </c>
      <c r="QM587" s="1">
        <v>0</v>
      </c>
      <c r="QN587" s="1">
        <v>0</v>
      </c>
      <c r="QO587" s="1">
        <v>0</v>
      </c>
      <c r="QP587" s="1">
        <v>0</v>
      </c>
      <c r="QQ587" s="1">
        <v>0</v>
      </c>
      <c r="QR587" s="1">
        <v>0</v>
      </c>
      <c r="QS587" s="1">
        <v>0</v>
      </c>
      <c r="QT587" s="1">
        <v>0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0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1">
        <v>0</v>
      </c>
      <c r="SM587" s="1">
        <v>0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</v>
      </c>
      <c r="SW587" s="1">
        <v>0</v>
      </c>
      <c r="SX587" s="1">
        <v>0</v>
      </c>
      <c r="SY587" s="1">
        <v>0</v>
      </c>
      <c r="SZ587" s="1">
        <v>0</v>
      </c>
      <c r="TA587" s="1">
        <v>0</v>
      </c>
      <c r="TB587" s="1">
        <v>0</v>
      </c>
      <c r="TC587" s="1">
        <v>0</v>
      </c>
      <c r="TD587" s="1">
        <v>0</v>
      </c>
      <c r="TE587" s="1">
        <v>0</v>
      </c>
      <c r="TF587" s="1">
        <v>0</v>
      </c>
      <c r="TG587" s="1">
        <v>0</v>
      </c>
      <c r="TH587" s="1">
        <v>0</v>
      </c>
      <c r="TI587" s="1">
        <v>0</v>
      </c>
      <c r="TJ587" s="1">
        <v>0</v>
      </c>
      <c r="TK587" s="1">
        <v>0</v>
      </c>
      <c r="TL587" s="1">
        <v>0</v>
      </c>
      <c r="TM587" s="1">
        <v>0</v>
      </c>
      <c r="TN587" s="1">
        <v>0</v>
      </c>
      <c r="TO587" s="1">
        <v>0</v>
      </c>
      <c r="TP587" s="1">
        <v>0</v>
      </c>
      <c r="TQ587" s="1">
        <v>0</v>
      </c>
      <c r="TR587" s="1">
        <v>0</v>
      </c>
      <c r="TS587" s="1">
        <v>0</v>
      </c>
      <c r="TT587" s="1">
        <v>0</v>
      </c>
      <c r="TU587" s="1">
        <v>0</v>
      </c>
      <c r="TV587" s="1">
        <v>0</v>
      </c>
      <c r="TW587" s="1">
        <v>0</v>
      </c>
      <c r="TX587" s="1">
        <v>0</v>
      </c>
      <c r="TY587" s="1">
        <v>0</v>
      </c>
      <c r="TZ587" s="1">
        <v>0</v>
      </c>
      <c r="UA587" s="1">
        <v>0</v>
      </c>
      <c r="UB587" s="1">
        <v>0</v>
      </c>
      <c r="UC587" s="1">
        <v>0</v>
      </c>
      <c r="UD587" s="1">
        <v>0</v>
      </c>
      <c r="UE587" s="1">
        <v>0</v>
      </c>
      <c r="UF587" s="1">
        <v>0</v>
      </c>
      <c r="UG587" s="1">
        <v>0</v>
      </c>
      <c r="UH587" s="1">
        <v>0</v>
      </c>
      <c r="UI587" s="1">
        <v>0</v>
      </c>
      <c r="UJ587" s="1">
        <v>0</v>
      </c>
      <c r="UK587" s="1">
        <v>0</v>
      </c>
      <c r="UL587" s="1">
        <v>0</v>
      </c>
      <c r="UM587" s="1">
        <v>0</v>
      </c>
      <c r="UN587" s="1">
        <v>0</v>
      </c>
      <c r="UO587" s="1">
        <v>0</v>
      </c>
      <c r="UP587" s="1">
        <v>0</v>
      </c>
      <c r="UQ587" s="1">
        <v>0</v>
      </c>
      <c r="UR587" s="1">
        <v>0</v>
      </c>
      <c r="US587" s="1">
        <v>0</v>
      </c>
      <c r="UT587" s="1">
        <v>0</v>
      </c>
      <c r="UU587" s="1">
        <v>0</v>
      </c>
      <c r="UV587" s="1">
        <v>0</v>
      </c>
      <c r="UW587" s="1">
        <v>0</v>
      </c>
      <c r="UX587" s="1">
        <v>0</v>
      </c>
      <c r="UY587" s="1">
        <v>0</v>
      </c>
      <c r="UZ587" s="1">
        <v>0</v>
      </c>
      <c r="VA587" s="1">
        <v>0</v>
      </c>
      <c r="VB587" s="1">
        <v>0</v>
      </c>
      <c r="VC587" s="1">
        <v>0</v>
      </c>
      <c r="VD587" s="1">
        <v>0</v>
      </c>
      <c r="VE587" s="1">
        <v>0</v>
      </c>
      <c r="VF587" s="1">
        <v>0</v>
      </c>
      <c r="VG587" s="1">
        <v>0</v>
      </c>
      <c r="VH587" s="1">
        <v>0</v>
      </c>
      <c r="VI587" s="1">
        <v>0</v>
      </c>
      <c r="VJ587" s="1">
        <v>0</v>
      </c>
      <c r="VK587" s="1">
        <v>0</v>
      </c>
      <c r="VL587" s="1">
        <v>0</v>
      </c>
      <c r="VM587" s="1">
        <v>0</v>
      </c>
      <c r="VN587" s="1">
        <v>0</v>
      </c>
      <c r="VO587" s="1">
        <v>0</v>
      </c>
      <c r="VP587" s="1">
        <v>0</v>
      </c>
      <c r="VQ587" s="1">
        <v>0</v>
      </c>
      <c r="VR587" s="1">
        <v>0</v>
      </c>
      <c r="VS587" s="1">
        <v>0</v>
      </c>
      <c r="VT587" s="1">
        <v>0</v>
      </c>
      <c r="VU587" s="1">
        <v>0</v>
      </c>
      <c r="VV587" s="1">
        <v>0</v>
      </c>
      <c r="VW587" s="1">
        <v>0</v>
      </c>
      <c r="VX587" s="1">
        <v>0</v>
      </c>
      <c r="VY587" s="1">
        <v>0</v>
      </c>
      <c r="VZ587" s="1">
        <v>0</v>
      </c>
      <c r="WA587" s="1">
        <v>0</v>
      </c>
      <c r="WB587" s="1">
        <v>0</v>
      </c>
      <c r="WC587" s="1">
        <v>0</v>
      </c>
      <c r="WD587" s="1">
        <v>0</v>
      </c>
      <c r="WE587" s="1">
        <v>0</v>
      </c>
      <c r="WF587" s="1">
        <v>0</v>
      </c>
      <c r="WG587" s="1">
        <v>0</v>
      </c>
      <c r="WH587" s="1">
        <v>0</v>
      </c>
      <c r="WI587" s="1">
        <v>0</v>
      </c>
      <c r="WJ587" s="1">
        <v>0</v>
      </c>
      <c r="WK587" s="1">
        <v>0</v>
      </c>
      <c r="WL587" s="1">
        <v>0</v>
      </c>
      <c r="WM587" s="1">
        <v>0</v>
      </c>
      <c r="WN587" s="1">
        <v>0</v>
      </c>
      <c r="WO587" s="1">
        <v>0</v>
      </c>
      <c r="WP587" s="1">
        <v>0</v>
      </c>
      <c r="WQ587" s="1">
        <v>0</v>
      </c>
      <c r="WR587" s="1">
        <v>0</v>
      </c>
      <c r="WS587" s="1">
        <v>0</v>
      </c>
      <c r="WT587" s="1">
        <v>0</v>
      </c>
      <c r="WU587" s="1">
        <v>0</v>
      </c>
      <c r="WV587" s="1">
        <v>0</v>
      </c>
      <c r="WW587" s="1">
        <v>0</v>
      </c>
      <c r="WX587" s="1">
        <v>0</v>
      </c>
      <c r="WY587" s="1">
        <v>0</v>
      </c>
      <c r="WZ587" s="1">
        <v>0</v>
      </c>
      <c r="XA587" s="1">
        <v>0</v>
      </c>
      <c r="XB587" s="1">
        <v>0</v>
      </c>
      <c r="XC587" s="1">
        <v>0</v>
      </c>
      <c r="XD587" s="1">
        <v>0</v>
      </c>
      <c r="XE587" s="1">
        <v>0</v>
      </c>
      <c r="XF587" s="1">
        <v>0</v>
      </c>
      <c r="XG587" s="1">
        <v>0</v>
      </c>
      <c r="XH587" s="1">
        <v>0</v>
      </c>
      <c r="XI587" s="1">
        <v>0</v>
      </c>
      <c r="XJ587" s="1">
        <v>0</v>
      </c>
      <c r="XK587" s="1">
        <v>0</v>
      </c>
      <c r="XL587" s="1">
        <v>0</v>
      </c>
      <c r="XM587" s="1">
        <v>0</v>
      </c>
      <c r="XN587" s="1">
        <v>0</v>
      </c>
      <c r="XO587" s="1">
        <v>0</v>
      </c>
      <c r="XP587" s="1">
        <v>0</v>
      </c>
      <c r="XQ587" s="1">
        <v>0</v>
      </c>
      <c r="XR587" s="1">
        <v>0</v>
      </c>
      <c r="XS587" s="1">
        <v>0</v>
      </c>
      <c r="XT587" s="1">
        <v>0</v>
      </c>
      <c r="XU587" s="1">
        <v>0</v>
      </c>
      <c r="XV587" s="1">
        <v>0</v>
      </c>
      <c r="XW587" s="1">
        <v>0</v>
      </c>
      <c r="XX587" s="1">
        <v>0</v>
      </c>
      <c r="XY587" s="1">
        <v>0</v>
      </c>
      <c r="XZ587" s="1">
        <v>0</v>
      </c>
      <c r="YA587" s="1">
        <v>0</v>
      </c>
      <c r="YB587" s="1">
        <v>0</v>
      </c>
      <c r="YC587" s="1">
        <v>0</v>
      </c>
      <c r="YD587" s="1">
        <v>0</v>
      </c>
      <c r="YE587" s="1">
        <v>0</v>
      </c>
      <c r="YF587" s="1">
        <v>0</v>
      </c>
      <c r="YG587" s="1">
        <v>0</v>
      </c>
      <c r="YH587" s="1">
        <v>0</v>
      </c>
      <c r="YI587" s="1">
        <v>0</v>
      </c>
      <c r="YJ587" s="1">
        <v>0</v>
      </c>
      <c r="YK587" s="1">
        <v>0</v>
      </c>
      <c r="YL587" s="1">
        <v>0</v>
      </c>
      <c r="YM587" s="1">
        <v>0</v>
      </c>
      <c r="YN587" s="1">
        <v>0</v>
      </c>
      <c r="YO587" s="1">
        <v>0</v>
      </c>
      <c r="YP587" s="1">
        <v>0</v>
      </c>
      <c r="YQ587" s="1">
        <v>0</v>
      </c>
      <c r="YR587" s="1">
        <v>0</v>
      </c>
      <c r="YS587" s="1">
        <v>0</v>
      </c>
      <c r="YT587" s="1">
        <v>0</v>
      </c>
      <c r="YU587" s="1">
        <v>0</v>
      </c>
      <c r="YV587" s="1">
        <v>0</v>
      </c>
      <c r="YW587" s="1">
        <v>0</v>
      </c>
      <c r="YX587" s="1">
        <v>0</v>
      </c>
      <c r="YY587" s="1">
        <v>0</v>
      </c>
      <c r="YZ587" s="1">
        <v>0</v>
      </c>
      <c r="ZA587" s="1">
        <v>0</v>
      </c>
      <c r="ZB587" s="1">
        <v>0</v>
      </c>
      <c r="ZC587" s="1">
        <v>0</v>
      </c>
      <c r="ZD587" s="1">
        <v>0</v>
      </c>
      <c r="ZE587" s="1">
        <v>0</v>
      </c>
      <c r="ZF587" s="1">
        <v>0</v>
      </c>
      <c r="ZG587" s="1">
        <v>0</v>
      </c>
      <c r="ZH587" s="1">
        <v>0</v>
      </c>
      <c r="ZI587" s="1">
        <v>0</v>
      </c>
      <c r="ZJ587" s="1">
        <v>0</v>
      </c>
      <c r="ZK587" s="1">
        <v>0</v>
      </c>
      <c r="ZL587" s="1">
        <v>0</v>
      </c>
      <c r="ZM587" s="1">
        <v>0</v>
      </c>
      <c r="ZN587" s="1">
        <v>0</v>
      </c>
      <c r="ZO587" s="1">
        <v>0</v>
      </c>
      <c r="ZP587" s="1">
        <v>0</v>
      </c>
      <c r="ZQ587" s="1">
        <v>0</v>
      </c>
      <c r="ZR587" s="1">
        <v>0</v>
      </c>
      <c r="ZS587" s="1">
        <v>0</v>
      </c>
      <c r="ZT587" s="1">
        <v>0</v>
      </c>
      <c r="ZU587" s="1">
        <v>0</v>
      </c>
      <c r="ZV587" s="1">
        <v>0</v>
      </c>
      <c r="ZW587" s="1">
        <v>0</v>
      </c>
      <c r="ZX587" s="1">
        <v>0</v>
      </c>
      <c r="ZY587" s="1">
        <v>0</v>
      </c>
      <c r="ZZ587" s="1">
        <v>0</v>
      </c>
      <c r="AAA587" s="1">
        <v>0</v>
      </c>
      <c r="AAB587" s="1">
        <v>0</v>
      </c>
      <c r="AAC587" s="1">
        <v>0</v>
      </c>
      <c r="AAD587" s="1">
        <v>0</v>
      </c>
      <c r="AAE587" s="1">
        <v>0</v>
      </c>
      <c r="AAF587" s="1">
        <v>0</v>
      </c>
      <c r="AAG587" s="1">
        <v>0</v>
      </c>
      <c r="AAH587" s="1">
        <v>0</v>
      </c>
      <c r="AAI587" s="1">
        <v>0</v>
      </c>
      <c r="AAJ587" s="1">
        <v>0</v>
      </c>
      <c r="AAK587" s="1">
        <v>0</v>
      </c>
      <c r="AAL587" s="1">
        <v>0</v>
      </c>
      <c r="AAM587" s="1">
        <v>0</v>
      </c>
      <c r="AAN587" s="1">
        <v>0</v>
      </c>
      <c r="AAO587" s="1">
        <v>0</v>
      </c>
      <c r="AAP587">
        <v>0</v>
      </c>
    </row>
    <row r="588" spans="1:718" x14ac:dyDescent="0.25">
      <c r="A588" s="2">
        <v>0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2">
        <v>0</v>
      </c>
      <c r="BI588" s="2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3">
        <v>0</v>
      </c>
      <c r="CE588" s="5">
        <v>0</v>
      </c>
      <c r="CF588" s="5">
        <v>0</v>
      </c>
      <c r="CG588" s="2">
        <v>0</v>
      </c>
      <c r="CH588" s="5">
        <v>0</v>
      </c>
      <c r="CI588" s="3">
        <v>0</v>
      </c>
      <c r="CJ588" s="2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2">
        <v>0</v>
      </c>
      <c r="CQ588" s="2">
        <v>0</v>
      </c>
      <c r="CR588" s="5">
        <v>0</v>
      </c>
      <c r="CS588" s="2">
        <v>0</v>
      </c>
      <c r="CT588" s="2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5">
        <v>0</v>
      </c>
      <c r="DA588" s="2">
        <v>0</v>
      </c>
      <c r="DB588" s="2">
        <v>0</v>
      </c>
      <c r="DC588" s="3">
        <v>0</v>
      </c>
      <c r="DD588" s="3">
        <v>0</v>
      </c>
      <c r="DE588" s="2">
        <v>0</v>
      </c>
      <c r="DF588" s="2">
        <v>0</v>
      </c>
      <c r="DG588" s="2">
        <v>0</v>
      </c>
      <c r="DH588" s="2">
        <v>0</v>
      </c>
      <c r="DI588" s="3">
        <v>0</v>
      </c>
      <c r="DJ588" s="3">
        <v>0</v>
      </c>
      <c r="DK588" s="3">
        <v>0</v>
      </c>
      <c r="DL588" s="2">
        <v>0</v>
      </c>
      <c r="DM588" s="2">
        <v>0</v>
      </c>
      <c r="DN588" s="2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0</v>
      </c>
      <c r="DT588" s="3">
        <v>0</v>
      </c>
      <c r="DU588" s="3">
        <v>0</v>
      </c>
      <c r="DV588" s="3">
        <v>0</v>
      </c>
      <c r="DW588" s="3">
        <v>0</v>
      </c>
      <c r="DX588" s="3">
        <v>0</v>
      </c>
      <c r="DY588" s="3">
        <v>0</v>
      </c>
      <c r="DZ588" s="2">
        <v>0</v>
      </c>
      <c r="EA588" s="3">
        <v>0</v>
      </c>
      <c r="EB588" s="3">
        <v>0</v>
      </c>
      <c r="EC588" s="3">
        <v>0</v>
      </c>
      <c r="ED588" s="2">
        <v>0</v>
      </c>
      <c r="EE588" s="3">
        <v>0</v>
      </c>
      <c r="EF588" s="2">
        <v>0</v>
      </c>
      <c r="EG588" s="3">
        <v>0</v>
      </c>
      <c r="EH588" s="2">
        <v>0</v>
      </c>
      <c r="EI588" s="3">
        <v>0</v>
      </c>
      <c r="EJ588" s="3">
        <v>0</v>
      </c>
      <c r="EK588" s="2">
        <v>0</v>
      </c>
      <c r="EL588" s="2">
        <v>0</v>
      </c>
      <c r="EM588" s="2">
        <v>0</v>
      </c>
      <c r="EN588" s="3">
        <v>0</v>
      </c>
      <c r="EO588" s="3">
        <v>0</v>
      </c>
      <c r="EP588" s="3">
        <v>0</v>
      </c>
      <c r="EQ588" s="3">
        <v>0</v>
      </c>
      <c r="ER588" s="3">
        <v>0</v>
      </c>
      <c r="ES588" s="2">
        <v>0</v>
      </c>
      <c r="ET588" s="3">
        <v>0</v>
      </c>
      <c r="EU588" s="3">
        <v>0</v>
      </c>
      <c r="EV588" s="3">
        <v>0</v>
      </c>
      <c r="EW588" s="3">
        <v>0</v>
      </c>
      <c r="EX588" s="3">
        <v>0</v>
      </c>
      <c r="EY588" s="2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3">
        <v>0</v>
      </c>
      <c r="FL588" s="3">
        <v>0</v>
      </c>
      <c r="FM588" s="3">
        <v>0</v>
      </c>
      <c r="FN588" s="3">
        <v>0</v>
      </c>
      <c r="FO588" s="2">
        <v>0</v>
      </c>
      <c r="FP588" s="2">
        <v>0</v>
      </c>
      <c r="FQ588" s="3">
        <v>0</v>
      </c>
      <c r="FR588" s="3">
        <v>0</v>
      </c>
      <c r="FS588" s="3">
        <v>0</v>
      </c>
      <c r="FT588" s="2">
        <v>0</v>
      </c>
      <c r="FU588" s="2">
        <v>0</v>
      </c>
      <c r="FV588" s="2">
        <v>0</v>
      </c>
      <c r="FW588" s="3">
        <v>0</v>
      </c>
      <c r="FX588" s="3">
        <v>0</v>
      </c>
      <c r="FY588" s="3">
        <v>0</v>
      </c>
      <c r="FZ588" s="2">
        <v>0</v>
      </c>
      <c r="GA588" s="3">
        <v>0</v>
      </c>
      <c r="GB588" s="3">
        <v>0</v>
      </c>
      <c r="GC588" s="3">
        <v>0</v>
      </c>
      <c r="GD588" s="3">
        <v>0</v>
      </c>
      <c r="GE588" s="3">
        <v>0</v>
      </c>
      <c r="GF588" s="3">
        <v>0</v>
      </c>
      <c r="GG588" s="3">
        <v>0</v>
      </c>
      <c r="GH588" s="3">
        <v>0</v>
      </c>
      <c r="GI588" s="3">
        <v>0</v>
      </c>
      <c r="GJ588" s="3">
        <v>0</v>
      </c>
      <c r="GK588" s="3">
        <v>0</v>
      </c>
      <c r="GL588" s="2">
        <v>0</v>
      </c>
      <c r="GM588" s="2">
        <v>0</v>
      </c>
      <c r="GN588" s="3">
        <v>0</v>
      </c>
      <c r="GO588" s="3">
        <v>0</v>
      </c>
      <c r="GP588" s="3">
        <v>0</v>
      </c>
      <c r="GQ588" s="3">
        <v>0</v>
      </c>
      <c r="GR588" s="3">
        <v>0</v>
      </c>
      <c r="GS588" s="3">
        <v>0</v>
      </c>
      <c r="GT588" s="3">
        <v>0</v>
      </c>
      <c r="GU588" s="3">
        <v>0</v>
      </c>
      <c r="GV588" s="3">
        <v>0</v>
      </c>
      <c r="GW588" s="3">
        <v>0</v>
      </c>
      <c r="GX588" s="3">
        <v>0</v>
      </c>
      <c r="GY588" s="3">
        <v>0</v>
      </c>
      <c r="GZ588" s="3">
        <v>0</v>
      </c>
      <c r="HA588" s="3">
        <v>0</v>
      </c>
      <c r="HB588" s="2">
        <v>0</v>
      </c>
      <c r="HC588" s="3">
        <v>0</v>
      </c>
      <c r="HD588" s="3">
        <v>0</v>
      </c>
      <c r="HE588" s="3">
        <v>0</v>
      </c>
      <c r="HF588" s="3">
        <v>0</v>
      </c>
      <c r="HG588" s="3">
        <v>0</v>
      </c>
      <c r="HH588" s="3">
        <v>0</v>
      </c>
      <c r="HI588" s="3">
        <v>0</v>
      </c>
      <c r="HJ588" s="3">
        <v>0</v>
      </c>
      <c r="HK588" s="3">
        <v>0</v>
      </c>
      <c r="HL588" s="3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0</v>
      </c>
      <c r="HT588" s="2">
        <v>0</v>
      </c>
      <c r="HU588" s="2">
        <v>0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0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0</v>
      </c>
      <c r="IH588" s="2">
        <v>0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0</v>
      </c>
      <c r="IV588" s="2">
        <v>0</v>
      </c>
      <c r="IW588" s="2">
        <v>0</v>
      </c>
      <c r="IX588" s="2">
        <v>0</v>
      </c>
      <c r="IY588" s="2">
        <v>0</v>
      </c>
      <c r="IZ588" s="2">
        <v>0</v>
      </c>
      <c r="JA588" s="2">
        <v>0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0</v>
      </c>
      <c r="OC588" s="1">
        <v>0</v>
      </c>
      <c r="OD588" s="1">
        <v>0</v>
      </c>
      <c r="OE588" s="1">
        <v>0</v>
      </c>
      <c r="OF588" s="1">
        <v>0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v>0</v>
      </c>
      <c r="OQ588" s="1">
        <v>0</v>
      </c>
      <c r="OR588" s="1">
        <v>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  <c r="PC588" s="1">
        <v>0</v>
      </c>
      <c r="PD588" s="1">
        <v>0</v>
      </c>
      <c r="PE588" s="1">
        <v>0</v>
      </c>
      <c r="PF588" s="1">
        <v>0</v>
      </c>
      <c r="PG588" s="1">
        <v>0</v>
      </c>
      <c r="PH588" s="1">
        <v>0</v>
      </c>
      <c r="PI588" s="1">
        <v>0</v>
      </c>
      <c r="PJ588" s="1">
        <v>0</v>
      </c>
      <c r="PK588" s="1">
        <v>0</v>
      </c>
      <c r="PL588" s="1">
        <v>0</v>
      </c>
      <c r="PM588" s="1">
        <v>0</v>
      </c>
      <c r="PN588" s="1">
        <v>0</v>
      </c>
      <c r="PO588" s="1">
        <v>0</v>
      </c>
      <c r="PP588" s="1">
        <v>0</v>
      </c>
      <c r="PQ588" s="1">
        <v>0</v>
      </c>
      <c r="PR588" s="1">
        <v>0</v>
      </c>
      <c r="PS588" s="1">
        <v>0</v>
      </c>
      <c r="PT588" s="1">
        <v>0</v>
      </c>
      <c r="PU588" s="1">
        <v>0</v>
      </c>
      <c r="PV588" s="1">
        <v>0</v>
      </c>
      <c r="PW588" s="1">
        <v>0</v>
      </c>
      <c r="PX588" s="1">
        <v>0</v>
      </c>
      <c r="PY588" s="1">
        <v>0</v>
      </c>
      <c r="PZ588" s="1">
        <v>0</v>
      </c>
      <c r="QA588" s="1">
        <v>0</v>
      </c>
      <c r="QB588" s="1">
        <v>0</v>
      </c>
      <c r="QC588" s="1">
        <v>0</v>
      </c>
      <c r="QD588" s="1">
        <v>0</v>
      </c>
      <c r="QE588" s="1">
        <v>0</v>
      </c>
      <c r="QF588" s="1">
        <v>0</v>
      </c>
      <c r="QG588" s="1">
        <v>0</v>
      </c>
      <c r="QH588" s="1">
        <v>0</v>
      </c>
      <c r="QI588" s="1">
        <v>0</v>
      </c>
      <c r="QJ588" s="1">
        <v>0</v>
      </c>
      <c r="QK588" s="1">
        <v>0</v>
      </c>
      <c r="QL588" s="1">
        <v>0</v>
      </c>
      <c r="QM588" s="1">
        <v>0</v>
      </c>
      <c r="QN588" s="1">
        <v>0</v>
      </c>
      <c r="QO588" s="1">
        <v>0</v>
      </c>
      <c r="QP588" s="1">
        <v>0</v>
      </c>
      <c r="QQ588" s="1">
        <v>0</v>
      </c>
      <c r="QR588" s="1">
        <v>0</v>
      </c>
      <c r="QS588" s="1">
        <v>0</v>
      </c>
      <c r="QT588" s="1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0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0</v>
      </c>
      <c r="TE588" s="1">
        <v>0</v>
      </c>
      <c r="TF588" s="1">
        <v>0</v>
      </c>
      <c r="TG588" s="1">
        <v>0</v>
      </c>
      <c r="TH588" s="1">
        <v>0</v>
      </c>
      <c r="TI588" s="1">
        <v>0</v>
      </c>
      <c r="TJ588" s="1">
        <v>0</v>
      </c>
      <c r="TK588" s="1">
        <v>0</v>
      </c>
      <c r="TL588" s="1">
        <v>0</v>
      </c>
      <c r="TM588" s="1">
        <v>0</v>
      </c>
      <c r="TN588" s="1">
        <v>0</v>
      </c>
      <c r="TO588" s="1">
        <v>0</v>
      </c>
      <c r="TP588" s="1">
        <v>0</v>
      </c>
      <c r="TQ588" s="1">
        <v>0</v>
      </c>
      <c r="TR588" s="1">
        <v>0</v>
      </c>
      <c r="TS588" s="1">
        <v>0</v>
      </c>
      <c r="TT588" s="1">
        <v>0</v>
      </c>
      <c r="TU588" s="1">
        <v>0</v>
      </c>
      <c r="TV588" s="1">
        <v>0</v>
      </c>
      <c r="TW588" s="1">
        <v>0</v>
      </c>
      <c r="TX588" s="1">
        <v>0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0</v>
      </c>
      <c r="UL588" s="1">
        <v>0</v>
      </c>
      <c r="UM588" s="1">
        <v>0</v>
      </c>
      <c r="UN588" s="1">
        <v>0</v>
      </c>
      <c r="UO588" s="1">
        <v>0</v>
      </c>
      <c r="UP588" s="1">
        <v>0</v>
      </c>
      <c r="UQ588" s="1">
        <v>0</v>
      </c>
      <c r="UR588" s="1">
        <v>0</v>
      </c>
      <c r="US588" s="1">
        <v>0</v>
      </c>
      <c r="UT588" s="1">
        <v>0</v>
      </c>
      <c r="UU588" s="1">
        <v>0</v>
      </c>
      <c r="UV588" s="1">
        <v>0</v>
      </c>
      <c r="UW588" s="1">
        <v>0</v>
      </c>
      <c r="UX588" s="1">
        <v>0</v>
      </c>
      <c r="UY588" s="1">
        <v>0</v>
      </c>
      <c r="UZ588" s="1">
        <v>0</v>
      </c>
      <c r="VA588" s="1">
        <v>0</v>
      </c>
      <c r="VB588" s="1">
        <v>0</v>
      </c>
      <c r="VC588" s="1">
        <v>0</v>
      </c>
      <c r="VD588" s="1">
        <v>0</v>
      </c>
      <c r="VE588" s="1">
        <v>0</v>
      </c>
      <c r="VF588" s="1">
        <v>0</v>
      </c>
      <c r="VG588" s="1">
        <v>0</v>
      </c>
      <c r="VH588" s="1">
        <v>0</v>
      </c>
      <c r="VI588" s="1">
        <v>0</v>
      </c>
      <c r="VJ588" s="1">
        <v>0</v>
      </c>
      <c r="VK588" s="1">
        <v>0</v>
      </c>
      <c r="VL588" s="1">
        <v>0</v>
      </c>
      <c r="VM588" s="1">
        <v>0</v>
      </c>
      <c r="VN588" s="1">
        <v>0</v>
      </c>
      <c r="VO588" s="1">
        <v>0</v>
      </c>
      <c r="VP588" s="1">
        <v>0</v>
      </c>
      <c r="VQ588" s="1">
        <v>0</v>
      </c>
      <c r="VR588" s="1">
        <v>0</v>
      </c>
      <c r="VS588" s="1">
        <v>0</v>
      </c>
      <c r="VT588" s="1">
        <v>0</v>
      </c>
      <c r="VU588" s="1">
        <v>0</v>
      </c>
      <c r="VV588" s="1">
        <v>0</v>
      </c>
      <c r="VW588" s="1">
        <v>0</v>
      </c>
      <c r="VX588" s="1">
        <v>0</v>
      </c>
      <c r="VY588" s="1">
        <v>0</v>
      </c>
      <c r="VZ588" s="1">
        <v>0</v>
      </c>
      <c r="WA588" s="1">
        <v>0</v>
      </c>
      <c r="WB588" s="1">
        <v>0</v>
      </c>
      <c r="WC588" s="1">
        <v>0</v>
      </c>
      <c r="WD588" s="1">
        <v>0</v>
      </c>
      <c r="WE588" s="1">
        <v>0</v>
      </c>
      <c r="WF588" s="1">
        <v>0</v>
      </c>
      <c r="WG588" s="1">
        <v>0</v>
      </c>
      <c r="WH588" s="1">
        <v>0</v>
      </c>
      <c r="WI588" s="1">
        <v>0</v>
      </c>
      <c r="WJ588" s="1">
        <v>0</v>
      </c>
      <c r="WK588" s="1">
        <v>0</v>
      </c>
      <c r="WL588" s="1">
        <v>0</v>
      </c>
      <c r="WM588" s="1">
        <v>0</v>
      </c>
      <c r="WN588" s="1">
        <v>0</v>
      </c>
      <c r="WO588" s="1">
        <v>0</v>
      </c>
      <c r="WP588" s="1">
        <v>0</v>
      </c>
      <c r="WQ588" s="1">
        <v>0</v>
      </c>
      <c r="WR588" s="1">
        <v>0</v>
      </c>
      <c r="WS588" s="1">
        <v>0</v>
      </c>
      <c r="WT588" s="1">
        <v>0</v>
      </c>
      <c r="WU588" s="1">
        <v>0</v>
      </c>
      <c r="WV588" s="1">
        <v>0</v>
      </c>
      <c r="WW588" s="1">
        <v>0</v>
      </c>
      <c r="WX588" s="1">
        <v>0</v>
      </c>
      <c r="WY588" s="1">
        <v>0</v>
      </c>
      <c r="WZ588" s="1">
        <v>0</v>
      </c>
      <c r="XA588" s="1">
        <v>0</v>
      </c>
      <c r="XB588" s="1">
        <v>0</v>
      </c>
      <c r="XC588" s="1">
        <v>0</v>
      </c>
      <c r="XD588" s="1">
        <v>0</v>
      </c>
      <c r="XE588" s="1">
        <v>0</v>
      </c>
      <c r="XF588" s="1">
        <v>0</v>
      </c>
      <c r="XG588" s="1">
        <v>0</v>
      </c>
      <c r="XH588" s="1">
        <v>0</v>
      </c>
      <c r="XI588" s="1">
        <v>0</v>
      </c>
      <c r="XJ588" s="1">
        <v>0</v>
      </c>
      <c r="XK588" s="1">
        <v>0</v>
      </c>
      <c r="XL588" s="1">
        <v>0</v>
      </c>
      <c r="XM588" s="1">
        <v>0</v>
      </c>
      <c r="XN588" s="1">
        <v>0</v>
      </c>
      <c r="XO588" s="1">
        <v>0</v>
      </c>
      <c r="XP588" s="1">
        <v>0</v>
      </c>
      <c r="XQ588" s="1">
        <v>0</v>
      </c>
      <c r="XR588" s="1">
        <v>0</v>
      </c>
      <c r="XS588" s="1">
        <v>0</v>
      </c>
      <c r="XT588" s="1">
        <v>0</v>
      </c>
      <c r="XU588" s="1">
        <v>1</v>
      </c>
      <c r="XV588" s="1">
        <v>0</v>
      </c>
      <c r="XW588" s="1">
        <v>0</v>
      </c>
      <c r="XX588" s="1">
        <v>0</v>
      </c>
      <c r="XY588" s="1">
        <v>0</v>
      </c>
      <c r="XZ588" s="1">
        <v>0</v>
      </c>
      <c r="YA588" s="1">
        <v>0</v>
      </c>
      <c r="YB588" s="1">
        <v>0</v>
      </c>
      <c r="YC588" s="1">
        <v>0</v>
      </c>
      <c r="YD588" s="1">
        <v>0</v>
      </c>
      <c r="YE588" s="1">
        <v>0</v>
      </c>
      <c r="YF588" s="1">
        <v>0</v>
      </c>
      <c r="YG588" s="1">
        <v>0</v>
      </c>
      <c r="YH588" s="1">
        <v>0</v>
      </c>
      <c r="YI588" s="1">
        <v>0</v>
      </c>
      <c r="YJ588" s="1">
        <v>0</v>
      </c>
      <c r="YK588" s="1">
        <v>0</v>
      </c>
      <c r="YL588" s="1">
        <v>0</v>
      </c>
      <c r="YM588" s="1">
        <v>0</v>
      </c>
      <c r="YN588" s="1">
        <v>0</v>
      </c>
      <c r="YO588" s="1">
        <v>0</v>
      </c>
      <c r="YP588" s="1">
        <v>0</v>
      </c>
      <c r="YQ588" s="1">
        <v>0</v>
      </c>
      <c r="YR588" s="1">
        <v>0</v>
      </c>
      <c r="YS588" s="1">
        <v>0</v>
      </c>
      <c r="YT588" s="1">
        <v>0</v>
      </c>
      <c r="YU588" s="1">
        <v>0</v>
      </c>
      <c r="YV588" s="1">
        <v>0</v>
      </c>
      <c r="YW588" s="1">
        <v>0</v>
      </c>
      <c r="YX588" s="1">
        <v>0</v>
      </c>
      <c r="YY588" s="1">
        <v>0</v>
      </c>
      <c r="YZ588" s="1">
        <v>0</v>
      </c>
      <c r="ZA588" s="1">
        <v>0</v>
      </c>
      <c r="ZB588" s="1">
        <v>0</v>
      </c>
      <c r="ZC588" s="1">
        <v>0</v>
      </c>
      <c r="ZD588" s="1">
        <v>0</v>
      </c>
      <c r="ZE588" s="1">
        <v>0</v>
      </c>
      <c r="ZF588" s="1">
        <v>0</v>
      </c>
      <c r="ZG588" s="1">
        <v>0</v>
      </c>
      <c r="ZH588" s="1">
        <v>0</v>
      </c>
      <c r="ZI588" s="1">
        <v>0</v>
      </c>
      <c r="ZJ588" s="1">
        <v>0</v>
      </c>
      <c r="ZK588" s="1">
        <v>0</v>
      </c>
      <c r="ZL588" s="1">
        <v>0</v>
      </c>
      <c r="ZM588" s="1">
        <v>0</v>
      </c>
      <c r="ZN588" s="1">
        <v>0</v>
      </c>
      <c r="ZO588" s="1">
        <v>0</v>
      </c>
      <c r="ZP588" s="1">
        <v>0</v>
      </c>
      <c r="ZQ588" s="1">
        <v>0</v>
      </c>
      <c r="ZR588" s="1">
        <v>0</v>
      </c>
      <c r="ZS588" s="1">
        <v>0</v>
      </c>
      <c r="ZT588" s="1">
        <v>0</v>
      </c>
      <c r="ZU588" s="1">
        <v>0</v>
      </c>
      <c r="ZV588" s="1">
        <v>0</v>
      </c>
      <c r="ZW588" s="1">
        <v>0</v>
      </c>
      <c r="ZX588" s="1">
        <v>0</v>
      </c>
      <c r="ZY588" s="1">
        <v>0</v>
      </c>
      <c r="ZZ588" s="1">
        <v>0</v>
      </c>
      <c r="AAA588" s="1">
        <v>0</v>
      </c>
      <c r="AAB588" s="1">
        <v>0</v>
      </c>
      <c r="AAC588" s="1">
        <v>0</v>
      </c>
      <c r="AAD588" s="1">
        <v>0</v>
      </c>
      <c r="AAE588" s="1">
        <v>0</v>
      </c>
      <c r="AAF588" s="1">
        <v>0</v>
      </c>
      <c r="AAG588" s="1">
        <v>0</v>
      </c>
      <c r="AAH588" s="1">
        <v>0</v>
      </c>
      <c r="AAI588" s="1">
        <v>0</v>
      </c>
      <c r="AAJ588" s="1">
        <v>0</v>
      </c>
      <c r="AAK588" s="1">
        <v>0</v>
      </c>
      <c r="AAL588" s="1">
        <v>0</v>
      </c>
      <c r="AAM588" s="1">
        <v>0</v>
      </c>
      <c r="AAN588" s="1">
        <v>0</v>
      </c>
      <c r="AAO588" s="1">
        <v>0</v>
      </c>
      <c r="AAP588">
        <v>0</v>
      </c>
    </row>
    <row r="589" spans="1:718" x14ac:dyDescent="0.25">
      <c r="A589" s="2">
        <v>0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2">
        <v>0</v>
      </c>
      <c r="BI589" s="2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3">
        <v>0</v>
      </c>
      <c r="CE589" s="5">
        <v>0</v>
      </c>
      <c r="CF589" s="5">
        <v>0</v>
      </c>
      <c r="CG589" s="2">
        <v>0</v>
      </c>
      <c r="CH589" s="5">
        <v>0</v>
      </c>
      <c r="CI589" s="3">
        <v>0</v>
      </c>
      <c r="CJ589" s="2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2">
        <v>0</v>
      </c>
      <c r="CQ589" s="2">
        <v>0</v>
      </c>
      <c r="CR589" s="5">
        <v>0</v>
      </c>
      <c r="CS589" s="2">
        <v>0</v>
      </c>
      <c r="CT589" s="2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5">
        <v>0</v>
      </c>
      <c r="DA589" s="2">
        <v>0</v>
      </c>
      <c r="DB589" s="2">
        <v>0</v>
      </c>
      <c r="DC589" s="3">
        <v>0</v>
      </c>
      <c r="DD589" s="3">
        <v>0</v>
      </c>
      <c r="DE589" s="2">
        <v>0</v>
      </c>
      <c r="DF589" s="2">
        <v>0</v>
      </c>
      <c r="DG589" s="2">
        <v>0</v>
      </c>
      <c r="DH589" s="2">
        <v>0</v>
      </c>
      <c r="DI589" s="3">
        <v>0</v>
      </c>
      <c r="DJ589" s="3">
        <v>0</v>
      </c>
      <c r="DK589" s="3">
        <v>0</v>
      </c>
      <c r="DL589" s="2">
        <v>0</v>
      </c>
      <c r="DM589" s="2">
        <v>0</v>
      </c>
      <c r="DN589" s="2">
        <v>0</v>
      </c>
      <c r="DO589" s="3">
        <v>0</v>
      </c>
      <c r="DP589" s="3">
        <v>0</v>
      </c>
      <c r="DQ589" s="3">
        <v>0</v>
      </c>
      <c r="DR589" s="3">
        <v>0</v>
      </c>
      <c r="DS589" s="3">
        <v>0</v>
      </c>
      <c r="DT589" s="3">
        <v>0</v>
      </c>
      <c r="DU589" s="3">
        <v>0</v>
      </c>
      <c r="DV589" s="3">
        <v>0</v>
      </c>
      <c r="DW589" s="3">
        <v>0</v>
      </c>
      <c r="DX589" s="3">
        <v>0</v>
      </c>
      <c r="DY589" s="3">
        <v>0</v>
      </c>
      <c r="DZ589" s="2">
        <v>0</v>
      </c>
      <c r="EA589" s="3">
        <v>0</v>
      </c>
      <c r="EB589" s="3">
        <v>0</v>
      </c>
      <c r="EC589" s="3">
        <v>0</v>
      </c>
      <c r="ED589" s="2">
        <v>0</v>
      </c>
      <c r="EE589" s="3">
        <v>0</v>
      </c>
      <c r="EF589" s="2">
        <v>0</v>
      </c>
      <c r="EG589" s="3">
        <v>0</v>
      </c>
      <c r="EH589" s="2">
        <v>0</v>
      </c>
      <c r="EI589" s="3">
        <v>0</v>
      </c>
      <c r="EJ589" s="3">
        <v>0</v>
      </c>
      <c r="EK589" s="2">
        <v>0</v>
      </c>
      <c r="EL589" s="2">
        <v>0</v>
      </c>
      <c r="EM589" s="2">
        <v>0</v>
      </c>
      <c r="EN589" s="3">
        <v>0</v>
      </c>
      <c r="EO589" s="3">
        <v>0</v>
      </c>
      <c r="EP589" s="3">
        <v>0</v>
      </c>
      <c r="EQ589" s="3">
        <v>0</v>
      </c>
      <c r="ER589" s="3">
        <v>0</v>
      </c>
      <c r="ES589" s="2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2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3">
        <v>0</v>
      </c>
      <c r="FL589" s="3">
        <v>0</v>
      </c>
      <c r="FM589" s="3">
        <v>0</v>
      </c>
      <c r="FN589" s="3">
        <v>0</v>
      </c>
      <c r="FO589" s="2">
        <v>0</v>
      </c>
      <c r="FP589" s="2">
        <v>0</v>
      </c>
      <c r="FQ589" s="3">
        <v>0</v>
      </c>
      <c r="FR589" s="3">
        <v>0</v>
      </c>
      <c r="FS589" s="3">
        <v>0</v>
      </c>
      <c r="FT589" s="2">
        <v>0</v>
      </c>
      <c r="FU589" s="2">
        <v>0</v>
      </c>
      <c r="FV589" s="2">
        <v>0</v>
      </c>
      <c r="FW589" s="3">
        <v>0</v>
      </c>
      <c r="FX589" s="3">
        <v>0</v>
      </c>
      <c r="FY589" s="3">
        <v>0</v>
      </c>
      <c r="FZ589" s="2">
        <v>0</v>
      </c>
      <c r="GA589" s="3">
        <v>0</v>
      </c>
      <c r="GB589" s="3">
        <v>0</v>
      </c>
      <c r="GC589" s="3">
        <v>0</v>
      </c>
      <c r="GD589" s="3">
        <v>0</v>
      </c>
      <c r="GE589" s="3">
        <v>0</v>
      </c>
      <c r="GF589" s="3">
        <v>0</v>
      </c>
      <c r="GG589" s="3">
        <v>0</v>
      </c>
      <c r="GH589" s="3">
        <v>0</v>
      </c>
      <c r="GI589" s="3">
        <v>0</v>
      </c>
      <c r="GJ589" s="3">
        <v>0</v>
      </c>
      <c r="GK589" s="3">
        <v>0</v>
      </c>
      <c r="GL589" s="2">
        <v>0</v>
      </c>
      <c r="GM589" s="2">
        <v>0</v>
      </c>
      <c r="GN589" s="3">
        <v>0</v>
      </c>
      <c r="GO589" s="3">
        <v>0</v>
      </c>
      <c r="GP589" s="3">
        <v>0</v>
      </c>
      <c r="GQ589" s="3">
        <v>0</v>
      </c>
      <c r="GR589" s="3">
        <v>0</v>
      </c>
      <c r="GS589" s="3">
        <v>0</v>
      </c>
      <c r="GT589" s="3">
        <v>0</v>
      </c>
      <c r="GU589" s="3">
        <v>0</v>
      </c>
      <c r="GV589" s="3">
        <v>0</v>
      </c>
      <c r="GW589" s="3">
        <v>0</v>
      </c>
      <c r="GX589" s="3">
        <v>0</v>
      </c>
      <c r="GY589" s="3">
        <v>0</v>
      </c>
      <c r="GZ589" s="3">
        <v>0</v>
      </c>
      <c r="HA589" s="3">
        <v>0</v>
      </c>
      <c r="HB589" s="2">
        <v>0</v>
      </c>
      <c r="HC589" s="3">
        <v>0</v>
      </c>
      <c r="HD589" s="3">
        <v>0</v>
      </c>
      <c r="HE589" s="3">
        <v>0</v>
      </c>
      <c r="HF589" s="3">
        <v>0</v>
      </c>
      <c r="HG589" s="3">
        <v>0</v>
      </c>
      <c r="HH589" s="3">
        <v>0</v>
      </c>
      <c r="HI589" s="3">
        <v>0</v>
      </c>
      <c r="HJ589" s="3">
        <v>0</v>
      </c>
      <c r="HK589" s="3">
        <v>0</v>
      </c>
      <c r="HL589" s="3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0</v>
      </c>
      <c r="HR589" s="2">
        <v>0</v>
      </c>
      <c r="HS589" s="2">
        <v>0</v>
      </c>
      <c r="HT589" s="2">
        <v>0</v>
      </c>
      <c r="HU589" s="2">
        <v>0</v>
      </c>
      <c r="HV589" s="2">
        <v>0</v>
      </c>
      <c r="HW589" s="2">
        <v>0</v>
      </c>
      <c r="HX589" s="2">
        <v>0</v>
      </c>
      <c r="HY589" s="2">
        <v>0</v>
      </c>
      <c r="HZ589" s="2">
        <v>0</v>
      </c>
      <c r="IA589" s="2">
        <v>0</v>
      </c>
      <c r="IB589" s="2">
        <v>0</v>
      </c>
      <c r="IC589" s="2">
        <v>0</v>
      </c>
      <c r="ID589" s="2">
        <v>0</v>
      </c>
      <c r="IE589" s="2">
        <v>0</v>
      </c>
      <c r="IF589" s="2">
        <v>0</v>
      </c>
      <c r="IG589" s="2">
        <v>0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0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0</v>
      </c>
      <c r="IV589" s="2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0</v>
      </c>
      <c r="KK589" s="2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0</v>
      </c>
      <c r="NY589" s="1">
        <v>0</v>
      </c>
      <c r="NZ589" s="1">
        <v>0</v>
      </c>
      <c r="OA589" s="1">
        <v>0</v>
      </c>
      <c r="OB589" s="1">
        <v>0</v>
      </c>
      <c r="OC589" s="1">
        <v>0</v>
      </c>
      <c r="OD589" s="1">
        <v>0</v>
      </c>
      <c r="OE589" s="1">
        <v>0</v>
      </c>
      <c r="OF589" s="1">
        <v>0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0</v>
      </c>
      <c r="OM589" s="1">
        <v>0</v>
      </c>
      <c r="ON589" s="1">
        <v>0</v>
      </c>
      <c r="OO589" s="1">
        <v>0</v>
      </c>
      <c r="OP589" s="1"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</v>
      </c>
      <c r="PD589" s="1">
        <v>0</v>
      </c>
      <c r="PE589" s="1">
        <v>0</v>
      </c>
      <c r="PF589" s="1">
        <v>0</v>
      </c>
      <c r="PG589" s="1">
        <v>0</v>
      </c>
      <c r="PH589" s="1">
        <v>0</v>
      </c>
      <c r="PI589" s="1">
        <v>0</v>
      </c>
      <c r="PJ589" s="1">
        <v>0</v>
      </c>
      <c r="PK589" s="1">
        <v>0</v>
      </c>
      <c r="PL589" s="1">
        <v>0</v>
      </c>
      <c r="PM589" s="1">
        <v>0</v>
      </c>
      <c r="PN589" s="1">
        <v>0</v>
      </c>
      <c r="PO589" s="1">
        <v>0</v>
      </c>
      <c r="PP589" s="1">
        <v>0</v>
      </c>
      <c r="PQ589" s="1">
        <v>0</v>
      </c>
      <c r="PR589" s="1">
        <v>0</v>
      </c>
      <c r="PS589" s="1">
        <v>0</v>
      </c>
      <c r="PT589" s="1">
        <v>0</v>
      </c>
      <c r="PU589" s="1">
        <v>0</v>
      </c>
      <c r="PV589" s="1">
        <v>0</v>
      </c>
      <c r="PW589" s="1">
        <v>0</v>
      </c>
      <c r="PX589" s="1">
        <v>0</v>
      </c>
      <c r="PY589" s="1">
        <v>0</v>
      </c>
      <c r="PZ589" s="1">
        <v>0</v>
      </c>
      <c r="QA589" s="1">
        <v>0</v>
      </c>
      <c r="QB589" s="1">
        <v>0</v>
      </c>
      <c r="QC589" s="1">
        <v>0</v>
      </c>
      <c r="QD589" s="1">
        <v>0</v>
      </c>
      <c r="QE589" s="1">
        <v>0</v>
      </c>
      <c r="QF589" s="1">
        <v>0</v>
      </c>
      <c r="QG589" s="1">
        <v>0</v>
      </c>
      <c r="QH589" s="1">
        <v>0</v>
      </c>
      <c r="QI589" s="1">
        <v>0</v>
      </c>
      <c r="QJ589" s="1">
        <v>0</v>
      </c>
      <c r="QK589" s="1">
        <v>0</v>
      </c>
      <c r="QL589" s="1">
        <v>0</v>
      </c>
      <c r="QM589" s="1">
        <v>0</v>
      </c>
      <c r="QN589" s="1">
        <v>0</v>
      </c>
      <c r="QO589" s="1">
        <v>0</v>
      </c>
      <c r="QP589" s="1">
        <v>0</v>
      </c>
      <c r="QQ589" s="1">
        <v>0</v>
      </c>
      <c r="QR589" s="1">
        <v>0</v>
      </c>
      <c r="QS589" s="1">
        <v>0</v>
      </c>
      <c r="QT589" s="1">
        <v>0</v>
      </c>
      <c r="QU589" s="1">
        <v>0</v>
      </c>
      <c r="QV589" s="1">
        <v>0</v>
      </c>
      <c r="QW589" s="1">
        <v>0</v>
      </c>
      <c r="QX589" s="1">
        <v>0</v>
      </c>
      <c r="QY589" s="1">
        <v>0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0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0</v>
      </c>
      <c r="RP589" s="1">
        <v>0</v>
      </c>
      <c r="RQ589" s="1">
        <v>0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0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1">
        <v>0</v>
      </c>
      <c r="SK589" s="1">
        <v>0</v>
      </c>
      <c r="SL589" s="1">
        <v>0</v>
      </c>
      <c r="SM589" s="1">
        <v>0</v>
      </c>
      <c r="SN589" s="1">
        <v>0</v>
      </c>
      <c r="SO589" s="1">
        <v>0</v>
      </c>
      <c r="SP589" s="1">
        <v>0</v>
      </c>
      <c r="SQ589" s="1">
        <v>0</v>
      </c>
      <c r="SR589" s="1">
        <v>0</v>
      </c>
      <c r="SS589" s="1">
        <v>0</v>
      </c>
      <c r="ST589" s="1">
        <v>0</v>
      </c>
      <c r="SU589" s="1">
        <v>0</v>
      </c>
      <c r="SV589" s="1">
        <v>0</v>
      </c>
      <c r="SW589" s="1">
        <v>0</v>
      </c>
      <c r="SX589" s="1">
        <v>0</v>
      </c>
      <c r="SY589" s="1">
        <v>0</v>
      </c>
      <c r="SZ589" s="1">
        <v>0</v>
      </c>
      <c r="TA589" s="1">
        <v>0</v>
      </c>
      <c r="TB589" s="1">
        <v>0</v>
      </c>
      <c r="TC589" s="1">
        <v>0</v>
      </c>
      <c r="TD589" s="1">
        <v>0</v>
      </c>
      <c r="TE589" s="1">
        <v>0</v>
      </c>
      <c r="TF589" s="1">
        <v>0</v>
      </c>
      <c r="TG589" s="1">
        <v>0</v>
      </c>
      <c r="TH589" s="1">
        <v>0</v>
      </c>
      <c r="TI589" s="1">
        <v>0</v>
      </c>
      <c r="TJ589" s="1">
        <v>0</v>
      </c>
      <c r="TK589" s="1">
        <v>0</v>
      </c>
      <c r="TL589" s="1">
        <v>0</v>
      </c>
      <c r="TM589" s="1">
        <v>0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  <c r="TT589" s="1">
        <v>0</v>
      </c>
      <c r="TU589" s="1">
        <v>0</v>
      </c>
      <c r="TV589" s="1">
        <v>0</v>
      </c>
      <c r="TW589" s="1">
        <v>0</v>
      </c>
      <c r="TX589" s="1">
        <v>0</v>
      </c>
      <c r="TY589" s="1">
        <v>0</v>
      </c>
      <c r="TZ589" s="1">
        <v>0</v>
      </c>
      <c r="UA589" s="1">
        <v>0</v>
      </c>
      <c r="UB589" s="1">
        <v>0</v>
      </c>
      <c r="UC589" s="1">
        <v>0</v>
      </c>
      <c r="UD589" s="1">
        <v>0</v>
      </c>
      <c r="UE589" s="1">
        <v>0</v>
      </c>
      <c r="UF589" s="1">
        <v>0</v>
      </c>
      <c r="UG589" s="1">
        <v>0</v>
      </c>
      <c r="UH589" s="1">
        <v>0</v>
      </c>
      <c r="UI589" s="1">
        <v>0</v>
      </c>
      <c r="UJ589" s="1">
        <v>0</v>
      </c>
      <c r="UK589" s="1">
        <v>0</v>
      </c>
      <c r="UL589" s="1">
        <v>0</v>
      </c>
      <c r="UM589" s="1">
        <v>0</v>
      </c>
      <c r="UN589" s="1">
        <v>0</v>
      </c>
      <c r="UO589" s="1">
        <v>0</v>
      </c>
      <c r="UP589" s="1">
        <v>0</v>
      </c>
      <c r="UQ589" s="1">
        <v>0</v>
      </c>
      <c r="UR589" s="1">
        <v>0</v>
      </c>
      <c r="US589" s="1">
        <v>0</v>
      </c>
      <c r="UT589" s="1">
        <v>0</v>
      </c>
      <c r="UU589" s="1">
        <v>0</v>
      </c>
      <c r="UV589" s="1">
        <v>0</v>
      </c>
      <c r="UW589" s="1">
        <v>0</v>
      </c>
      <c r="UX589" s="1">
        <v>0</v>
      </c>
      <c r="UY589" s="1">
        <v>0</v>
      </c>
      <c r="UZ589" s="1">
        <v>0</v>
      </c>
      <c r="VA589" s="1">
        <v>0</v>
      </c>
      <c r="VB589" s="1">
        <v>0</v>
      </c>
      <c r="VC589" s="1">
        <v>0</v>
      </c>
      <c r="VD589" s="1">
        <v>0</v>
      </c>
      <c r="VE589" s="1">
        <v>0</v>
      </c>
      <c r="VF589" s="1">
        <v>0</v>
      </c>
      <c r="VG589" s="1">
        <v>0</v>
      </c>
      <c r="VH589" s="1">
        <v>0</v>
      </c>
      <c r="VI589" s="1">
        <v>0</v>
      </c>
      <c r="VJ589" s="1">
        <v>0</v>
      </c>
      <c r="VK589" s="1">
        <v>0</v>
      </c>
      <c r="VL589" s="1">
        <v>0</v>
      </c>
      <c r="VM589" s="1">
        <v>0</v>
      </c>
      <c r="VN589" s="1">
        <v>0</v>
      </c>
      <c r="VO589" s="1">
        <v>0</v>
      </c>
      <c r="VP589" s="1">
        <v>0</v>
      </c>
      <c r="VQ589" s="1">
        <v>0</v>
      </c>
      <c r="VR589" s="1">
        <v>0</v>
      </c>
      <c r="VS589" s="1">
        <v>0</v>
      </c>
      <c r="VT589" s="1">
        <v>0</v>
      </c>
      <c r="VU589" s="1">
        <v>0</v>
      </c>
      <c r="VV589" s="1">
        <v>0</v>
      </c>
      <c r="VW589" s="1">
        <v>0</v>
      </c>
      <c r="VX589" s="1">
        <v>0</v>
      </c>
      <c r="VY589" s="1">
        <v>0</v>
      </c>
      <c r="VZ589" s="1">
        <v>0</v>
      </c>
      <c r="WA589" s="1">
        <v>0</v>
      </c>
      <c r="WB589" s="1">
        <v>0</v>
      </c>
      <c r="WC589" s="1">
        <v>0</v>
      </c>
      <c r="WD589" s="1">
        <v>0</v>
      </c>
      <c r="WE589" s="1">
        <v>0</v>
      </c>
      <c r="WF589" s="1">
        <v>0</v>
      </c>
      <c r="WG589" s="1">
        <v>0</v>
      </c>
      <c r="WH589" s="1">
        <v>0</v>
      </c>
      <c r="WI589" s="1">
        <v>0</v>
      </c>
      <c r="WJ589" s="1">
        <v>0</v>
      </c>
      <c r="WK589" s="1">
        <v>0</v>
      </c>
      <c r="WL589" s="1">
        <v>0</v>
      </c>
      <c r="WM589" s="1">
        <v>0</v>
      </c>
      <c r="WN589" s="1">
        <v>0</v>
      </c>
      <c r="WO589" s="1">
        <v>0</v>
      </c>
      <c r="WP589" s="1">
        <v>0</v>
      </c>
      <c r="WQ589" s="1">
        <v>0</v>
      </c>
      <c r="WR589" s="1">
        <v>0</v>
      </c>
      <c r="WS589" s="1">
        <v>0</v>
      </c>
      <c r="WT589" s="1">
        <v>0</v>
      </c>
      <c r="WU589" s="1">
        <v>0</v>
      </c>
      <c r="WV589" s="1">
        <v>0</v>
      </c>
      <c r="WW589" s="1">
        <v>0</v>
      </c>
      <c r="WX589" s="1">
        <v>0</v>
      </c>
      <c r="WY589" s="1">
        <v>0</v>
      </c>
      <c r="WZ589" s="1">
        <v>0</v>
      </c>
      <c r="XA589" s="1">
        <v>0</v>
      </c>
      <c r="XB589" s="1">
        <v>0</v>
      </c>
      <c r="XC589" s="1">
        <v>0</v>
      </c>
      <c r="XD589" s="1">
        <v>0</v>
      </c>
      <c r="XE589" s="1">
        <v>0</v>
      </c>
      <c r="XF589" s="1">
        <v>0</v>
      </c>
      <c r="XG589" s="1">
        <v>0</v>
      </c>
      <c r="XH589" s="1">
        <v>0</v>
      </c>
      <c r="XI589" s="1">
        <v>0</v>
      </c>
      <c r="XJ589" s="1">
        <v>0</v>
      </c>
      <c r="XK589" s="1">
        <v>0</v>
      </c>
      <c r="XL589" s="1">
        <v>0</v>
      </c>
      <c r="XM589" s="1">
        <v>0</v>
      </c>
      <c r="XN589" s="1">
        <v>0</v>
      </c>
      <c r="XO589" s="1">
        <v>0</v>
      </c>
      <c r="XP589" s="1">
        <v>0</v>
      </c>
      <c r="XQ589" s="1">
        <v>0</v>
      </c>
      <c r="XR589" s="1">
        <v>0</v>
      </c>
      <c r="XS589" s="1">
        <v>0</v>
      </c>
      <c r="XT589" s="1">
        <v>0</v>
      </c>
      <c r="XU589" s="1">
        <v>0</v>
      </c>
      <c r="XV589" s="1">
        <v>0</v>
      </c>
      <c r="XW589" s="1">
        <v>0</v>
      </c>
      <c r="XX589" s="1">
        <v>0</v>
      </c>
      <c r="XY589" s="1">
        <v>0</v>
      </c>
      <c r="XZ589" s="1">
        <v>0</v>
      </c>
      <c r="YA589" s="1">
        <v>0</v>
      </c>
      <c r="YB589" s="1">
        <v>0</v>
      </c>
      <c r="YC589" s="1">
        <v>0</v>
      </c>
      <c r="YD589" s="1">
        <v>0</v>
      </c>
      <c r="YE589" s="1">
        <v>0</v>
      </c>
      <c r="YF589" s="1">
        <v>0</v>
      </c>
      <c r="YG589" s="1">
        <v>0</v>
      </c>
      <c r="YH589" s="1">
        <v>0</v>
      </c>
      <c r="YI589" s="1">
        <v>0</v>
      </c>
      <c r="YJ589" s="1">
        <v>0</v>
      </c>
      <c r="YK589" s="1">
        <v>0</v>
      </c>
      <c r="YL589" s="1">
        <v>0</v>
      </c>
      <c r="YM589" s="1">
        <v>0</v>
      </c>
      <c r="YN589" s="1">
        <v>0</v>
      </c>
      <c r="YO589" s="1">
        <v>0</v>
      </c>
      <c r="YP589" s="1">
        <v>0</v>
      </c>
      <c r="YQ589" s="1">
        <v>0</v>
      </c>
      <c r="YR589" s="1">
        <v>0</v>
      </c>
      <c r="YS589" s="1">
        <v>0</v>
      </c>
      <c r="YT589" s="1">
        <v>0</v>
      </c>
      <c r="YU589" s="1">
        <v>0</v>
      </c>
      <c r="YV589" s="1">
        <v>0</v>
      </c>
      <c r="YW589" s="1">
        <v>0</v>
      </c>
      <c r="YX589" s="1">
        <v>0</v>
      </c>
      <c r="YY589" s="1">
        <v>0</v>
      </c>
      <c r="YZ589" s="1">
        <v>0</v>
      </c>
      <c r="ZA589" s="1">
        <v>0</v>
      </c>
      <c r="ZB589" s="1">
        <v>0</v>
      </c>
      <c r="ZC589" s="1">
        <v>0</v>
      </c>
      <c r="ZD589" s="1">
        <v>0</v>
      </c>
      <c r="ZE589" s="1">
        <v>0</v>
      </c>
      <c r="ZF589" s="1">
        <v>0</v>
      </c>
      <c r="ZG589" s="1">
        <v>0</v>
      </c>
      <c r="ZH589" s="1">
        <v>0</v>
      </c>
      <c r="ZI589" s="1">
        <v>0</v>
      </c>
      <c r="ZJ589" s="1">
        <v>0</v>
      </c>
      <c r="ZK589" s="1">
        <v>0</v>
      </c>
      <c r="ZL589" s="1">
        <v>0</v>
      </c>
      <c r="ZM589" s="1">
        <v>0</v>
      </c>
      <c r="ZN589" s="1">
        <v>0</v>
      </c>
      <c r="ZO589" s="1">
        <v>0</v>
      </c>
      <c r="ZP589" s="1">
        <v>0</v>
      </c>
      <c r="ZQ589" s="1">
        <v>0</v>
      </c>
      <c r="ZR589" s="1">
        <v>0</v>
      </c>
      <c r="ZS589" s="1">
        <v>0</v>
      </c>
      <c r="ZT589" s="1">
        <v>0</v>
      </c>
      <c r="ZU589" s="1">
        <v>0</v>
      </c>
      <c r="ZV589" s="1">
        <v>0</v>
      </c>
      <c r="ZW589" s="1">
        <v>0</v>
      </c>
      <c r="ZX589" s="1">
        <v>0</v>
      </c>
      <c r="ZY589" s="1">
        <v>0</v>
      </c>
      <c r="ZZ589" s="1">
        <v>0</v>
      </c>
      <c r="AAA589" s="1">
        <v>0</v>
      </c>
      <c r="AAB589" s="1">
        <v>0</v>
      </c>
      <c r="AAC589" s="1">
        <v>0</v>
      </c>
      <c r="AAD589" s="1">
        <v>0</v>
      </c>
      <c r="AAE589" s="1">
        <v>0</v>
      </c>
      <c r="AAF589" s="1">
        <v>0</v>
      </c>
      <c r="AAG589" s="1">
        <v>0</v>
      </c>
      <c r="AAH589" s="1">
        <v>0</v>
      </c>
      <c r="AAI589" s="1">
        <v>0</v>
      </c>
      <c r="AAJ589" s="1">
        <v>0</v>
      </c>
      <c r="AAK589" s="1">
        <v>0</v>
      </c>
      <c r="AAL589" s="1">
        <v>0</v>
      </c>
      <c r="AAM589" s="1">
        <v>0</v>
      </c>
      <c r="AAN589" s="1">
        <v>0</v>
      </c>
      <c r="AAO589" s="1">
        <v>0</v>
      </c>
      <c r="AAP589">
        <v>0</v>
      </c>
    </row>
    <row r="590" spans="1:718" x14ac:dyDescent="0.25">
      <c r="A590" s="2">
        <v>0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2">
        <v>0</v>
      </c>
      <c r="BI590" s="2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3">
        <v>0</v>
      </c>
      <c r="CE590" s="5">
        <v>0</v>
      </c>
      <c r="CF590" s="5">
        <v>0</v>
      </c>
      <c r="CG590" s="2">
        <v>0</v>
      </c>
      <c r="CH590" s="5">
        <v>0</v>
      </c>
      <c r="CI590" s="3">
        <v>0</v>
      </c>
      <c r="CJ590" s="2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2">
        <v>0</v>
      </c>
      <c r="CQ590" s="2">
        <v>0</v>
      </c>
      <c r="CR590" s="5">
        <v>0</v>
      </c>
      <c r="CS590" s="2">
        <v>0</v>
      </c>
      <c r="CT590" s="2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5">
        <v>0</v>
      </c>
      <c r="DA590" s="2">
        <v>0</v>
      </c>
      <c r="DB590" s="2">
        <v>0</v>
      </c>
      <c r="DC590" s="3">
        <v>0</v>
      </c>
      <c r="DD590" s="3">
        <v>0</v>
      </c>
      <c r="DE590" s="2">
        <v>0</v>
      </c>
      <c r="DF590" s="2">
        <v>0</v>
      </c>
      <c r="DG590" s="2">
        <v>0</v>
      </c>
      <c r="DH590" s="2">
        <v>0</v>
      </c>
      <c r="DI590" s="3">
        <v>0</v>
      </c>
      <c r="DJ590" s="3">
        <v>0</v>
      </c>
      <c r="DK590" s="3">
        <v>0</v>
      </c>
      <c r="DL590" s="2">
        <v>0</v>
      </c>
      <c r="DM590" s="2">
        <v>0</v>
      </c>
      <c r="DN590" s="2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2">
        <v>0</v>
      </c>
      <c r="EA590" s="3">
        <v>0</v>
      </c>
      <c r="EB590" s="3">
        <v>0</v>
      </c>
      <c r="EC590" s="3">
        <v>0</v>
      </c>
      <c r="ED590" s="2">
        <v>0</v>
      </c>
      <c r="EE590" s="3">
        <v>0</v>
      </c>
      <c r="EF590" s="2">
        <v>0</v>
      </c>
      <c r="EG590" s="3">
        <v>0</v>
      </c>
      <c r="EH590" s="2">
        <v>0</v>
      </c>
      <c r="EI590" s="3">
        <v>0</v>
      </c>
      <c r="EJ590" s="3">
        <v>0</v>
      </c>
      <c r="EK590" s="2">
        <v>0</v>
      </c>
      <c r="EL590" s="2">
        <v>0</v>
      </c>
      <c r="EM590" s="2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2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2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3">
        <v>0</v>
      </c>
      <c r="FL590" s="3">
        <v>0</v>
      </c>
      <c r="FM590" s="3">
        <v>0</v>
      </c>
      <c r="FN590" s="3">
        <v>0</v>
      </c>
      <c r="FO590" s="2">
        <v>0</v>
      </c>
      <c r="FP590" s="2">
        <v>0</v>
      </c>
      <c r="FQ590" s="3">
        <v>0</v>
      </c>
      <c r="FR590" s="3">
        <v>0</v>
      </c>
      <c r="FS590" s="3">
        <v>0</v>
      </c>
      <c r="FT590" s="2">
        <v>0</v>
      </c>
      <c r="FU590" s="2">
        <v>0</v>
      </c>
      <c r="FV590" s="2">
        <v>0</v>
      </c>
      <c r="FW590" s="3">
        <v>0</v>
      </c>
      <c r="FX590" s="3">
        <v>0</v>
      </c>
      <c r="FY590" s="3">
        <v>0</v>
      </c>
      <c r="FZ590" s="2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2">
        <v>0</v>
      </c>
      <c r="GM590" s="2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3">
        <v>0</v>
      </c>
      <c r="GZ590" s="3">
        <v>0</v>
      </c>
      <c r="HA590" s="3">
        <v>0</v>
      </c>
      <c r="HB590" s="2">
        <v>0</v>
      </c>
      <c r="HC590" s="3">
        <v>0</v>
      </c>
      <c r="HD590" s="3">
        <v>0</v>
      </c>
      <c r="HE590" s="3">
        <v>0</v>
      </c>
      <c r="HF590" s="3">
        <v>0</v>
      </c>
      <c r="HG590" s="3">
        <v>0</v>
      </c>
      <c r="HH590" s="3">
        <v>0</v>
      </c>
      <c r="HI590" s="3">
        <v>0</v>
      </c>
      <c r="HJ590" s="3">
        <v>0</v>
      </c>
      <c r="HK590" s="3">
        <v>0</v>
      </c>
      <c r="HL590" s="3">
        <v>0</v>
      </c>
      <c r="HM590" s="2">
        <v>0</v>
      </c>
      <c r="HN590" s="2">
        <v>0</v>
      </c>
      <c r="HO590" s="2">
        <v>0</v>
      </c>
      <c r="HP590" s="2">
        <v>0</v>
      </c>
      <c r="HQ590" s="2">
        <v>0</v>
      </c>
      <c r="HR590" s="2">
        <v>0</v>
      </c>
      <c r="HS590" s="2">
        <v>0</v>
      </c>
      <c r="HT590" s="2">
        <v>0</v>
      </c>
      <c r="HU590" s="2">
        <v>0</v>
      </c>
      <c r="HV590" s="2">
        <v>0</v>
      </c>
      <c r="HW590" s="2">
        <v>0</v>
      </c>
      <c r="HX590" s="2">
        <v>0</v>
      </c>
      <c r="HY590" s="2">
        <v>0</v>
      </c>
      <c r="HZ590" s="2">
        <v>0</v>
      </c>
      <c r="IA590" s="2">
        <v>0</v>
      </c>
      <c r="IB590" s="2">
        <v>0</v>
      </c>
      <c r="IC590" s="2">
        <v>0</v>
      </c>
      <c r="ID590" s="2">
        <v>0</v>
      </c>
      <c r="IE590" s="2">
        <v>0</v>
      </c>
      <c r="IF590" s="2">
        <v>0</v>
      </c>
      <c r="IG590" s="2">
        <v>0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0</v>
      </c>
      <c r="IO590" s="2">
        <v>0</v>
      </c>
      <c r="IP590" s="2">
        <v>0</v>
      </c>
      <c r="IQ590" s="2">
        <v>0</v>
      </c>
      <c r="IR590" s="2">
        <v>0</v>
      </c>
      <c r="IS590" s="2">
        <v>0</v>
      </c>
      <c r="IT590" s="2">
        <v>0</v>
      </c>
      <c r="IU590" s="2">
        <v>0</v>
      </c>
      <c r="IV590" s="2">
        <v>0</v>
      </c>
      <c r="IW590" s="2">
        <v>0</v>
      </c>
      <c r="IX590" s="2">
        <v>0</v>
      </c>
      <c r="IY590" s="2">
        <v>0</v>
      </c>
      <c r="IZ590" s="2">
        <v>0</v>
      </c>
      <c r="JA590" s="2">
        <v>0</v>
      </c>
      <c r="JB590" s="2">
        <v>0</v>
      </c>
      <c r="JC590" s="2">
        <v>0</v>
      </c>
      <c r="JD590" s="2">
        <v>0</v>
      </c>
      <c r="JE590" s="2">
        <v>0</v>
      </c>
      <c r="JF590" s="2">
        <v>0</v>
      </c>
      <c r="JG590" s="2">
        <v>0</v>
      </c>
      <c r="JH590" s="2">
        <v>0</v>
      </c>
      <c r="JI590" s="2">
        <v>0</v>
      </c>
      <c r="JJ590" s="2">
        <v>0</v>
      </c>
      <c r="JK590" s="2">
        <v>0</v>
      </c>
      <c r="JL590" s="2">
        <v>0</v>
      </c>
      <c r="JM590" s="2">
        <v>0</v>
      </c>
      <c r="JN590" s="2">
        <v>0</v>
      </c>
      <c r="JO590" s="2">
        <v>0</v>
      </c>
      <c r="JP590" s="2">
        <v>0</v>
      </c>
      <c r="JQ590" s="2">
        <v>0</v>
      </c>
      <c r="JR590" s="2">
        <v>0</v>
      </c>
      <c r="JS590" s="2">
        <v>0</v>
      </c>
      <c r="JT590" s="2">
        <v>0</v>
      </c>
      <c r="JU590" s="2">
        <v>0</v>
      </c>
      <c r="JV590" s="2">
        <v>0</v>
      </c>
      <c r="JW590" s="2">
        <v>0</v>
      </c>
      <c r="JX590" s="2">
        <v>0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0</v>
      </c>
      <c r="MC590" s="1">
        <v>0</v>
      </c>
      <c r="MD590" s="1">
        <v>0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1">
        <v>0</v>
      </c>
      <c r="NE590" s="1">
        <v>0</v>
      </c>
      <c r="NF590" s="1">
        <v>0</v>
      </c>
      <c r="NG590" s="1">
        <v>0</v>
      </c>
      <c r="NH590" s="1">
        <v>0</v>
      </c>
      <c r="NI590" s="1">
        <v>0</v>
      </c>
      <c r="NJ590" s="1">
        <v>0</v>
      </c>
      <c r="NK590" s="1">
        <v>0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0</v>
      </c>
      <c r="NV590" s="1">
        <v>0</v>
      </c>
      <c r="NW590" s="1">
        <v>0</v>
      </c>
      <c r="NX590" s="1">
        <v>0</v>
      </c>
      <c r="NY590" s="1">
        <v>0</v>
      </c>
      <c r="NZ590" s="1">
        <v>0</v>
      </c>
      <c r="OA590" s="1">
        <v>0</v>
      </c>
      <c r="OB590" s="1">
        <v>0</v>
      </c>
      <c r="OC590" s="1">
        <v>0</v>
      </c>
      <c r="OD590" s="1">
        <v>0</v>
      </c>
      <c r="OE590" s="1">
        <v>0</v>
      </c>
      <c r="OF590" s="1">
        <v>0</v>
      </c>
      <c r="OG590" s="1">
        <v>0</v>
      </c>
      <c r="OH590" s="1">
        <v>0</v>
      </c>
      <c r="OI590" s="1">
        <v>0</v>
      </c>
      <c r="OJ590" s="1">
        <v>0</v>
      </c>
      <c r="OK590" s="1">
        <v>0</v>
      </c>
      <c r="OL590" s="1">
        <v>0</v>
      </c>
      <c r="OM590" s="1">
        <v>0</v>
      </c>
      <c r="ON590" s="1">
        <v>0</v>
      </c>
      <c r="OO590" s="1">
        <v>0</v>
      </c>
      <c r="OP590" s="1">
        <v>0</v>
      </c>
      <c r="OQ590" s="1">
        <v>0</v>
      </c>
      <c r="OR590" s="1">
        <v>0</v>
      </c>
      <c r="OS590" s="1">
        <v>0</v>
      </c>
      <c r="OT590" s="1">
        <v>0</v>
      </c>
      <c r="OU590" s="1">
        <v>0</v>
      </c>
      <c r="OV590" s="1">
        <v>0</v>
      </c>
      <c r="OW590" s="1">
        <v>0</v>
      </c>
      <c r="OX590" s="1">
        <v>0</v>
      </c>
      <c r="OY590" s="1">
        <v>0</v>
      </c>
      <c r="OZ590" s="1">
        <v>0</v>
      </c>
      <c r="PA590" s="1">
        <v>0</v>
      </c>
      <c r="PB590" s="1">
        <v>0</v>
      </c>
      <c r="PC590" s="1">
        <v>0</v>
      </c>
      <c r="PD590" s="1">
        <v>0</v>
      </c>
      <c r="PE590" s="1">
        <v>0</v>
      </c>
      <c r="PF590" s="1">
        <v>0</v>
      </c>
      <c r="PG590" s="1">
        <v>0</v>
      </c>
      <c r="PH590" s="1">
        <v>0</v>
      </c>
      <c r="PI590" s="1">
        <v>0</v>
      </c>
      <c r="PJ590" s="1">
        <v>0</v>
      </c>
      <c r="PK590" s="1">
        <v>0</v>
      </c>
      <c r="PL590" s="1">
        <v>0</v>
      </c>
      <c r="PM590" s="1">
        <v>0</v>
      </c>
      <c r="PN590" s="1">
        <v>0</v>
      </c>
      <c r="PO590" s="1">
        <v>0</v>
      </c>
      <c r="PP590" s="1">
        <v>0</v>
      </c>
      <c r="PQ590" s="1">
        <v>0</v>
      </c>
      <c r="PR590" s="1">
        <v>0</v>
      </c>
      <c r="PS590" s="1">
        <v>0</v>
      </c>
      <c r="PT590" s="1">
        <v>0</v>
      </c>
      <c r="PU590" s="1">
        <v>0</v>
      </c>
      <c r="PV590" s="1">
        <v>0</v>
      </c>
      <c r="PW590" s="1">
        <v>0</v>
      </c>
      <c r="PX590" s="1">
        <v>0</v>
      </c>
      <c r="PY590" s="1">
        <v>0</v>
      </c>
      <c r="PZ590" s="1">
        <v>0</v>
      </c>
      <c r="QA590" s="1">
        <v>0</v>
      </c>
      <c r="QB590" s="1">
        <v>0</v>
      </c>
      <c r="QC590" s="1">
        <v>0</v>
      </c>
      <c r="QD590" s="1">
        <v>0</v>
      </c>
      <c r="QE590" s="1">
        <v>0</v>
      </c>
      <c r="QF590" s="1">
        <v>0</v>
      </c>
      <c r="QG590" s="1">
        <v>0</v>
      </c>
      <c r="QH590" s="1">
        <v>0</v>
      </c>
      <c r="QI590" s="1">
        <v>0</v>
      </c>
      <c r="QJ590" s="1">
        <v>0</v>
      </c>
      <c r="QK590" s="1">
        <v>0</v>
      </c>
      <c r="QL590" s="1">
        <v>0</v>
      </c>
      <c r="QM590" s="1">
        <v>0</v>
      </c>
      <c r="QN590" s="1">
        <v>0</v>
      </c>
      <c r="QO590" s="1">
        <v>0</v>
      </c>
      <c r="QP590" s="1">
        <v>0</v>
      </c>
      <c r="QQ590" s="1">
        <v>0</v>
      </c>
      <c r="QR590" s="1">
        <v>0</v>
      </c>
      <c r="QS590" s="1">
        <v>0</v>
      </c>
      <c r="QT590" s="1">
        <v>0</v>
      </c>
      <c r="QU590" s="1">
        <v>0</v>
      </c>
      <c r="QV590" s="1">
        <v>0</v>
      </c>
      <c r="QW590" s="1">
        <v>0</v>
      </c>
      <c r="QX590" s="1">
        <v>0</v>
      </c>
      <c r="QY590" s="1">
        <v>0</v>
      </c>
      <c r="QZ590" s="1">
        <v>0</v>
      </c>
      <c r="RA590" s="1">
        <v>0</v>
      </c>
      <c r="RB590" s="1">
        <v>0</v>
      </c>
      <c r="RC590" s="1">
        <v>0</v>
      </c>
      <c r="RD590" s="1">
        <v>0</v>
      </c>
      <c r="RE590" s="1">
        <v>0</v>
      </c>
      <c r="RF590" s="1">
        <v>0</v>
      </c>
      <c r="RG590" s="1">
        <v>0</v>
      </c>
      <c r="RH590" s="1">
        <v>0</v>
      </c>
      <c r="RI590" s="1">
        <v>0</v>
      </c>
      <c r="RJ590" s="1">
        <v>0</v>
      </c>
      <c r="RK590" s="1">
        <v>0</v>
      </c>
      <c r="RL590" s="1">
        <v>0</v>
      </c>
      <c r="RM590" s="1">
        <v>0</v>
      </c>
      <c r="RN590" s="1">
        <v>0</v>
      </c>
      <c r="RO590" s="1">
        <v>0</v>
      </c>
      <c r="RP590" s="1">
        <v>0</v>
      </c>
      <c r="RQ590" s="1">
        <v>0</v>
      </c>
      <c r="RR590" s="1">
        <v>0</v>
      </c>
      <c r="RS590" s="1">
        <v>0</v>
      </c>
      <c r="RT590" s="1">
        <v>0</v>
      </c>
      <c r="RU590" s="1">
        <v>0</v>
      </c>
      <c r="RV590" s="1">
        <v>0</v>
      </c>
      <c r="RW590" s="1">
        <v>0</v>
      </c>
      <c r="RX590" s="1">
        <v>0</v>
      </c>
      <c r="RY590" s="1">
        <v>0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</v>
      </c>
      <c r="SH590" s="1">
        <v>0</v>
      </c>
      <c r="SI590" s="1">
        <v>0</v>
      </c>
      <c r="SJ590" s="1">
        <v>0</v>
      </c>
      <c r="SK590" s="1">
        <v>0</v>
      </c>
      <c r="SL590" s="1">
        <v>0</v>
      </c>
      <c r="SM590" s="1">
        <v>0</v>
      </c>
      <c r="SN590" s="1">
        <v>0</v>
      </c>
      <c r="SO590" s="1">
        <v>0</v>
      </c>
      <c r="SP590" s="1">
        <v>0</v>
      </c>
      <c r="SQ590" s="1">
        <v>0</v>
      </c>
      <c r="SR590" s="1">
        <v>0</v>
      </c>
      <c r="SS590" s="1">
        <v>0</v>
      </c>
      <c r="ST590" s="1">
        <v>0</v>
      </c>
      <c r="SU590" s="1">
        <v>0</v>
      </c>
      <c r="SV590" s="1">
        <v>0</v>
      </c>
      <c r="SW590" s="1">
        <v>0</v>
      </c>
      <c r="SX590" s="1">
        <v>0</v>
      </c>
      <c r="SY590" s="1">
        <v>0</v>
      </c>
      <c r="SZ590" s="1">
        <v>0</v>
      </c>
      <c r="TA590" s="1">
        <v>0</v>
      </c>
      <c r="TB590" s="1">
        <v>0</v>
      </c>
      <c r="TC590" s="1">
        <v>0</v>
      </c>
      <c r="TD590" s="1">
        <v>0</v>
      </c>
      <c r="TE590" s="1">
        <v>0</v>
      </c>
      <c r="TF590" s="1">
        <v>0</v>
      </c>
      <c r="TG590" s="1">
        <v>0</v>
      </c>
      <c r="TH590" s="1">
        <v>0</v>
      </c>
      <c r="TI590" s="1">
        <v>0</v>
      </c>
      <c r="TJ590" s="1">
        <v>0</v>
      </c>
      <c r="TK590" s="1">
        <v>0</v>
      </c>
      <c r="TL590" s="1">
        <v>0</v>
      </c>
      <c r="TM590" s="1">
        <v>0</v>
      </c>
      <c r="TN590" s="1">
        <v>0</v>
      </c>
      <c r="TO590" s="1">
        <v>0</v>
      </c>
      <c r="TP590" s="1">
        <v>0</v>
      </c>
      <c r="TQ590" s="1">
        <v>0</v>
      </c>
      <c r="TR590" s="1">
        <v>0</v>
      </c>
      <c r="TS590" s="1">
        <v>0</v>
      </c>
      <c r="TT590" s="1">
        <v>0</v>
      </c>
      <c r="TU590" s="1">
        <v>0</v>
      </c>
      <c r="TV590" s="1">
        <v>0</v>
      </c>
      <c r="TW590" s="1">
        <v>0</v>
      </c>
      <c r="TX590" s="1">
        <v>0</v>
      </c>
      <c r="TY590" s="1">
        <v>0</v>
      </c>
      <c r="TZ590" s="1">
        <v>0</v>
      </c>
      <c r="UA590" s="1">
        <v>0</v>
      </c>
      <c r="UB590" s="1">
        <v>0</v>
      </c>
      <c r="UC590" s="1">
        <v>0</v>
      </c>
      <c r="UD590" s="1">
        <v>0</v>
      </c>
      <c r="UE590" s="1">
        <v>0</v>
      </c>
      <c r="UF590" s="1">
        <v>0</v>
      </c>
      <c r="UG590" s="1">
        <v>0</v>
      </c>
      <c r="UH590" s="1">
        <v>0</v>
      </c>
      <c r="UI590" s="1">
        <v>0</v>
      </c>
      <c r="UJ590" s="1">
        <v>0</v>
      </c>
      <c r="UK590" s="1">
        <v>0</v>
      </c>
      <c r="UL590" s="1">
        <v>0</v>
      </c>
      <c r="UM590" s="1">
        <v>0</v>
      </c>
      <c r="UN590" s="1">
        <v>0</v>
      </c>
      <c r="UO590" s="1">
        <v>0</v>
      </c>
      <c r="UP590" s="1">
        <v>0</v>
      </c>
      <c r="UQ590" s="1">
        <v>0</v>
      </c>
      <c r="UR590" s="1">
        <v>0</v>
      </c>
      <c r="US590" s="1">
        <v>0</v>
      </c>
      <c r="UT590" s="1">
        <v>0</v>
      </c>
      <c r="UU590" s="1">
        <v>0</v>
      </c>
      <c r="UV590" s="1">
        <v>0</v>
      </c>
      <c r="UW590" s="1">
        <v>0</v>
      </c>
      <c r="UX590" s="1">
        <v>0</v>
      </c>
      <c r="UY590" s="1">
        <v>0</v>
      </c>
      <c r="UZ590" s="1">
        <v>0</v>
      </c>
      <c r="VA590" s="1">
        <v>0</v>
      </c>
      <c r="VB590" s="1">
        <v>0</v>
      </c>
      <c r="VC590" s="1">
        <v>0</v>
      </c>
      <c r="VD590" s="1">
        <v>0</v>
      </c>
      <c r="VE590" s="1">
        <v>0</v>
      </c>
      <c r="VF590" s="1">
        <v>0</v>
      </c>
      <c r="VG590" s="1">
        <v>0</v>
      </c>
      <c r="VH590" s="1">
        <v>0</v>
      </c>
      <c r="VI590" s="1">
        <v>0</v>
      </c>
      <c r="VJ590" s="1">
        <v>0</v>
      </c>
      <c r="VK590" s="1">
        <v>0</v>
      </c>
      <c r="VL590" s="1">
        <v>0</v>
      </c>
      <c r="VM590" s="1">
        <v>0</v>
      </c>
      <c r="VN590" s="1">
        <v>0</v>
      </c>
      <c r="VO590" s="1">
        <v>0</v>
      </c>
      <c r="VP590" s="1">
        <v>1</v>
      </c>
      <c r="VQ590" s="1">
        <v>0</v>
      </c>
      <c r="VR590" s="1">
        <v>0</v>
      </c>
      <c r="VS590" s="1">
        <v>0</v>
      </c>
      <c r="VT590" s="1">
        <v>0</v>
      </c>
      <c r="VU590" s="1">
        <v>0</v>
      </c>
      <c r="VV590" s="1">
        <v>0</v>
      </c>
      <c r="VW590" s="1">
        <v>0</v>
      </c>
      <c r="VX590" s="1">
        <v>0</v>
      </c>
      <c r="VY590" s="1">
        <v>0</v>
      </c>
      <c r="VZ590" s="1">
        <v>0</v>
      </c>
      <c r="WA590" s="1">
        <v>0</v>
      </c>
      <c r="WB590" s="1">
        <v>0</v>
      </c>
      <c r="WC590" s="1">
        <v>0</v>
      </c>
      <c r="WD590" s="1">
        <v>0</v>
      </c>
      <c r="WE590" s="1">
        <v>0</v>
      </c>
      <c r="WF590" s="1">
        <v>0</v>
      </c>
      <c r="WG590" s="1">
        <v>0</v>
      </c>
      <c r="WH590" s="1">
        <v>0</v>
      </c>
      <c r="WI590" s="1">
        <v>0</v>
      </c>
      <c r="WJ590" s="1">
        <v>0</v>
      </c>
      <c r="WK590" s="1">
        <v>0</v>
      </c>
      <c r="WL590" s="1">
        <v>0</v>
      </c>
      <c r="WM590" s="1">
        <v>0</v>
      </c>
      <c r="WN590" s="1">
        <v>0</v>
      </c>
      <c r="WO590" s="1">
        <v>0</v>
      </c>
      <c r="WP590" s="1">
        <v>0</v>
      </c>
      <c r="WQ590" s="1">
        <v>0</v>
      </c>
      <c r="WR590" s="1">
        <v>0</v>
      </c>
      <c r="WS590" s="1">
        <v>0</v>
      </c>
      <c r="WT590" s="1">
        <v>0</v>
      </c>
      <c r="WU590" s="1">
        <v>0</v>
      </c>
      <c r="WV590" s="1">
        <v>0</v>
      </c>
      <c r="WW590" s="1">
        <v>0</v>
      </c>
      <c r="WX590" s="1">
        <v>0</v>
      </c>
      <c r="WY590" s="1">
        <v>0</v>
      </c>
      <c r="WZ590" s="1">
        <v>0</v>
      </c>
      <c r="XA590" s="1">
        <v>0</v>
      </c>
      <c r="XB590" s="1">
        <v>0</v>
      </c>
      <c r="XC590" s="1">
        <v>0</v>
      </c>
      <c r="XD590" s="1">
        <v>0</v>
      </c>
      <c r="XE590" s="1">
        <v>0</v>
      </c>
      <c r="XF590" s="1">
        <v>0</v>
      </c>
      <c r="XG590" s="1">
        <v>0</v>
      </c>
      <c r="XH590" s="1">
        <v>0</v>
      </c>
      <c r="XI590" s="1">
        <v>0</v>
      </c>
      <c r="XJ590" s="1">
        <v>0</v>
      </c>
      <c r="XK590" s="1">
        <v>0</v>
      </c>
      <c r="XL590" s="1">
        <v>0</v>
      </c>
      <c r="XM590" s="1">
        <v>0</v>
      </c>
      <c r="XN590" s="1">
        <v>0</v>
      </c>
      <c r="XO590" s="1">
        <v>0</v>
      </c>
      <c r="XP590" s="1">
        <v>0</v>
      </c>
      <c r="XQ590" s="1">
        <v>0</v>
      </c>
      <c r="XR590" s="1">
        <v>0</v>
      </c>
      <c r="XS590" s="1">
        <v>0</v>
      </c>
      <c r="XT590" s="1">
        <v>0</v>
      </c>
      <c r="XU590" s="1">
        <v>0</v>
      </c>
      <c r="XV590" s="1">
        <v>0</v>
      </c>
      <c r="XW590" s="1">
        <v>0</v>
      </c>
      <c r="XX590" s="1">
        <v>0</v>
      </c>
      <c r="XY590" s="1">
        <v>0</v>
      </c>
      <c r="XZ590" s="1">
        <v>0</v>
      </c>
      <c r="YA590" s="1">
        <v>0</v>
      </c>
      <c r="YB590" s="1">
        <v>0</v>
      </c>
      <c r="YC590" s="1">
        <v>0</v>
      </c>
      <c r="YD590" s="1">
        <v>0</v>
      </c>
      <c r="YE590" s="1">
        <v>0</v>
      </c>
      <c r="YF590" s="1">
        <v>0</v>
      </c>
      <c r="YG590" s="1">
        <v>0</v>
      </c>
      <c r="YH590" s="1">
        <v>0</v>
      </c>
      <c r="YI590" s="1">
        <v>0</v>
      </c>
      <c r="YJ590" s="1">
        <v>0</v>
      </c>
      <c r="YK590" s="1">
        <v>0</v>
      </c>
      <c r="YL590" s="1">
        <v>0</v>
      </c>
      <c r="YM590" s="1">
        <v>0</v>
      </c>
      <c r="YN590" s="1">
        <v>0</v>
      </c>
      <c r="YO590" s="1">
        <v>0</v>
      </c>
      <c r="YP590" s="1">
        <v>0</v>
      </c>
      <c r="YQ590" s="1">
        <v>0</v>
      </c>
      <c r="YR590" s="1">
        <v>0</v>
      </c>
      <c r="YS590" s="1">
        <v>0</v>
      </c>
      <c r="YT590" s="1">
        <v>0</v>
      </c>
      <c r="YU590" s="1">
        <v>0</v>
      </c>
      <c r="YV590" s="1">
        <v>0</v>
      </c>
      <c r="YW590" s="1">
        <v>0</v>
      </c>
      <c r="YX590" s="1">
        <v>0</v>
      </c>
      <c r="YY590" s="1">
        <v>0</v>
      </c>
      <c r="YZ590" s="1">
        <v>0</v>
      </c>
      <c r="ZA590" s="1">
        <v>0</v>
      </c>
      <c r="ZB590" s="1">
        <v>0</v>
      </c>
      <c r="ZC590" s="1">
        <v>0</v>
      </c>
      <c r="ZD590" s="1">
        <v>0</v>
      </c>
      <c r="ZE590" s="1">
        <v>0</v>
      </c>
      <c r="ZF590" s="1">
        <v>0</v>
      </c>
      <c r="ZG590" s="1">
        <v>0</v>
      </c>
      <c r="ZH590" s="1">
        <v>0</v>
      </c>
      <c r="ZI590" s="1">
        <v>0</v>
      </c>
      <c r="ZJ590" s="1">
        <v>0</v>
      </c>
      <c r="ZK590" s="1">
        <v>0</v>
      </c>
      <c r="ZL590" s="1">
        <v>0</v>
      </c>
      <c r="ZM590" s="1">
        <v>0</v>
      </c>
      <c r="ZN590" s="1">
        <v>0</v>
      </c>
      <c r="ZO590" s="1">
        <v>0</v>
      </c>
      <c r="ZP590" s="1">
        <v>0</v>
      </c>
      <c r="ZQ590" s="1">
        <v>0</v>
      </c>
      <c r="ZR590" s="1">
        <v>0</v>
      </c>
      <c r="ZS590" s="1">
        <v>0</v>
      </c>
      <c r="ZT590" s="1">
        <v>0</v>
      </c>
      <c r="ZU590" s="1">
        <v>0</v>
      </c>
      <c r="ZV590" s="1">
        <v>0</v>
      </c>
      <c r="ZW590" s="1">
        <v>0</v>
      </c>
      <c r="ZX590" s="1">
        <v>0</v>
      </c>
      <c r="ZY590" s="1">
        <v>0</v>
      </c>
      <c r="ZZ590" s="1">
        <v>0</v>
      </c>
      <c r="AAA590" s="1">
        <v>0</v>
      </c>
      <c r="AAB590" s="1">
        <v>0</v>
      </c>
      <c r="AAC590" s="1">
        <v>0</v>
      </c>
      <c r="AAD590" s="1">
        <v>0</v>
      </c>
      <c r="AAE590" s="1">
        <v>0</v>
      </c>
      <c r="AAF590" s="1">
        <v>0</v>
      </c>
      <c r="AAG590" s="1">
        <v>0</v>
      </c>
      <c r="AAH590" s="1">
        <v>0</v>
      </c>
      <c r="AAI590" s="1">
        <v>0</v>
      </c>
      <c r="AAJ590" s="1">
        <v>0</v>
      </c>
      <c r="AAK590" s="1">
        <v>0</v>
      </c>
      <c r="AAL590" s="1">
        <v>0</v>
      </c>
      <c r="AAM590" s="1">
        <v>0</v>
      </c>
      <c r="AAN590" s="1">
        <v>0</v>
      </c>
      <c r="AAO590" s="1">
        <v>0</v>
      </c>
      <c r="AAP590">
        <v>0</v>
      </c>
    </row>
    <row r="591" spans="1:718" x14ac:dyDescent="0.25">
      <c r="A591" s="2">
        <v>0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2">
        <v>0</v>
      </c>
      <c r="BI591" s="2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3">
        <v>0</v>
      </c>
      <c r="CE591" s="5">
        <v>0</v>
      </c>
      <c r="CF591" s="5">
        <v>0</v>
      </c>
      <c r="CG591" s="2">
        <v>0</v>
      </c>
      <c r="CH591" s="5">
        <v>0</v>
      </c>
      <c r="CI591" s="3">
        <v>0</v>
      </c>
      <c r="CJ591" s="2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2">
        <v>0</v>
      </c>
      <c r="CQ591" s="2">
        <v>0</v>
      </c>
      <c r="CR591" s="5">
        <v>0</v>
      </c>
      <c r="CS591" s="2">
        <v>0</v>
      </c>
      <c r="CT591" s="2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5">
        <v>0</v>
      </c>
      <c r="DA591" s="2">
        <v>0</v>
      </c>
      <c r="DB591" s="2">
        <v>0</v>
      </c>
      <c r="DC591" s="3">
        <v>0</v>
      </c>
      <c r="DD591" s="3">
        <v>0</v>
      </c>
      <c r="DE591" s="2">
        <v>0</v>
      </c>
      <c r="DF591" s="2">
        <v>0</v>
      </c>
      <c r="DG591" s="2">
        <v>0</v>
      </c>
      <c r="DH591" s="2">
        <v>0</v>
      </c>
      <c r="DI591" s="3">
        <v>0</v>
      </c>
      <c r="DJ591" s="3">
        <v>0</v>
      </c>
      <c r="DK591" s="3">
        <v>0</v>
      </c>
      <c r="DL591" s="2">
        <v>0</v>
      </c>
      <c r="DM591" s="2">
        <v>0</v>
      </c>
      <c r="DN591" s="2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0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3">
        <v>0</v>
      </c>
      <c r="DZ591" s="2">
        <v>0</v>
      </c>
      <c r="EA591" s="3">
        <v>0</v>
      </c>
      <c r="EB591" s="3">
        <v>0</v>
      </c>
      <c r="EC591" s="3">
        <v>0</v>
      </c>
      <c r="ED591" s="2">
        <v>0</v>
      </c>
      <c r="EE591" s="3">
        <v>0</v>
      </c>
      <c r="EF591" s="2">
        <v>0</v>
      </c>
      <c r="EG591" s="3">
        <v>0</v>
      </c>
      <c r="EH591" s="2">
        <v>0</v>
      </c>
      <c r="EI591" s="3">
        <v>0</v>
      </c>
      <c r="EJ591" s="3">
        <v>0</v>
      </c>
      <c r="EK591" s="2">
        <v>0</v>
      </c>
      <c r="EL591" s="2">
        <v>0</v>
      </c>
      <c r="EM591" s="2">
        <v>0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2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2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3">
        <v>0</v>
      </c>
      <c r="FL591" s="3">
        <v>0</v>
      </c>
      <c r="FM591" s="3">
        <v>0</v>
      </c>
      <c r="FN591" s="3">
        <v>0</v>
      </c>
      <c r="FO591" s="2">
        <v>0</v>
      </c>
      <c r="FP591" s="2">
        <v>0</v>
      </c>
      <c r="FQ591" s="3">
        <v>0</v>
      </c>
      <c r="FR591" s="3">
        <v>0</v>
      </c>
      <c r="FS591" s="3">
        <v>0</v>
      </c>
      <c r="FT591" s="2">
        <v>0</v>
      </c>
      <c r="FU591" s="2">
        <v>0</v>
      </c>
      <c r="FV591" s="2">
        <v>0</v>
      </c>
      <c r="FW591" s="3">
        <v>0</v>
      </c>
      <c r="FX591" s="3">
        <v>0</v>
      </c>
      <c r="FY591" s="3">
        <v>0</v>
      </c>
      <c r="FZ591" s="2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0</v>
      </c>
      <c r="GF591" s="3">
        <v>0</v>
      </c>
      <c r="GG591" s="3">
        <v>0</v>
      </c>
      <c r="GH591" s="3">
        <v>0</v>
      </c>
      <c r="GI591" s="3">
        <v>0</v>
      </c>
      <c r="GJ591" s="3">
        <v>0</v>
      </c>
      <c r="GK591" s="3">
        <v>0</v>
      </c>
      <c r="GL591" s="2">
        <v>0</v>
      </c>
      <c r="GM591" s="2">
        <v>0</v>
      </c>
      <c r="GN591" s="3">
        <v>0</v>
      </c>
      <c r="GO591" s="3">
        <v>0</v>
      </c>
      <c r="GP591" s="3">
        <v>0</v>
      </c>
      <c r="GQ591" s="3">
        <v>0</v>
      </c>
      <c r="GR591" s="3">
        <v>0</v>
      </c>
      <c r="GS591" s="3">
        <v>0</v>
      </c>
      <c r="GT591" s="3">
        <v>0</v>
      </c>
      <c r="GU591" s="3">
        <v>0</v>
      </c>
      <c r="GV591" s="3">
        <v>0</v>
      </c>
      <c r="GW591" s="3">
        <v>0</v>
      </c>
      <c r="GX591" s="3">
        <v>0</v>
      </c>
      <c r="GY591" s="3">
        <v>0</v>
      </c>
      <c r="GZ591" s="3">
        <v>0</v>
      </c>
      <c r="HA591" s="3">
        <v>0</v>
      </c>
      <c r="HB591" s="2">
        <v>0</v>
      </c>
      <c r="HC591" s="3">
        <v>0</v>
      </c>
      <c r="HD591" s="3">
        <v>0</v>
      </c>
      <c r="HE591" s="3">
        <v>0</v>
      </c>
      <c r="HF591" s="3">
        <v>0</v>
      </c>
      <c r="HG591" s="3">
        <v>0</v>
      </c>
      <c r="HH591" s="3">
        <v>0</v>
      </c>
      <c r="HI591" s="3">
        <v>0</v>
      </c>
      <c r="HJ591" s="3">
        <v>0</v>
      </c>
      <c r="HK591" s="3">
        <v>0</v>
      </c>
      <c r="HL591" s="3">
        <v>0</v>
      </c>
      <c r="HM591" s="2">
        <v>0</v>
      </c>
      <c r="HN591" s="2">
        <v>0</v>
      </c>
      <c r="HO591" s="2">
        <v>0</v>
      </c>
      <c r="HP591" s="2">
        <v>0</v>
      </c>
      <c r="HQ591" s="2">
        <v>0</v>
      </c>
      <c r="HR591" s="2">
        <v>0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0</v>
      </c>
      <c r="IB591" s="2">
        <v>0</v>
      </c>
      <c r="IC591" s="2">
        <v>0</v>
      </c>
      <c r="ID591" s="2">
        <v>0</v>
      </c>
      <c r="IE591" s="2">
        <v>0</v>
      </c>
      <c r="IF591" s="2">
        <v>0</v>
      </c>
      <c r="IG591" s="2">
        <v>0</v>
      </c>
      <c r="IH591" s="2">
        <v>0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0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0</v>
      </c>
      <c r="IW591" s="2">
        <v>0</v>
      </c>
      <c r="IX591" s="2">
        <v>0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1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0</v>
      </c>
      <c r="JV591" s="2">
        <v>0</v>
      </c>
      <c r="JW591" s="2">
        <v>0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0</v>
      </c>
      <c r="KH591" s="2">
        <v>0</v>
      </c>
      <c r="KI591" s="2">
        <v>0</v>
      </c>
      <c r="KJ591" s="2">
        <v>0</v>
      </c>
      <c r="KK591" s="2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0</v>
      </c>
      <c r="OD591" s="1">
        <v>0</v>
      </c>
      <c r="OE591" s="1">
        <v>0</v>
      </c>
      <c r="OF591" s="1">
        <v>0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0</v>
      </c>
      <c r="OM591" s="1">
        <v>0</v>
      </c>
      <c r="ON591" s="1">
        <v>0</v>
      </c>
      <c r="OO591" s="1">
        <v>0</v>
      </c>
      <c r="OP591" s="1"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0</v>
      </c>
      <c r="OV591" s="1">
        <v>0</v>
      </c>
      <c r="OW591" s="1">
        <v>0</v>
      </c>
      <c r="OX591" s="1">
        <v>0</v>
      </c>
      <c r="OY591" s="1">
        <v>0</v>
      </c>
      <c r="OZ591" s="1">
        <v>0</v>
      </c>
      <c r="PA591" s="1">
        <v>0</v>
      </c>
      <c r="PB591" s="1">
        <v>0</v>
      </c>
      <c r="PC591" s="1">
        <v>0</v>
      </c>
      <c r="PD591" s="1">
        <v>0</v>
      </c>
      <c r="PE591" s="1">
        <v>0</v>
      </c>
      <c r="PF591" s="1">
        <v>0</v>
      </c>
      <c r="PG591" s="1">
        <v>0</v>
      </c>
      <c r="PH591" s="1">
        <v>0</v>
      </c>
      <c r="PI591" s="1">
        <v>0</v>
      </c>
      <c r="PJ591" s="1">
        <v>0</v>
      </c>
      <c r="PK591" s="1">
        <v>0</v>
      </c>
      <c r="PL591" s="1">
        <v>0</v>
      </c>
      <c r="PM591" s="1">
        <v>0</v>
      </c>
      <c r="PN591" s="1">
        <v>0</v>
      </c>
      <c r="PO591" s="1">
        <v>0</v>
      </c>
      <c r="PP591" s="1">
        <v>0</v>
      </c>
      <c r="PQ591" s="1">
        <v>0</v>
      </c>
      <c r="PR591" s="1">
        <v>0</v>
      </c>
      <c r="PS591" s="1">
        <v>0</v>
      </c>
      <c r="PT591" s="1">
        <v>0</v>
      </c>
      <c r="PU591" s="1">
        <v>0</v>
      </c>
      <c r="PV591" s="1">
        <v>0</v>
      </c>
      <c r="PW591" s="1">
        <v>0</v>
      </c>
      <c r="PX591" s="1">
        <v>0</v>
      </c>
      <c r="PY591" s="1">
        <v>0</v>
      </c>
      <c r="PZ591" s="1">
        <v>0</v>
      </c>
      <c r="QA591" s="1">
        <v>0</v>
      </c>
      <c r="QB591" s="1">
        <v>0</v>
      </c>
      <c r="QC591" s="1">
        <v>0</v>
      </c>
      <c r="QD591" s="1">
        <v>0</v>
      </c>
      <c r="QE591" s="1">
        <v>0</v>
      </c>
      <c r="QF591" s="1">
        <v>0</v>
      </c>
      <c r="QG591" s="1">
        <v>0</v>
      </c>
      <c r="QH591" s="1">
        <v>0</v>
      </c>
      <c r="QI591" s="1">
        <v>0</v>
      </c>
      <c r="QJ591" s="1">
        <v>0</v>
      </c>
      <c r="QK591" s="1">
        <v>0</v>
      </c>
      <c r="QL591" s="1">
        <v>0</v>
      </c>
      <c r="QM591" s="1">
        <v>0</v>
      </c>
      <c r="QN591" s="1">
        <v>0</v>
      </c>
      <c r="QO591" s="1">
        <v>0</v>
      </c>
      <c r="QP591" s="1">
        <v>0</v>
      </c>
      <c r="QQ591" s="1">
        <v>0</v>
      </c>
      <c r="QR591" s="1">
        <v>0</v>
      </c>
      <c r="QS591" s="1">
        <v>0</v>
      </c>
      <c r="QT591" s="1">
        <v>0</v>
      </c>
      <c r="QU591" s="1">
        <v>0</v>
      </c>
      <c r="QV591" s="1">
        <v>0</v>
      </c>
      <c r="QW591" s="1">
        <v>0</v>
      </c>
      <c r="QX591" s="1">
        <v>0</v>
      </c>
      <c r="QY591" s="1">
        <v>0</v>
      </c>
      <c r="QZ591" s="1">
        <v>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0</v>
      </c>
      <c r="RI591" s="1">
        <v>0</v>
      </c>
      <c r="RJ591" s="1">
        <v>0</v>
      </c>
      <c r="RK591" s="1">
        <v>0</v>
      </c>
      <c r="RL591" s="1">
        <v>0</v>
      </c>
      <c r="RM591" s="1">
        <v>0</v>
      </c>
      <c r="RN591" s="1">
        <v>0</v>
      </c>
      <c r="RO591" s="1">
        <v>0</v>
      </c>
      <c r="RP591" s="1">
        <v>1</v>
      </c>
      <c r="RQ591" s="1">
        <v>0</v>
      </c>
      <c r="RR591" s="1">
        <v>0</v>
      </c>
      <c r="RS591" s="1">
        <v>0</v>
      </c>
      <c r="RT591" s="1">
        <v>0</v>
      </c>
      <c r="RU591" s="1">
        <v>0</v>
      </c>
      <c r="RV591" s="1">
        <v>0</v>
      </c>
      <c r="RW591" s="1">
        <v>0</v>
      </c>
      <c r="RX591" s="1">
        <v>0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</v>
      </c>
      <c r="SG591" s="1">
        <v>0</v>
      </c>
      <c r="SH591" s="1">
        <v>0</v>
      </c>
      <c r="SI591" s="1">
        <v>0</v>
      </c>
      <c r="SJ591" s="1">
        <v>0</v>
      </c>
      <c r="SK591" s="1">
        <v>0</v>
      </c>
      <c r="SL591" s="1">
        <v>0</v>
      </c>
      <c r="SM591" s="1">
        <v>0</v>
      </c>
      <c r="SN591" s="1">
        <v>0</v>
      </c>
      <c r="SO591" s="1">
        <v>0</v>
      </c>
      <c r="SP591" s="1">
        <v>0</v>
      </c>
      <c r="SQ591" s="1">
        <v>0</v>
      </c>
      <c r="SR591" s="1">
        <v>0</v>
      </c>
      <c r="SS591" s="1">
        <v>0</v>
      </c>
      <c r="ST591" s="1">
        <v>0</v>
      </c>
      <c r="SU591" s="1">
        <v>0</v>
      </c>
      <c r="SV591" s="1">
        <v>0</v>
      </c>
      <c r="SW591" s="1">
        <v>0</v>
      </c>
      <c r="SX591" s="1">
        <v>0</v>
      </c>
      <c r="SY591" s="1">
        <v>0</v>
      </c>
      <c r="SZ591" s="1">
        <v>0</v>
      </c>
      <c r="TA591" s="1">
        <v>0</v>
      </c>
      <c r="TB591" s="1">
        <v>0</v>
      </c>
      <c r="TC591" s="1">
        <v>0</v>
      </c>
      <c r="TD591" s="1">
        <v>0</v>
      </c>
      <c r="TE591" s="1">
        <v>0</v>
      </c>
      <c r="TF591" s="1">
        <v>0</v>
      </c>
      <c r="TG591" s="1">
        <v>0</v>
      </c>
      <c r="TH591" s="1">
        <v>0</v>
      </c>
      <c r="TI591" s="1">
        <v>0</v>
      </c>
      <c r="TJ591" s="1">
        <v>0</v>
      </c>
      <c r="TK591" s="1">
        <v>0</v>
      </c>
      <c r="TL591" s="1">
        <v>0</v>
      </c>
      <c r="TM591" s="1">
        <v>0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  <c r="TT591" s="1">
        <v>0</v>
      </c>
      <c r="TU591" s="1">
        <v>0</v>
      </c>
      <c r="TV591" s="1">
        <v>0</v>
      </c>
      <c r="TW591" s="1">
        <v>0</v>
      </c>
      <c r="TX591" s="1">
        <v>0</v>
      </c>
      <c r="TY591" s="1">
        <v>0</v>
      </c>
      <c r="TZ591" s="1">
        <v>0</v>
      </c>
      <c r="UA591" s="1">
        <v>0</v>
      </c>
      <c r="UB591" s="1">
        <v>0</v>
      </c>
      <c r="UC591" s="1">
        <v>0</v>
      </c>
      <c r="UD591" s="1">
        <v>0</v>
      </c>
      <c r="UE591" s="1">
        <v>0</v>
      </c>
      <c r="UF591" s="1">
        <v>0</v>
      </c>
      <c r="UG591" s="1">
        <v>0</v>
      </c>
      <c r="UH591" s="1">
        <v>0</v>
      </c>
      <c r="UI591" s="1">
        <v>0</v>
      </c>
      <c r="UJ591" s="1">
        <v>0</v>
      </c>
      <c r="UK591" s="1">
        <v>0</v>
      </c>
      <c r="UL591" s="1">
        <v>0</v>
      </c>
      <c r="UM591" s="1">
        <v>0</v>
      </c>
      <c r="UN591" s="1">
        <v>0</v>
      </c>
      <c r="UO591" s="1">
        <v>0</v>
      </c>
      <c r="UP591" s="1">
        <v>0</v>
      </c>
      <c r="UQ591" s="1">
        <v>0</v>
      </c>
      <c r="UR591" s="1">
        <v>0</v>
      </c>
      <c r="US591" s="1">
        <v>0</v>
      </c>
      <c r="UT591" s="1">
        <v>0</v>
      </c>
      <c r="UU591" s="1">
        <v>0</v>
      </c>
      <c r="UV591" s="1">
        <v>0</v>
      </c>
      <c r="UW591" s="1">
        <v>0</v>
      </c>
      <c r="UX591" s="1">
        <v>0</v>
      </c>
      <c r="UY591" s="1">
        <v>0</v>
      </c>
      <c r="UZ591" s="1">
        <v>0</v>
      </c>
      <c r="VA591" s="1">
        <v>0</v>
      </c>
      <c r="VB591" s="1">
        <v>0</v>
      </c>
      <c r="VC591" s="1">
        <v>0</v>
      </c>
      <c r="VD591" s="1">
        <v>0</v>
      </c>
      <c r="VE591" s="1">
        <v>0</v>
      </c>
      <c r="VF591" s="1">
        <v>0</v>
      </c>
      <c r="VG591" s="1">
        <v>0</v>
      </c>
      <c r="VH591" s="1">
        <v>0</v>
      </c>
      <c r="VI591" s="1">
        <v>0</v>
      </c>
      <c r="VJ591" s="1">
        <v>0</v>
      </c>
      <c r="VK591" s="1">
        <v>0</v>
      </c>
      <c r="VL591" s="1">
        <v>0</v>
      </c>
      <c r="VM591" s="1">
        <v>0</v>
      </c>
      <c r="VN591" s="1">
        <v>0</v>
      </c>
      <c r="VO591" s="1">
        <v>0</v>
      </c>
      <c r="VP591" s="1">
        <v>0</v>
      </c>
      <c r="VQ591" s="1">
        <v>0</v>
      </c>
      <c r="VR591" s="1">
        <v>0</v>
      </c>
      <c r="VS591" s="1">
        <v>0</v>
      </c>
      <c r="VT591" s="1">
        <v>0</v>
      </c>
      <c r="VU591" s="1">
        <v>0</v>
      </c>
      <c r="VV591" s="1">
        <v>0</v>
      </c>
      <c r="VW591" s="1">
        <v>0</v>
      </c>
      <c r="VX591" s="1">
        <v>0</v>
      </c>
      <c r="VY591" s="1">
        <v>0</v>
      </c>
      <c r="VZ591" s="1">
        <v>0</v>
      </c>
      <c r="WA591" s="1">
        <v>0</v>
      </c>
      <c r="WB591" s="1">
        <v>0</v>
      </c>
      <c r="WC591" s="1">
        <v>0</v>
      </c>
      <c r="WD591" s="1">
        <v>0</v>
      </c>
      <c r="WE591" s="1">
        <v>0</v>
      </c>
      <c r="WF591" s="1">
        <v>0</v>
      </c>
      <c r="WG591" s="1">
        <v>0</v>
      </c>
      <c r="WH591" s="1">
        <v>0</v>
      </c>
      <c r="WI591" s="1">
        <v>0</v>
      </c>
      <c r="WJ591" s="1">
        <v>0</v>
      </c>
      <c r="WK591" s="1">
        <v>0</v>
      </c>
      <c r="WL591" s="1">
        <v>0</v>
      </c>
      <c r="WM591" s="1">
        <v>0</v>
      </c>
      <c r="WN591" s="1">
        <v>0</v>
      </c>
      <c r="WO591" s="1">
        <v>0</v>
      </c>
      <c r="WP591" s="1">
        <v>0</v>
      </c>
      <c r="WQ591" s="1">
        <v>0</v>
      </c>
      <c r="WR591" s="1">
        <v>0</v>
      </c>
      <c r="WS591" s="1">
        <v>0</v>
      </c>
      <c r="WT591" s="1">
        <v>0</v>
      </c>
      <c r="WU591" s="1">
        <v>0</v>
      </c>
      <c r="WV591" s="1">
        <v>0</v>
      </c>
      <c r="WW591" s="1">
        <v>0</v>
      </c>
      <c r="WX591" s="1">
        <v>0</v>
      </c>
      <c r="WY591" s="1">
        <v>0</v>
      </c>
      <c r="WZ591" s="1">
        <v>0</v>
      </c>
      <c r="XA591" s="1">
        <v>0</v>
      </c>
      <c r="XB591" s="1">
        <v>0</v>
      </c>
      <c r="XC591" s="1">
        <v>0</v>
      </c>
      <c r="XD591" s="1">
        <v>0</v>
      </c>
      <c r="XE591" s="1">
        <v>0</v>
      </c>
      <c r="XF591" s="1">
        <v>0</v>
      </c>
      <c r="XG591" s="1">
        <v>0</v>
      </c>
      <c r="XH591" s="1">
        <v>0</v>
      </c>
      <c r="XI591" s="1">
        <v>0</v>
      </c>
      <c r="XJ591" s="1">
        <v>0</v>
      </c>
      <c r="XK591" s="1">
        <v>0</v>
      </c>
      <c r="XL591" s="1">
        <v>0</v>
      </c>
      <c r="XM591" s="1">
        <v>0</v>
      </c>
      <c r="XN591" s="1">
        <v>0</v>
      </c>
      <c r="XO591" s="1">
        <v>0</v>
      </c>
      <c r="XP591" s="1">
        <v>0</v>
      </c>
      <c r="XQ591" s="1">
        <v>0</v>
      </c>
      <c r="XR591" s="1">
        <v>0</v>
      </c>
      <c r="XS591" s="1">
        <v>0</v>
      </c>
      <c r="XT591" s="1">
        <v>0</v>
      </c>
      <c r="XU591" s="1">
        <v>0</v>
      </c>
      <c r="XV591" s="1">
        <v>0</v>
      </c>
      <c r="XW591" s="1">
        <v>0</v>
      </c>
      <c r="XX591" s="1">
        <v>0</v>
      </c>
      <c r="XY591" s="1">
        <v>0</v>
      </c>
      <c r="XZ591" s="1">
        <v>0</v>
      </c>
      <c r="YA591" s="1">
        <v>0</v>
      </c>
      <c r="YB591" s="1">
        <v>0</v>
      </c>
      <c r="YC591" s="1">
        <v>0</v>
      </c>
      <c r="YD591" s="1">
        <v>0</v>
      </c>
      <c r="YE591" s="1">
        <v>0</v>
      </c>
      <c r="YF591" s="1">
        <v>0</v>
      </c>
      <c r="YG591" s="1">
        <v>0</v>
      </c>
      <c r="YH591" s="1">
        <v>0</v>
      </c>
      <c r="YI591" s="1">
        <v>0</v>
      </c>
      <c r="YJ591" s="1">
        <v>0</v>
      </c>
      <c r="YK591" s="1">
        <v>0</v>
      </c>
      <c r="YL591" s="1">
        <v>0</v>
      </c>
      <c r="YM591" s="1">
        <v>0</v>
      </c>
      <c r="YN591" s="1">
        <v>0</v>
      </c>
      <c r="YO591" s="1">
        <v>0</v>
      </c>
      <c r="YP591" s="1">
        <v>0</v>
      </c>
      <c r="YQ591" s="1">
        <v>0</v>
      </c>
      <c r="YR591" s="1">
        <v>0</v>
      </c>
      <c r="YS591" s="1">
        <v>0</v>
      </c>
      <c r="YT591" s="1">
        <v>0</v>
      </c>
      <c r="YU591" s="1">
        <v>0</v>
      </c>
      <c r="YV591" s="1">
        <v>0</v>
      </c>
      <c r="YW591" s="1">
        <v>0</v>
      </c>
      <c r="YX591" s="1">
        <v>0</v>
      </c>
      <c r="YY591" s="1">
        <v>0</v>
      </c>
      <c r="YZ591" s="1">
        <v>0</v>
      </c>
      <c r="ZA591" s="1">
        <v>0</v>
      </c>
      <c r="ZB591" s="1">
        <v>0</v>
      </c>
      <c r="ZC591" s="1">
        <v>0</v>
      </c>
      <c r="ZD591" s="1">
        <v>0</v>
      </c>
      <c r="ZE591" s="1">
        <v>0</v>
      </c>
      <c r="ZF591" s="1">
        <v>0</v>
      </c>
      <c r="ZG591" s="1">
        <v>0</v>
      </c>
      <c r="ZH591" s="1">
        <v>0</v>
      </c>
      <c r="ZI591" s="1">
        <v>0</v>
      </c>
      <c r="ZJ591" s="1">
        <v>0</v>
      </c>
      <c r="ZK591" s="1">
        <v>0</v>
      </c>
      <c r="ZL591" s="1">
        <v>0</v>
      </c>
      <c r="ZM591" s="1">
        <v>0</v>
      </c>
      <c r="ZN591" s="1">
        <v>0</v>
      </c>
      <c r="ZO591" s="1">
        <v>0</v>
      </c>
      <c r="ZP591" s="1">
        <v>0</v>
      </c>
      <c r="ZQ591" s="1">
        <v>0</v>
      </c>
      <c r="ZR591" s="1">
        <v>0</v>
      </c>
      <c r="ZS591" s="1">
        <v>0</v>
      </c>
      <c r="ZT591" s="1">
        <v>0</v>
      </c>
      <c r="ZU591" s="1">
        <v>0</v>
      </c>
      <c r="ZV591" s="1">
        <v>0</v>
      </c>
      <c r="ZW591" s="1">
        <v>0</v>
      </c>
      <c r="ZX591" s="1">
        <v>0</v>
      </c>
      <c r="ZY591" s="1">
        <v>0</v>
      </c>
      <c r="ZZ591" s="1">
        <v>0</v>
      </c>
      <c r="AAA591" s="1">
        <v>0</v>
      </c>
      <c r="AAB591" s="1">
        <v>0</v>
      </c>
      <c r="AAC591" s="1">
        <v>0</v>
      </c>
      <c r="AAD591" s="1">
        <v>0</v>
      </c>
      <c r="AAE591" s="1">
        <v>0</v>
      </c>
      <c r="AAF591" s="1">
        <v>0</v>
      </c>
      <c r="AAG591" s="1">
        <v>0</v>
      </c>
      <c r="AAH591" s="1">
        <v>0</v>
      </c>
      <c r="AAI591" s="1">
        <v>0</v>
      </c>
      <c r="AAJ591" s="1">
        <v>0</v>
      </c>
      <c r="AAK591" s="1">
        <v>0</v>
      </c>
      <c r="AAL591" s="1">
        <v>0</v>
      </c>
      <c r="AAM591" s="1">
        <v>0</v>
      </c>
      <c r="AAN591" s="1">
        <v>0</v>
      </c>
      <c r="AAO591" s="1">
        <v>0</v>
      </c>
      <c r="AAP591">
        <v>0</v>
      </c>
    </row>
    <row r="592" spans="1:718" x14ac:dyDescent="0.25">
      <c r="A592" s="2">
        <v>0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2">
        <v>0</v>
      </c>
      <c r="BI592" s="2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3">
        <v>0</v>
      </c>
      <c r="CE592" s="5">
        <v>0</v>
      </c>
      <c r="CF592" s="5">
        <v>0</v>
      </c>
      <c r="CG592" s="2">
        <v>0</v>
      </c>
      <c r="CH592" s="5">
        <v>0</v>
      </c>
      <c r="CI592" s="3">
        <v>0</v>
      </c>
      <c r="CJ592" s="2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2">
        <v>0</v>
      </c>
      <c r="CQ592" s="2">
        <v>0</v>
      </c>
      <c r="CR592" s="5">
        <v>0</v>
      </c>
      <c r="CS592" s="2">
        <v>0</v>
      </c>
      <c r="CT592" s="2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5">
        <v>0</v>
      </c>
      <c r="DA592" s="2">
        <v>0</v>
      </c>
      <c r="DB592" s="2">
        <v>0</v>
      </c>
      <c r="DC592" s="3">
        <v>0</v>
      </c>
      <c r="DD592" s="3">
        <v>0</v>
      </c>
      <c r="DE592" s="2">
        <v>0</v>
      </c>
      <c r="DF592" s="2">
        <v>0</v>
      </c>
      <c r="DG592" s="2">
        <v>0</v>
      </c>
      <c r="DH592" s="2">
        <v>0</v>
      </c>
      <c r="DI592" s="3">
        <v>0</v>
      </c>
      <c r="DJ592" s="3">
        <v>0</v>
      </c>
      <c r="DK592" s="3">
        <v>0</v>
      </c>
      <c r="DL592" s="2">
        <v>0</v>
      </c>
      <c r="DM592" s="2">
        <v>0</v>
      </c>
      <c r="DN592" s="2">
        <v>0</v>
      </c>
      <c r="DO592" s="3">
        <v>0</v>
      </c>
      <c r="DP592" s="3">
        <v>0</v>
      </c>
      <c r="DQ592" s="3">
        <v>0</v>
      </c>
      <c r="DR592" s="3">
        <v>0</v>
      </c>
      <c r="DS592" s="3">
        <v>0</v>
      </c>
      <c r="DT592" s="3">
        <v>0</v>
      </c>
      <c r="DU592" s="3">
        <v>0</v>
      </c>
      <c r="DV592" s="3">
        <v>0</v>
      </c>
      <c r="DW592" s="3">
        <v>0</v>
      </c>
      <c r="DX592" s="3">
        <v>0</v>
      </c>
      <c r="DY592" s="3">
        <v>0</v>
      </c>
      <c r="DZ592" s="2">
        <v>0</v>
      </c>
      <c r="EA592" s="3">
        <v>0</v>
      </c>
      <c r="EB592" s="3">
        <v>0</v>
      </c>
      <c r="EC592" s="3">
        <v>0</v>
      </c>
      <c r="ED592" s="2">
        <v>0</v>
      </c>
      <c r="EE592" s="3">
        <v>0</v>
      </c>
      <c r="EF592" s="2">
        <v>0</v>
      </c>
      <c r="EG592" s="3">
        <v>0</v>
      </c>
      <c r="EH592" s="2">
        <v>0</v>
      </c>
      <c r="EI592" s="3">
        <v>0</v>
      </c>
      <c r="EJ592" s="3">
        <v>0</v>
      </c>
      <c r="EK592" s="2">
        <v>0</v>
      </c>
      <c r="EL592" s="2">
        <v>0</v>
      </c>
      <c r="EM592" s="2">
        <v>0</v>
      </c>
      <c r="EN592" s="3">
        <v>0</v>
      </c>
      <c r="EO592" s="3">
        <v>0</v>
      </c>
      <c r="EP592" s="3">
        <v>0</v>
      </c>
      <c r="EQ592" s="3">
        <v>0</v>
      </c>
      <c r="ER592" s="3">
        <v>0</v>
      </c>
      <c r="ES592" s="2">
        <v>0</v>
      </c>
      <c r="ET592" s="3">
        <v>0</v>
      </c>
      <c r="EU592" s="3">
        <v>0</v>
      </c>
      <c r="EV592" s="3">
        <v>0</v>
      </c>
      <c r="EW592" s="3">
        <v>0</v>
      </c>
      <c r="EX592" s="3">
        <v>0</v>
      </c>
      <c r="EY592" s="2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3">
        <v>0</v>
      </c>
      <c r="FL592" s="3">
        <v>0</v>
      </c>
      <c r="FM592" s="3">
        <v>0</v>
      </c>
      <c r="FN592" s="3">
        <v>0</v>
      </c>
      <c r="FO592" s="2">
        <v>0</v>
      </c>
      <c r="FP592" s="2">
        <v>0</v>
      </c>
      <c r="FQ592" s="3">
        <v>0</v>
      </c>
      <c r="FR592" s="3">
        <v>0</v>
      </c>
      <c r="FS592" s="3">
        <v>0</v>
      </c>
      <c r="FT592" s="2">
        <v>0</v>
      </c>
      <c r="FU592" s="2">
        <v>0</v>
      </c>
      <c r="FV592" s="2">
        <v>0</v>
      </c>
      <c r="FW592" s="3">
        <v>0</v>
      </c>
      <c r="FX592" s="3">
        <v>0</v>
      </c>
      <c r="FY592" s="3">
        <v>0</v>
      </c>
      <c r="FZ592" s="2">
        <v>0</v>
      </c>
      <c r="GA592" s="3">
        <v>0</v>
      </c>
      <c r="GB592" s="3">
        <v>0</v>
      </c>
      <c r="GC592" s="3">
        <v>0</v>
      </c>
      <c r="GD592" s="3">
        <v>0</v>
      </c>
      <c r="GE592" s="3">
        <v>0</v>
      </c>
      <c r="GF592" s="3">
        <v>0</v>
      </c>
      <c r="GG592" s="3">
        <v>0</v>
      </c>
      <c r="GH592" s="3">
        <v>0</v>
      </c>
      <c r="GI592" s="3">
        <v>0</v>
      </c>
      <c r="GJ592" s="3">
        <v>0</v>
      </c>
      <c r="GK592" s="3">
        <v>0</v>
      </c>
      <c r="GL592" s="2">
        <v>0</v>
      </c>
      <c r="GM592" s="2">
        <v>0</v>
      </c>
      <c r="GN592" s="3">
        <v>0</v>
      </c>
      <c r="GO592" s="3">
        <v>0</v>
      </c>
      <c r="GP592" s="3">
        <v>0</v>
      </c>
      <c r="GQ592" s="3">
        <v>0</v>
      </c>
      <c r="GR592" s="3">
        <v>0</v>
      </c>
      <c r="GS592" s="3">
        <v>0</v>
      </c>
      <c r="GT592" s="3">
        <v>0</v>
      </c>
      <c r="GU592" s="3">
        <v>0</v>
      </c>
      <c r="GV592" s="3">
        <v>0</v>
      </c>
      <c r="GW592" s="3">
        <v>0</v>
      </c>
      <c r="GX592" s="3">
        <v>0</v>
      </c>
      <c r="GY592" s="3">
        <v>0</v>
      </c>
      <c r="GZ592" s="3">
        <v>0</v>
      </c>
      <c r="HA592" s="3">
        <v>0</v>
      </c>
      <c r="HB592" s="2">
        <v>0</v>
      </c>
      <c r="HC592" s="3">
        <v>0</v>
      </c>
      <c r="HD592" s="3">
        <v>0</v>
      </c>
      <c r="HE592" s="3">
        <v>0</v>
      </c>
      <c r="HF592" s="3">
        <v>0</v>
      </c>
      <c r="HG592" s="3">
        <v>0</v>
      </c>
      <c r="HH592" s="3">
        <v>0</v>
      </c>
      <c r="HI592" s="3">
        <v>0</v>
      </c>
      <c r="HJ592" s="3">
        <v>0</v>
      </c>
      <c r="HK592" s="3">
        <v>0</v>
      </c>
      <c r="HL592" s="3">
        <v>0</v>
      </c>
      <c r="HM592" s="2">
        <v>0</v>
      </c>
      <c r="HN592" s="2">
        <v>0</v>
      </c>
      <c r="HO592" s="2">
        <v>0</v>
      </c>
      <c r="HP592" s="2">
        <v>0</v>
      </c>
      <c r="HQ592" s="2">
        <v>0</v>
      </c>
      <c r="HR592" s="2">
        <v>0</v>
      </c>
      <c r="HS592" s="2">
        <v>0</v>
      </c>
      <c r="HT592" s="2">
        <v>0</v>
      </c>
      <c r="HU592" s="2">
        <v>0</v>
      </c>
      <c r="HV592" s="2">
        <v>0</v>
      </c>
      <c r="HW592" s="2">
        <v>0</v>
      </c>
      <c r="HX592" s="2">
        <v>0</v>
      </c>
      <c r="HY592" s="2">
        <v>0</v>
      </c>
      <c r="HZ592" s="2">
        <v>0</v>
      </c>
      <c r="IA592" s="2">
        <v>0</v>
      </c>
      <c r="IB592" s="2">
        <v>0</v>
      </c>
      <c r="IC592" s="2">
        <v>0</v>
      </c>
      <c r="ID592" s="2">
        <v>0</v>
      </c>
      <c r="IE592" s="2">
        <v>0</v>
      </c>
      <c r="IF592" s="2">
        <v>0</v>
      </c>
      <c r="IG592" s="2">
        <v>0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0</v>
      </c>
      <c r="IO592" s="2">
        <v>0</v>
      </c>
      <c r="IP592" s="2">
        <v>0</v>
      </c>
      <c r="IQ592" s="2">
        <v>0</v>
      </c>
      <c r="IR592" s="2">
        <v>0</v>
      </c>
      <c r="IS592" s="2">
        <v>0</v>
      </c>
      <c r="IT592" s="2">
        <v>0</v>
      </c>
      <c r="IU592" s="2">
        <v>0</v>
      </c>
      <c r="IV592" s="2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0</v>
      </c>
      <c r="JV592" s="2">
        <v>0</v>
      </c>
      <c r="JW592" s="2">
        <v>0</v>
      </c>
      <c r="JX592" s="2">
        <v>0</v>
      </c>
      <c r="JY592" s="2">
        <v>0</v>
      </c>
      <c r="JZ592" s="2">
        <v>0</v>
      </c>
      <c r="KA592" s="2">
        <v>0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0</v>
      </c>
      <c r="KK592" s="2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0</v>
      </c>
      <c r="NY592" s="1">
        <v>0</v>
      </c>
      <c r="NZ592" s="1">
        <v>0</v>
      </c>
      <c r="OA592" s="1">
        <v>0</v>
      </c>
      <c r="OB592" s="1">
        <v>0</v>
      </c>
      <c r="OC592" s="1">
        <v>0</v>
      </c>
      <c r="OD592" s="1">
        <v>0</v>
      </c>
      <c r="OE592" s="1">
        <v>0</v>
      </c>
      <c r="OF592" s="1">
        <v>0</v>
      </c>
      <c r="OG592" s="1">
        <v>0</v>
      </c>
      <c r="OH592" s="1">
        <v>0</v>
      </c>
      <c r="OI592" s="1">
        <v>0</v>
      </c>
      <c r="OJ592" s="1">
        <v>0</v>
      </c>
      <c r="OK592" s="1">
        <v>0</v>
      </c>
      <c r="OL592" s="1">
        <v>0</v>
      </c>
      <c r="OM592" s="1">
        <v>0</v>
      </c>
      <c r="ON592" s="1">
        <v>0</v>
      </c>
      <c r="OO592" s="1">
        <v>0</v>
      </c>
      <c r="OP592" s="1">
        <v>0</v>
      </c>
      <c r="OQ592" s="1">
        <v>0</v>
      </c>
      <c r="OR592" s="1">
        <v>0</v>
      </c>
      <c r="OS592" s="1">
        <v>0</v>
      </c>
      <c r="OT592" s="1">
        <v>0</v>
      </c>
      <c r="OU592" s="1">
        <v>0</v>
      </c>
      <c r="OV592" s="1">
        <v>0</v>
      </c>
      <c r="OW592" s="1">
        <v>0</v>
      </c>
      <c r="OX592" s="1">
        <v>0</v>
      </c>
      <c r="OY592" s="1">
        <v>0</v>
      </c>
      <c r="OZ592" s="1">
        <v>0</v>
      </c>
      <c r="PA592" s="1">
        <v>0</v>
      </c>
      <c r="PB592" s="1">
        <v>0</v>
      </c>
      <c r="PC592" s="1">
        <v>0</v>
      </c>
      <c r="PD592" s="1">
        <v>0</v>
      </c>
      <c r="PE592" s="1">
        <v>0</v>
      </c>
      <c r="PF592" s="1">
        <v>0</v>
      </c>
      <c r="PG592" s="1">
        <v>0</v>
      </c>
      <c r="PH592" s="1">
        <v>0</v>
      </c>
      <c r="PI592" s="1">
        <v>0</v>
      </c>
      <c r="PJ592" s="1">
        <v>0</v>
      </c>
      <c r="PK592" s="1">
        <v>0</v>
      </c>
      <c r="PL592" s="1">
        <v>0</v>
      </c>
      <c r="PM592" s="1">
        <v>0</v>
      </c>
      <c r="PN592" s="1">
        <v>0</v>
      </c>
      <c r="PO592" s="1">
        <v>0</v>
      </c>
      <c r="PP592" s="1">
        <v>0</v>
      </c>
      <c r="PQ592" s="1">
        <v>0</v>
      </c>
      <c r="PR592" s="1">
        <v>0</v>
      </c>
      <c r="PS592" s="1">
        <v>0</v>
      </c>
      <c r="PT592" s="1">
        <v>0</v>
      </c>
      <c r="PU592" s="1">
        <v>0</v>
      </c>
      <c r="PV592" s="1">
        <v>0</v>
      </c>
      <c r="PW592" s="1">
        <v>0</v>
      </c>
      <c r="PX592" s="1">
        <v>0</v>
      </c>
      <c r="PY592" s="1">
        <v>0</v>
      </c>
      <c r="PZ592" s="1">
        <v>0</v>
      </c>
      <c r="QA592" s="1">
        <v>0</v>
      </c>
      <c r="QB592" s="1">
        <v>0</v>
      </c>
      <c r="QC592" s="1">
        <v>0</v>
      </c>
      <c r="QD592" s="1">
        <v>0</v>
      </c>
      <c r="QE592" s="1">
        <v>0</v>
      </c>
      <c r="QF592" s="1">
        <v>0</v>
      </c>
      <c r="QG592" s="1">
        <v>0</v>
      </c>
      <c r="QH592" s="1">
        <v>0</v>
      </c>
      <c r="QI592" s="1">
        <v>0</v>
      </c>
      <c r="QJ592" s="1">
        <v>0</v>
      </c>
      <c r="QK592" s="1">
        <v>0</v>
      </c>
      <c r="QL592" s="1">
        <v>0</v>
      </c>
      <c r="QM592" s="1">
        <v>0</v>
      </c>
      <c r="QN592" s="1">
        <v>0</v>
      </c>
      <c r="QO592" s="1">
        <v>0</v>
      </c>
      <c r="QP592" s="1">
        <v>0</v>
      </c>
      <c r="QQ592" s="1">
        <v>0</v>
      </c>
      <c r="QR592" s="1">
        <v>0</v>
      </c>
      <c r="QS592" s="1">
        <v>0</v>
      </c>
      <c r="QT592" s="1">
        <v>0</v>
      </c>
      <c r="QU592" s="1">
        <v>0</v>
      </c>
      <c r="QV592" s="1">
        <v>0</v>
      </c>
      <c r="QW592" s="1">
        <v>0</v>
      </c>
      <c r="QX592" s="1">
        <v>0</v>
      </c>
      <c r="QY592" s="1">
        <v>0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0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</v>
      </c>
      <c r="RO592" s="1">
        <v>0</v>
      </c>
      <c r="RP592" s="1">
        <v>0</v>
      </c>
      <c r="RQ592" s="1">
        <v>0</v>
      </c>
      <c r="RR592" s="1">
        <v>0</v>
      </c>
      <c r="RS592" s="1">
        <v>0</v>
      </c>
      <c r="RT592" s="1">
        <v>0</v>
      </c>
      <c r="RU592" s="1">
        <v>0</v>
      </c>
      <c r="RV592" s="1">
        <v>0</v>
      </c>
      <c r="RW592" s="1">
        <v>0</v>
      </c>
      <c r="RX592" s="1">
        <v>0</v>
      </c>
      <c r="RY592" s="1">
        <v>0</v>
      </c>
      <c r="RZ592" s="1">
        <v>0</v>
      </c>
      <c r="SA592" s="1">
        <v>0</v>
      </c>
      <c r="SB592" s="1">
        <v>0</v>
      </c>
      <c r="SC592" s="1">
        <v>0</v>
      </c>
      <c r="SD592" s="1">
        <v>0</v>
      </c>
      <c r="SE592" s="1">
        <v>0</v>
      </c>
      <c r="SF592" s="1">
        <v>0</v>
      </c>
      <c r="SG592" s="1">
        <v>0</v>
      </c>
      <c r="SH592" s="1">
        <v>0</v>
      </c>
      <c r="SI592" s="1">
        <v>0</v>
      </c>
      <c r="SJ592" s="1">
        <v>0</v>
      </c>
      <c r="SK592" s="1">
        <v>0</v>
      </c>
      <c r="SL592" s="1">
        <v>0</v>
      </c>
      <c r="SM592" s="1">
        <v>0</v>
      </c>
      <c r="SN592" s="1">
        <v>0</v>
      </c>
      <c r="SO592" s="1">
        <v>0</v>
      </c>
      <c r="SP592" s="1">
        <v>0</v>
      </c>
      <c r="SQ592" s="1">
        <v>0</v>
      </c>
      <c r="SR592" s="1">
        <v>0</v>
      </c>
      <c r="SS592" s="1">
        <v>0</v>
      </c>
      <c r="ST592" s="1">
        <v>0</v>
      </c>
      <c r="SU592" s="1">
        <v>0</v>
      </c>
      <c r="SV592" s="1">
        <v>0</v>
      </c>
      <c r="SW592" s="1">
        <v>0</v>
      </c>
      <c r="SX592" s="1">
        <v>0</v>
      </c>
      <c r="SY592" s="1">
        <v>0</v>
      </c>
      <c r="SZ592" s="1">
        <v>0</v>
      </c>
      <c r="TA592" s="1">
        <v>0</v>
      </c>
      <c r="TB592" s="1">
        <v>0</v>
      </c>
      <c r="TC592" s="1">
        <v>0</v>
      </c>
      <c r="TD592" s="1">
        <v>0</v>
      </c>
      <c r="TE592" s="1">
        <v>0</v>
      </c>
      <c r="TF592" s="1">
        <v>0</v>
      </c>
      <c r="TG592" s="1">
        <v>0</v>
      </c>
      <c r="TH592" s="1">
        <v>0</v>
      </c>
      <c r="TI592" s="1">
        <v>0</v>
      </c>
      <c r="TJ592" s="1">
        <v>0</v>
      </c>
      <c r="TK592" s="1">
        <v>0</v>
      </c>
      <c r="TL592" s="1">
        <v>0</v>
      </c>
      <c r="TM592" s="1">
        <v>0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  <c r="TT592" s="1">
        <v>0</v>
      </c>
      <c r="TU592" s="1">
        <v>0</v>
      </c>
      <c r="TV592" s="1">
        <v>0</v>
      </c>
      <c r="TW592" s="1">
        <v>0</v>
      </c>
      <c r="TX592" s="1">
        <v>0</v>
      </c>
      <c r="TY592" s="1">
        <v>0</v>
      </c>
      <c r="TZ592" s="1">
        <v>0</v>
      </c>
      <c r="UA592" s="1">
        <v>0</v>
      </c>
      <c r="UB592" s="1">
        <v>0</v>
      </c>
      <c r="UC592" s="1">
        <v>0</v>
      </c>
      <c r="UD592" s="1">
        <v>0</v>
      </c>
      <c r="UE592" s="1">
        <v>0</v>
      </c>
      <c r="UF592" s="1">
        <v>0</v>
      </c>
      <c r="UG592" s="1">
        <v>0</v>
      </c>
      <c r="UH592" s="1">
        <v>0</v>
      </c>
      <c r="UI592" s="1">
        <v>0</v>
      </c>
      <c r="UJ592" s="1">
        <v>0</v>
      </c>
      <c r="UK592" s="1">
        <v>0</v>
      </c>
      <c r="UL592" s="1">
        <v>0</v>
      </c>
      <c r="UM592" s="1">
        <v>0</v>
      </c>
      <c r="UN592" s="1">
        <v>0</v>
      </c>
      <c r="UO592" s="1">
        <v>0</v>
      </c>
      <c r="UP592" s="1">
        <v>0</v>
      </c>
      <c r="UQ592" s="1">
        <v>0</v>
      </c>
      <c r="UR592" s="1">
        <v>0</v>
      </c>
      <c r="US592" s="1">
        <v>0</v>
      </c>
      <c r="UT592" s="1">
        <v>0</v>
      </c>
      <c r="UU592" s="1">
        <v>0</v>
      </c>
      <c r="UV592" s="1">
        <v>0</v>
      </c>
      <c r="UW592" s="1">
        <v>0</v>
      </c>
      <c r="UX592" s="1">
        <v>0</v>
      </c>
      <c r="UY592" s="1">
        <v>0</v>
      </c>
      <c r="UZ592" s="1">
        <v>0</v>
      </c>
      <c r="VA592" s="1">
        <v>0</v>
      </c>
      <c r="VB592" s="1">
        <v>0</v>
      </c>
      <c r="VC592" s="1">
        <v>0</v>
      </c>
      <c r="VD592" s="1">
        <v>0</v>
      </c>
      <c r="VE592" s="1">
        <v>0</v>
      </c>
      <c r="VF592" s="1">
        <v>0</v>
      </c>
      <c r="VG592" s="1">
        <v>0</v>
      </c>
      <c r="VH592" s="1">
        <v>0</v>
      </c>
      <c r="VI592" s="1">
        <v>0</v>
      </c>
      <c r="VJ592" s="1">
        <v>0</v>
      </c>
      <c r="VK592" s="1">
        <v>0</v>
      </c>
      <c r="VL592" s="1">
        <v>0</v>
      </c>
      <c r="VM592" s="1">
        <v>0</v>
      </c>
      <c r="VN592" s="1">
        <v>0</v>
      </c>
      <c r="VO592" s="1">
        <v>0</v>
      </c>
      <c r="VP592" s="1">
        <v>0</v>
      </c>
      <c r="VQ592" s="1">
        <v>0</v>
      </c>
      <c r="VR592" s="1">
        <v>0</v>
      </c>
      <c r="VS592" s="1">
        <v>0</v>
      </c>
      <c r="VT592" s="1">
        <v>0</v>
      </c>
      <c r="VU592" s="1">
        <v>0</v>
      </c>
      <c r="VV592" s="1">
        <v>0</v>
      </c>
      <c r="VW592" s="1">
        <v>0</v>
      </c>
      <c r="VX592" s="1">
        <v>0</v>
      </c>
      <c r="VY592" s="1">
        <v>0</v>
      </c>
      <c r="VZ592" s="1">
        <v>0</v>
      </c>
      <c r="WA592" s="1">
        <v>0</v>
      </c>
      <c r="WB592" s="1">
        <v>0</v>
      </c>
      <c r="WC592" s="1">
        <v>0</v>
      </c>
      <c r="WD592" s="1">
        <v>0</v>
      </c>
      <c r="WE592" s="1">
        <v>0</v>
      </c>
      <c r="WF592" s="1">
        <v>0</v>
      </c>
      <c r="WG592" s="1">
        <v>0</v>
      </c>
      <c r="WH592" s="1">
        <v>0</v>
      </c>
      <c r="WI592" s="1">
        <v>0</v>
      </c>
      <c r="WJ592" s="1">
        <v>0</v>
      </c>
      <c r="WK592" s="1">
        <v>0</v>
      </c>
      <c r="WL592" s="1">
        <v>0</v>
      </c>
      <c r="WM592" s="1">
        <v>0</v>
      </c>
      <c r="WN592" s="1">
        <v>0</v>
      </c>
      <c r="WO592" s="1">
        <v>0</v>
      </c>
      <c r="WP592" s="1">
        <v>0</v>
      </c>
      <c r="WQ592" s="1">
        <v>0</v>
      </c>
      <c r="WR592" s="1">
        <v>0</v>
      </c>
      <c r="WS592" s="1">
        <v>0</v>
      </c>
      <c r="WT592" s="1">
        <v>0</v>
      </c>
      <c r="WU592" s="1">
        <v>0</v>
      </c>
      <c r="WV592" s="1">
        <v>0</v>
      </c>
      <c r="WW592" s="1">
        <v>0</v>
      </c>
      <c r="WX592" s="1">
        <v>0</v>
      </c>
      <c r="WY592" s="1">
        <v>0</v>
      </c>
      <c r="WZ592" s="1">
        <v>0</v>
      </c>
      <c r="XA592" s="1">
        <v>0</v>
      </c>
      <c r="XB592" s="1">
        <v>0</v>
      </c>
      <c r="XC592" s="1">
        <v>0</v>
      </c>
      <c r="XD592" s="1">
        <v>0</v>
      </c>
      <c r="XE592" s="1">
        <v>0</v>
      </c>
      <c r="XF592" s="1">
        <v>0</v>
      </c>
      <c r="XG592" s="1">
        <v>0</v>
      </c>
      <c r="XH592" s="1">
        <v>0</v>
      </c>
      <c r="XI592" s="1">
        <v>0</v>
      </c>
      <c r="XJ592" s="1">
        <v>0</v>
      </c>
      <c r="XK592" s="1">
        <v>0</v>
      </c>
      <c r="XL592" s="1">
        <v>0</v>
      </c>
      <c r="XM592" s="1">
        <v>0</v>
      </c>
      <c r="XN592" s="1">
        <v>0</v>
      </c>
      <c r="XO592" s="1">
        <v>0</v>
      </c>
      <c r="XP592" s="1">
        <v>0</v>
      </c>
      <c r="XQ592" s="1">
        <v>0</v>
      </c>
      <c r="XR592" s="1">
        <v>0</v>
      </c>
      <c r="XS592" s="1">
        <v>0</v>
      </c>
      <c r="XT592" s="1">
        <v>0</v>
      </c>
      <c r="XU592" s="1">
        <v>0</v>
      </c>
      <c r="XV592" s="1">
        <v>0</v>
      </c>
      <c r="XW592" s="1">
        <v>0</v>
      </c>
      <c r="XX592" s="1">
        <v>0</v>
      </c>
      <c r="XY592" s="1">
        <v>0</v>
      </c>
      <c r="XZ592" s="1">
        <v>0</v>
      </c>
      <c r="YA592" s="1">
        <v>0</v>
      </c>
      <c r="YB592" s="1">
        <v>0</v>
      </c>
      <c r="YC592" s="1">
        <v>0</v>
      </c>
      <c r="YD592" s="1">
        <v>0</v>
      </c>
      <c r="YE592" s="1">
        <v>0</v>
      </c>
      <c r="YF592" s="1">
        <v>0</v>
      </c>
      <c r="YG592" s="1">
        <v>0</v>
      </c>
      <c r="YH592" s="1">
        <v>0</v>
      </c>
      <c r="YI592" s="1">
        <v>0</v>
      </c>
      <c r="YJ592" s="1">
        <v>0</v>
      </c>
      <c r="YK592" s="1">
        <v>0</v>
      </c>
      <c r="YL592" s="1">
        <v>0</v>
      </c>
      <c r="YM592" s="1">
        <v>0</v>
      </c>
      <c r="YN592" s="1">
        <v>0</v>
      </c>
      <c r="YO592" s="1">
        <v>0</v>
      </c>
      <c r="YP592" s="1">
        <v>0</v>
      </c>
      <c r="YQ592" s="1">
        <v>0</v>
      </c>
      <c r="YR592" s="1">
        <v>0</v>
      </c>
      <c r="YS592" s="1">
        <v>0</v>
      </c>
      <c r="YT592" s="1">
        <v>0</v>
      </c>
      <c r="YU592" s="1">
        <v>0</v>
      </c>
      <c r="YV592" s="1">
        <v>0</v>
      </c>
      <c r="YW592" s="1">
        <v>0</v>
      </c>
      <c r="YX592" s="1">
        <v>0</v>
      </c>
      <c r="YY592" s="1">
        <v>0</v>
      </c>
      <c r="YZ592" s="1">
        <v>0</v>
      </c>
      <c r="ZA592" s="1">
        <v>0</v>
      </c>
      <c r="ZB592" s="1">
        <v>0</v>
      </c>
      <c r="ZC592" s="1">
        <v>0</v>
      </c>
      <c r="ZD592" s="1">
        <v>0</v>
      </c>
      <c r="ZE592" s="1">
        <v>0</v>
      </c>
      <c r="ZF592" s="1">
        <v>0</v>
      </c>
      <c r="ZG592" s="1">
        <v>0</v>
      </c>
      <c r="ZH592" s="1">
        <v>0</v>
      </c>
      <c r="ZI592" s="1">
        <v>0</v>
      </c>
      <c r="ZJ592" s="1">
        <v>0</v>
      </c>
      <c r="ZK592" s="1">
        <v>0</v>
      </c>
      <c r="ZL592" s="1">
        <v>0</v>
      </c>
      <c r="ZM592" s="1">
        <v>0</v>
      </c>
      <c r="ZN592" s="1">
        <v>0</v>
      </c>
      <c r="ZO592" s="1">
        <v>0</v>
      </c>
      <c r="ZP592" s="1">
        <v>0</v>
      </c>
      <c r="ZQ592" s="1">
        <v>0</v>
      </c>
      <c r="ZR592" s="1">
        <v>0</v>
      </c>
      <c r="ZS592" s="1">
        <v>0</v>
      </c>
      <c r="ZT592" s="1">
        <v>0</v>
      </c>
      <c r="ZU592" s="1">
        <v>0</v>
      </c>
      <c r="ZV592" s="1">
        <v>0</v>
      </c>
      <c r="ZW592" s="1">
        <v>0</v>
      </c>
      <c r="ZX592" s="1">
        <v>0</v>
      </c>
      <c r="ZY592" s="1">
        <v>0</v>
      </c>
      <c r="ZZ592" s="1">
        <v>0</v>
      </c>
      <c r="AAA592" s="1">
        <v>0</v>
      </c>
      <c r="AAB592" s="1">
        <v>0</v>
      </c>
      <c r="AAC592" s="1">
        <v>0</v>
      </c>
      <c r="AAD592" s="1">
        <v>0</v>
      </c>
      <c r="AAE592" s="1">
        <v>0</v>
      </c>
      <c r="AAF592" s="1">
        <v>0</v>
      </c>
      <c r="AAG592" s="1">
        <v>0</v>
      </c>
      <c r="AAH592" s="1">
        <v>0</v>
      </c>
      <c r="AAI592" s="1">
        <v>0</v>
      </c>
      <c r="AAJ592" s="1">
        <v>0</v>
      </c>
      <c r="AAK592" s="1">
        <v>0</v>
      </c>
      <c r="AAL592" s="1">
        <v>0</v>
      </c>
      <c r="AAM592" s="1">
        <v>0</v>
      </c>
      <c r="AAN592" s="1">
        <v>0</v>
      </c>
      <c r="AAO592" s="1">
        <v>0</v>
      </c>
      <c r="AAP592">
        <v>0</v>
      </c>
    </row>
    <row r="593" spans="1:718" x14ac:dyDescent="0.25">
      <c r="A593" s="2">
        <v>0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2">
        <v>0</v>
      </c>
      <c r="BI593" s="2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3">
        <v>0</v>
      </c>
      <c r="CE593" s="5">
        <v>0</v>
      </c>
      <c r="CF593" s="5">
        <v>0</v>
      </c>
      <c r="CG593" s="2">
        <v>0</v>
      </c>
      <c r="CH593" s="5">
        <v>0</v>
      </c>
      <c r="CI593" s="3">
        <v>0</v>
      </c>
      <c r="CJ593" s="2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2">
        <v>0</v>
      </c>
      <c r="CQ593" s="2">
        <v>0</v>
      </c>
      <c r="CR593" s="5">
        <v>0</v>
      </c>
      <c r="CS593" s="2">
        <v>0</v>
      </c>
      <c r="CT593" s="2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5">
        <v>0</v>
      </c>
      <c r="DA593" s="2">
        <v>0</v>
      </c>
      <c r="DB593" s="2">
        <v>0</v>
      </c>
      <c r="DC593" s="3">
        <v>0</v>
      </c>
      <c r="DD593" s="3">
        <v>0</v>
      </c>
      <c r="DE593" s="2">
        <v>0</v>
      </c>
      <c r="DF593" s="2">
        <v>0</v>
      </c>
      <c r="DG593" s="2">
        <v>0</v>
      </c>
      <c r="DH593" s="2">
        <v>0</v>
      </c>
      <c r="DI593" s="3">
        <v>0</v>
      </c>
      <c r="DJ593" s="3">
        <v>0</v>
      </c>
      <c r="DK593" s="3">
        <v>0</v>
      </c>
      <c r="DL593" s="2">
        <v>0</v>
      </c>
      <c r="DM593" s="2">
        <v>0</v>
      </c>
      <c r="DN593" s="2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2">
        <v>0</v>
      </c>
      <c r="EA593" s="3">
        <v>0</v>
      </c>
      <c r="EB593" s="3">
        <v>0</v>
      </c>
      <c r="EC593" s="3">
        <v>0</v>
      </c>
      <c r="ED593" s="2">
        <v>0</v>
      </c>
      <c r="EE593" s="3">
        <v>0</v>
      </c>
      <c r="EF593" s="2">
        <v>0</v>
      </c>
      <c r="EG593" s="3">
        <v>0</v>
      </c>
      <c r="EH593" s="2">
        <v>0</v>
      </c>
      <c r="EI593" s="3">
        <v>0</v>
      </c>
      <c r="EJ593" s="3">
        <v>0</v>
      </c>
      <c r="EK593" s="2">
        <v>0</v>
      </c>
      <c r="EL593" s="2">
        <v>0</v>
      </c>
      <c r="EM593" s="2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2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2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3">
        <v>0</v>
      </c>
      <c r="FL593" s="3">
        <v>0</v>
      </c>
      <c r="FM593" s="3">
        <v>0</v>
      </c>
      <c r="FN593" s="3">
        <v>0</v>
      </c>
      <c r="FO593" s="2">
        <v>0</v>
      </c>
      <c r="FP593" s="2">
        <v>0</v>
      </c>
      <c r="FQ593" s="3">
        <v>0</v>
      </c>
      <c r="FR593" s="3">
        <v>0</v>
      </c>
      <c r="FS593" s="3">
        <v>0</v>
      </c>
      <c r="FT593" s="2">
        <v>0</v>
      </c>
      <c r="FU593" s="2">
        <v>0</v>
      </c>
      <c r="FV593" s="2">
        <v>0</v>
      </c>
      <c r="FW593" s="3">
        <v>0</v>
      </c>
      <c r="FX593" s="3">
        <v>0</v>
      </c>
      <c r="FY593" s="3">
        <v>0</v>
      </c>
      <c r="FZ593" s="2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2">
        <v>0</v>
      </c>
      <c r="GM593" s="2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3">
        <v>0</v>
      </c>
      <c r="GZ593" s="3">
        <v>0</v>
      </c>
      <c r="HA593" s="3">
        <v>0</v>
      </c>
      <c r="HB593" s="2">
        <v>0</v>
      </c>
      <c r="HC593" s="3">
        <v>0</v>
      </c>
      <c r="HD593" s="3">
        <v>0</v>
      </c>
      <c r="HE593" s="3">
        <v>0</v>
      </c>
      <c r="HF593" s="3">
        <v>0</v>
      </c>
      <c r="HG593" s="3">
        <v>0</v>
      </c>
      <c r="HH593" s="3">
        <v>0</v>
      </c>
      <c r="HI593" s="3">
        <v>0</v>
      </c>
      <c r="HJ593" s="3">
        <v>0</v>
      </c>
      <c r="HK593" s="3">
        <v>0</v>
      </c>
      <c r="HL593" s="3">
        <v>0</v>
      </c>
      <c r="HM593" s="2">
        <v>0</v>
      </c>
      <c r="HN593" s="2">
        <v>0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0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0</v>
      </c>
      <c r="IO593" s="2">
        <v>0</v>
      </c>
      <c r="IP593" s="2">
        <v>0</v>
      </c>
      <c r="IQ593" s="2">
        <v>0</v>
      </c>
      <c r="IR593" s="2">
        <v>0</v>
      </c>
      <c r="IS593" s="2">
        <v>0</v>
      </c>
      <c r="IT593" s="2">
        <v>0</v>
      </c>
      <c r="IU593" s="2">
        <v>0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</v>
      </c>
      <c r="LZ593" s="1">
        <v>0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0</v>
      </c>
      <c r="OA593" s="1">
        <v>0</v>
      </c>
      <c r="OB593" s="1">
        <v>0</v>
      </c>
      <c r="OC593" s="1">
        <v>0</v>
      </c>
      <c r="OD593" s="1">
        <v>0</v>
      </c>
      <c r="OE593" s="1">
        <v>0</v>
      </c>
      <c r="OF593" s="1">
        <v>0</v>
      </c>
      <c r="OG593" s="1">
        <v>0</v>
      </c>
      <c r="OH593" s="1">
        <v>0</v>
      </c>
      <c r="OI593" s="1">
        <v>0</v>
      </c>
      <c r="OJ593" s="1">
        <v>0</v>
      </c>
      <c r="OK593" s="1">
        <v>0</v>
      </c>
      <c r="OL593" s="1">
        <v>0</v>
      </c>
      <c r="OM593" s="1">
        <v>0</v>
      </c>
      <c r="ON593" s="1">
        <v>0</v>
      </c>
      <c r="OO593" s="1">
        <v>0</v>
      </c>
      <c r="OP593" s="1">
        <v>0</v>
      </c>
      <c r="OQ593" s="1">
        <v>0</v>
      </c>
      <c r="OR593" s="1">
        <v>0</v>
      </c>
      <c r="OS593" s="1">
        <v>0</v>
      </c>
      <c r="OT593" s="1">
        <v>0</v>
      </c>
      <c r="OU593" s="1">
        <v>0</v>
      </c>
      <c r="OV593" s="1">
        <v>0</v>
      </c>
      <c r="OW593" s="1">
        <v>0</v>
      </c>
      <c r="OX593" s="1">
        <v>0</v>
      </c>
      <c r="OY593" s="1">
        <v>0</v>
      </c>
      <c r="OZ593" s="1">
        <v>0</v>
      </c>
      <c r="PA593" s="1">
        <v>0</v>
      </c>
      <c r="PB593" s="1">
        <v>0</v>
      </c>
      <c r="PC593" s="1">
        <v>0</v>
      </c>
      <c r="PD593" s="1">
        <v>0</v>
      </c>
      <c r="PE593" s="1">
        <v>0</v>
      </c>
      <c r="PF593" s="1">
        <v>0</v>
      </c>
      <c r="PG593" s="1">
        <v>0</v>
      </c>
      <c r="PH593" s="1">
        <v>0</v>
      </c>
      <c r="PI593" s="1">
        <v>0</v>
      </c>
      <c r="PJ593" s="1">
        <v>0</v>
      </c>
      <c r="PK593" s="1">
        <v>0</v>
      </c>
      <c r="PL593" s="1">
        <v>0</v>
      </c>
      <c r="PM593" s="1">
        <v>0</v>
      </c>
      <c r="PN593" s="1">
        <v>0</v>
      </c>
      <c r="PO593" s="1">
        <v>0</v>
      </c>
      <c r="PP593" s="1">
        <v>0</v>
      </c>
      <c r="PQ593" s="1">
        <v>0</v>
      </c>
      <c r="PR593" s="1">
        <v>0</v>
      </c>
      <c r="PS593" s="1">
        <v>0</v>
      </c>
      <c r="PT593" s="1">
        <v>0</v>
      </c>
      <c r="PU593" s="1">
        <v>0</v>
      </c>
      <c r="PV593" s="1">
        <v>0</v>
      </c>
      <c r="PW593" s="1">
        <v>0</v>
      </c>
      <c r="PX593" s="1">
        <v>0</v>
      </c>
      <c r="PY593" s="1">
        <v>0</v>
      </c>
      <c r="PZ593" s="1">
        <v>0</v>
      </c>
      <c r="QA593" s="1">
        <v>0</v>
      </c>
      <c r="QB593" s="1">
        <v>0</v>
      </c>
      <c r="QC593" s="1">
        <v>0</v>
      </c>
      <c r="QD593" s="1">
        <v>0</v>
      </c>
      <c r="QE593" s="1">
        <v>0</v>
      </c>
      <c r="QF593" s="1">
        <v>0</v>
      </c>
      <c r="QG593" s="1">
        <v>0</v>
      </c>
      <c r="QH593" s="1">
        <v>0</v>
      </c>
      <c r="QI593" s="1">
        <v>0</v>
      </c>
      <c r="QJ593" s="1">
        <v>0</v>
      </c>
      <c r="QK593" s="1">
        <v>0</v>
      </c>
      <c r="QL593" s="1">
        <v>0</v>
      </c>
      <c r="QM593" s="1">
        <v>0</v>
      </c>
      <c r="QN593" s="1">
        <v>0</v>
      </c>
      <c r="QO593" s="1">
        <v>0</v>
      </c>
      <c r="QP593" s="1">
        <v>0</v>
      </c>
      <c r="QQ593" s="1">
        <v>0</v>
      </c>
      <c r="QR593" s="1">
        <v>0</v>
      </c>
      <c r="QS593" s="1">
        <v>0</v>
      </c>
      <c r="QT593" s="1">
        <v>0</v>
      </c>
      <c r="QU593" s="1">
        <v>0</v>
      </c>
      <c r="QV593" s="1">
        <v>0</v>
      </c>
      <c r="QW593" s="1">
        <v>0</v>
      </c>
      <c r="QX593" s="1">
        <v>0</v>
      </c>
      <c r="QY593" s="1">
        <v>0</v>
      </c>
      <c r="QZ593" s="1">
        <v>0</v>
      </c>
      <c r="RA593" s="1">
        <v>0</v>
      </c>
      <c r="RB593" s="1">
        <v>0</v>
      </c>
      <c r="RC593" s="1">
        <v>0</v>
      </c>
      <c r="RD593" s="1">
        <v>0</v>
      </c>
      <c r="RE593" s="1">
        <v>0</v>
      </c>
      <c r="RF593" s="1">
        <v>0</v>
      </c>
      <c r="RG593" s="1">
        <v>0</v>
      </c>
      <c r="RH593" s="1">
        <v>0</v>
      </c>
      <c r="RI593" s="1">
        <v>0</v>
      </c>
      <c r="RJ593" s="1">
        <v>0</v>
      </c>
      <c r="RK593" s="1">
        <v>0</v>
      </c>
      <c r="RL593" s="1">
        <v>0</v>
      </c>
      <c r="RM593" s="1">
        <v>0</v>
      </c>
      <c r="RN593" s="1">
        <v>0</v>
      </c>
      <c r="RO593" s="1">
        <v>0</v>
      </c>
      <c r="RP593" s="1">
        <v>0</v>
      </c>
      <c r="RQ593" s="1">
        <v>0</v>
      </c>
      <c r="RR593" s="1">
        <v>0</v>
      </c>
      <c r="RS593" s="1">
        <v>0</v>
      </c>
      <c r="RT593" s="1">
        <v>0</v>
      </c>
      <c r="RU593" s="1">
        <v>0</v>
      </c>
      <c r="RV593" s="1">
        <v>0</v>
      </c>
      <c r="RW593" s="1">
        <v>0</v>
      </c>
      <c r="RX593" s="1">
        <v>0</v>
      </c>
      <c r="RY593" s="1">
        <v>0</v>
      </c>
      <c r="RZ593" s="1">
        <v>0</v>
      </c>
      <c r="SA593" s="1">
        <v>0</v>
      </c>
      <c r="SB593" s="1">
        <v>0</v>
      </c>
      <c r="SC593" s="1">
        <v>0</v>
      </c>
      <c r="SD593" s="1">
        <v>0</v>
      </c>
      <c r="SE593" s="1">
        <v>0</v>
      </c>
      <c r="SF593" s="1">
        <v>0</v>
      </c>
      <c r="SG593" s="1">
        <v>0</v>
      </c>
      <c r="SH593" s="1">
        <v>0</v>
      </c>
      <c r="SI593" s="1">
        <v>0</v>
      </c>
      <c r="SJ593" s="1">
        <v>0</v>
      </c>
      <c r="SK593" s="1">
        <v>0</v>
      </c>
      <c r="SL593" s="1">
        <v>0</v>
      </c>
      <c r="SM593" s="1">
        <v>0</v>
      </c>
      <c r="SN593" s="1">
        <v>0</v>
      </c>
      <c r="SO593" s="1">
        <v>0</v>
      </c>
      <c r="SP593" s="1">
        <v>0</v>
      </c>
      <c r="SQ593" s="1">
        <v>0</v>
      </c>
      <c r="SR593" s="1">
        <v>0</v>
      </c>
      <c r="SS593" s="1">
        <v>0</v>
      </c>
      <c r="ST593" s="1">
        <v>0</v>
      </c>
      <c r="SU593" s="1">
        <v>0</v>
      </c>
      <c r="SV593" s="1">
        <v>0</v>
      </c>
      <c r="SW593" s="1">
        <v>0</v>
      </c>
      <c r="SX593" s="1">
        <v>0</v>
      </c>
      <c r="SY593" s="1">
        <v>0</v>
      </c>
      <c r="SZ593" s="1">
        <v>0</v>
      </c>
      <c r="TA593" s="1">
        <v>0</v>
      </c>
      <c r="TB593" s="1">
        <v>0</v>
      </c>
      <c r="TC593" s="1">
        <v>0</v>
      </c>
      <c r="TD593" s="1">
        <v>0</v>
      </c>
      <c r="TE593" s="1">
        <v>0</v>
      </c>
      <c r="TF593" s="1">
        <v>0</v>
      </c>
      <c r="TG593" s="1">
        <v>0</v>
      </c>
      <c r="TH593" s="1">
        <v>0</v>
      </c>
      <c r="TI593" s="1">
        <v>0</v>
      </c>
      <c r="TJ593" s="1">
        <v>0</v>
      </c>
      <c r="TK593" s="1">
        <v>0</v>
      </c>
      <c r="TL593" s="1">
        <v>0</v>
      </c>
      <c r="TM593" s="1">
        <v>0</v>
      </c>
      <c r="TN593" s="1">
        <v>0</v>
      </c>
      <c r="TO593" s="1">
        <v>0</v>
      </c>
      <c r="TP593" s="1">
        <v>0</v>
      </c>
      <c r="TQ593" s="1">
        <v>0</v>
      </c>
      <c r="TR593" s="1">
        <v>0</v>
      </c>
      <c r="TS593" s="1">
        <v>0</v>
      </c>
      <c r="TT593" s="1">
        <v>0</v>
      </c>
      <c r="TU593" s="1">
        <v>0</v>
      </c>
      <c r="TV593" s="1">
        <v>0</v>
      </c>
      <c r="TW593" s="1">
        <v>0</v>
      </c>
      <c r="TX593" s="1">
        <v>0</v>
      </c>
      <c r="TY593" s="1">
        <v>0</v>
      </c>
      <c r="TZ593" s="1">
        <v>0</v>
      </c>
      <c r="UA593" s="1">
        <v>0</v>
      </c>
      <c r="UB593" s="1">
        <v>0</v>
      </c>
      <c r="UC593" s="1">
        <v>0</v>
      </c>
      <c r="UD593" s="1">
        <v>0</v>
      </c>
      <c r="UE593" s="1">
        <v>0</v>
      </c>
      <c r="UF593" s="1">
        <v>0</v>
      </c>
      <c r="UG593" s="1">
        <v>0</v>
      </c>
      <c r="UH593" s="1">
        <v>0</v>
      </c>
      <c r="UI593" s="1">
        <v>0</v>
      </c>
      <c r="UJ593" s="1">
        <v>0</v>
      </c>
      <c r="UK593" s="1">
        <v>0</v>
      </c>
      <c r="UL593" s="1">
        <v>0</v>
      </c>
      <c r="UM593" s="1">
        <v>0</v>
      </c>
      <c r="UN593" s="1">
        <v>0</v>
      </c>
      <c r="UO593" s="1">
        <v>0</v>
      </c>
      <c r="UP593" s="1">
        <v>0</v>
      </c>
      <c r="UQ593" s="1">
        <v>0</v>
      </c>
      <c r="UR593" s="1">
        <v>0</v>
      </c>
      <c r="US593" s="1">
        <v>0</v>
      </c>
      <c r="UT593" s="1">
        <v>0</v>
      </c>
      <c r="UU593" s="1">
        <v>0</v>
      </c>
      <c r="UV593" s="1">
        <v>0</v>
      </c>
      <c r="UW593" s="1">
        <v>0</v>
      </c>
      <c r="UX593" s="1">
        <v>0</v>
      </c>
      <c r="UY593" s="1">
        <v>0</v>
      </c>
      <c r="UZ593" s="1">
        <v>0</v>
      </c>
      <c r="VA593" s="1">
        <v>0</v>
      </c>
      <c r="VB593" s="1">
        <v>0</v>
      </c>
      <c r="VC593" s="1">
        <v>0</v>
      </c>
      <c r="VD593" s="1">
        <v>0</v>
      </c>
      <c r="VE593" s="1">
        <v>0</v>
      </c>
      <c r="VF593" s="1">
        <v>0</v>
      </c>
      <c r="VG593" s="1">
        <v>0</v>
      </c>
      <c r="VH593" s="1">
        <v>0</v>
      </c>
      <c r="VI593" s="1">
        <v>0</v>
      </c>
      <c r="VJ593" s="1">
        <v>0</v>
      </c>
      <c r="VK593" s="1">
        <v>0</v>
      </c>
      <c r="VL593" s="1">
        <v>0</v>
      </c>
      <c r="VM593" s="1">
        <v>0</v>
      </c>
      <c r="VN593" s="1">
        <v>0</v>
      </c>
      <c r="VO593" s="1">
        <v>0</v>
      </c>
      <c r="VP593" s="1">
        <v>0</v>
      </c>
      <c r="VQ593" s="1">
        <v>0</v>
      </c>
      <c r="VR593" s="1">
        <v>0</v>
      </c>
      <c r="VS593" s="1">
        <v>0</v>
      </c>
      <c r="VT593" s="1">
        <v>0</v>
      </c>
      <c r="VU593" s="1">
        <v>0</v>
      </c>
      <c r="VV593" s="1">
        <v>0</v>
      </c>
      <c r="VW593" s="1">
        <v>0</v>
      </c>
      <c r="VX593" s="1">
        <v>0</v>
      </c>
      <c r="VY593" s="1">
        <v>0</v>
      </c>
      <c r="VZ593" s="1">
        <v>0</v>
      </c>
      <c r="WA593" s="1">
        <v>0</v>
      </c>
      <c r="WB593" s="1">
        <v>0</v>
      </c>
      <c r="WC593" s="1">
        <v>0</v>
      </c>
      <c r="WD593" s="1">
        <v>0</v>
      </c>
      <c r="WE593" s="1">
        <v>0</v>
      </c>
      <c r="WF593" s="1">
        <v>0</v>
      </c>
      <c r="WG593" s="1">
        <v>0</v>
      </c>
      <c r="WH593" s="1">
        <v>0</v>
      </c>
      <c r="WI593" s="1">
        <v>0</v>
      </c>
      <c r="WJ593" s="1">
        <v>0</v>
      </c>
      <c r="WK593" s="1">
        <v>0</v>
      </c>
      <c r="WL593" s="1">
        <v>0</v>
      </c>
      <c r="WM593" s="1">
        <v>0</v>
      </c>
      <c r="WN593" s="1">
        <v>0</v>
      </c>
      <c r="WO593" s="1">
        <v>0</v>
      </c>
      <c r="WP593" s="1">
        <v>0</v>
      </c>
      <c r="WQ593" s="1">
        <v>0</v>
      </c>
      <c r="WR593" s="1">
        <v>0</v>
      </c>
      <c r="WS593" s="1">
        <v>0</v>
      </c>
      <c r="WT593" s="1">
        <v>0</v>
      </c>
      <c r="WU593" s="1">
        <v>0</v>
      </c>
      <c r="WV593" s="1">
        <v>0</v>
      </c>
      <c r="WW593" s="1">
        <v>0</v>
      </c>
      <c r="WX593" s="1">
        <v>0</v>
      </c>
      <c r="WY593" s="1">
        <v>0</v>
      </c>
      <c r="WZ593" s="1">
        <v>0</v>
      </c>
      <c r="XA593" s="1">
        <v>0</v>
      </c>
      <c r="XB593" s="1">
        <v>0</v>
      </c>
      <c r="XC593" s="1">
        <v>0</v>
      </c>
      <c r="XD593" s="1">
        <v>0</v>
      </c>
      <c r="XE593" s="1">
        <v>0</v>
      </c>
      <c r="XF593" s="1">
        <v>0</v>
      </c>
      <c r="XG593" s="1">
        <v>0</v>
      </c>
      <c r="XH593" s="1">
        <v>0</v>
      </c>
      <c r="XI593" s="1">
        <v>0</v>
      </c>
      <c r="XJ593" s="1">
        <v>0</v>
      </c>
      <c r="XK593" s="1">
        <v>0</v>
      </c>
      <c r="XL593" s="1">
        <v>0</v>
      </c>
      <c r="XM593" s="1">
        <v>0</v>
      </c>
      <c r="XN593" s="1">
        <v>0</v>
      </c>
      <c r="XO593" s="1">
        <v>0</v>
      </c>
      <c r="XP593" s="1">
        <v>0</v>
      </c>
      <c r="XQ593" s="1">
        <v>0</v>
      </c>
      <c r="XR593" s="1">
        <v>0</v>
      </c>
      <c r="XS593" s="1">
        <v>0</v>
      </c>
      <c r="XT593" s="1">
        <v>0</v>
      </c>
      <c r="XU593" s="1">
        <v>0</v>
      </c>
      <c r="XV593" s="1">
        <v>0</v>
      </c>
      <c r="XW593" s="1">
        <v>0</v>
      </c>
      <c r="XX593" s="1">
        <v>0</v>
      </c>
      <c r="XY593" s="1">
        <v>0</v>
      </c>
      <c r="XZ593" s="1">
        <v>0</v>
      </c>
      <c r="YA593" s="1">
        <v>0</v>
      </c>
      <c r="YB593" s="1">
        <v>0</v>
      </c>
      <c r="YC593" s="1">
        <v>0</v>
      </c>
      <c r="YD593" s="1">
        <v>0</v>
      </c>
      <c r="YE593" s="1">
        <v>0</v>
      </c>
      <c r="YF593" s="1">
        <v>0</v>
      </c>
      <c r="YG593" s="1">
        <v>0</v>
      </c>
      <c r="YH593" s="1">
        <v>0</v>
      </c>
      <c r="YI593" s="1">
        <v>0</v>
      </c>
      <c r="YJ593" s="1">
        <v>0</v>
      </c>
      <c r="YK593" s="1">
        <v>0</v>
      </c>
      <c r="YL593" s="1">
        <v>0</v>
      </c>
      <c r="YM593" s="1">
        <v>0</v>
      </c>
      <c r="YN593" s="1">
        <v>0</v>
      </c>
      <c r="YO593" s="1">
        <v>0</v>
      </c>
      <c r="YP593" s="1">
        <v>0</v>
      </c>
      <c r="YQ593" s="1">
        <v>0</v>
      </c>
      <c r="YR593" s="1">
        <v>0</v>
      </c>
      <c r="YS593" s="1">
        <v>0</v>
      </c>
      <c r="YT593" s="1">
        <v>0</v>
      </c>
      <c r="YU593" s="1">
        <v>0</v>
      </c>
      <c r="YV593" s="1">
        <v>0</v>
      </c>
      <c r="YW593" s="1">
        <v>0</v>
      </c>
      <c r="YX593" s="1">
        <v>0</v>
      </c>
      <c r="YY593" s="1">
        <v>0</v>
      </c>
      <c r="YZ593" s="1">
        <v>0</v>
      </c>
      <c r="ZA593" s="1">
        <v>0</v>
      </c>
      <c r="ZB593" s="1">
        <v>0</v>
      </c>
      <c r="ZC593" s="1">
        <v>0</v>
      </c>
      <c r="ZD593" s="1">
        <v>0</v>
      </c>
      <c r="ZE593" s="1">
        <v>0</v>
      </c>
      <c r="ZF593" s="1">
        <v>0</v>
      </c>
      <c r="ZG593" s="1">
        <v>0</v>
      </c>
      <c r="ZH593" s="1">
        <v>0</v>
      </c>
      <c r="ZI593" s="1">
        <v>0</v>
      </c>
      <c r="ZJ593" s="1">
        <v>0</v>
      </c>
      <c r="ZK593" s="1">
        <v>0</v>
      </c>
      <c r="ZL593" s="1">
        <v>0</v>
      </c>
      <c r="ZM593" s="1">
        <v>0</v>
      </c>
      <c r="ZN593" s="1">
        <v>0</v>
      </c>
      <c r="ZO593" s="1">
        <v>0</v>
      </c>
      <c r="ZP593" s="1">
        <v>0</v>
      </c>
      <c r="ZQ593" s="1">
        <v>0</v>
      </c>
      <c r="ZR593" s="1">
        <v>0</v>
      </c>
      <c r="ZS593" s="1">
        <v>0</v>
      </c>
      <c r="ZT593" s="1">
        <v>0</v>
      </c>
      <c r="ZU593" s="1">
        <v>0</v>
      </c>
      <c r="ZV593" s="1">
        <v>0</v>
      </c>
      <c r="ZW593" s="1">
        <v>0</v>
      </c>
      <c r="ZX593" s="1">
        <v>0</v>
      </c>
      <c r="ZY593" s="1">
        <v>0</v>
      </c>
      <c r="ZZ593" s="1">
        <v>0</v>
      </c>
      <c r="AAA593" s="1">
        <v>0</v>
      </c>
      <c r="AAB593" s="1">
        <v>0</v>
      </c>
      <c r="AAC593" s="1">
        <v>0</v>
      </c>
      <c r="AAD593" s="1">
        <v>0</v>
      </c>
      <c r="AAE593" s="1">
        <v>0</v>
      </c>
      <c r="AAF593" s="1">
        <v>0</v>
      </c>
      <c r="AAG593" s="1">
        <v>0</v>
      </c>
      <c r="AAH593" s="1">
        <v>0</v>
      </c>
      <c r="AAI593" s="1">
        <v>0</v>
      </c>
      <c r="AAJ593" s="1">
        <v>0</v>
      </c>
      <c r="AAK593" s="1">
        <v>0</v>
      </c>
      <c r="AAL593" s="1">
        <v>0</v>
      </c>
      <c r="AAM593" s="1">
        <v>0</v>
      </c>
      <c r="AAN593" s="1">
        <v>0</v>
      </c>
      <c r="AAO593" s="1">
        <v>0</v>
      </c>
      <c r="AAP593">
        <v>0</v>
      </c>
    </row>
    <row r="594" spans="1:718" x14ac:dyDescent="0.25">
      <c r="A594" s="2">
        <v>0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2">
        <v>0</v>
      </c>
      <c r="BI594" s="2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3">
        <v>0</v>
      </c>
      <c r="CE594" s="5">
        <v>0</v>
      </c>
      <c r="CF594" s="5">
        <v>0</v>
      </c>
      <c r="CG594" s="2">
        <v>0</v>
      </c>
      <c r="CH594" s="5">
        <v>0</v>
      </c>
      <c r="CI594" s="3">
        <v>0</v>
      </c>
      <c r="CJ594" s="2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2">
        <v>0</v>
      </c>
      <c r="CQ594" s="2">
        <v>0</v>
      </c>
      <c r="CR594" s="5">
        <v>0</v>
      </c>
      <c r="CS594" s="2">
        <v>0</v>
      </c>
      <c r="CT594" s="2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5">
        <v>0</v>
      </c>
      <c r="DA594" s="2">
        <v>0</v>
      </c>
      <c r="DB594" s="2">
        <v>0</v>
      </c>
      <c r="DC594" s="3">
        <v>0</v>
      </c>
      <c r="DD594" s="3">
        <v>0</v>
      </c>
      <c r="DE594" s="2">
        <v>0</v>
      </c>
      <c r="DF594" s="2">
        <v>0</v>
      </c>
      <c r="DG594" s="2">
        <v>0</v>
      </c>
      <c r="DH594" s="2">
        <v>0</v>
      </c>
      <c r="DI594" s="3">
        <v>0</v>
      </c>
      <c r="DJ594" s="3">
        <v>0</v>
      </c>
      <c r="DK594" s="3">
        <v>0</v>
      </c>
      <c r="DL594" s="2">
        <v>0</v>
      </c>
      <c r="DM594" s="2">
        <v>0</v>
      </c>
      <c r="DN594" s="2">
        <v>0</v>
      </c>
      <c r="DO594" s="3">
        <v>0</v>
      </c>
      <c r="DP594" s="3">
        <v>0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3">
        <v>0</v>
      </c>
      <c r="DZ594" s="2">
        <v>0</v>
      </c>
      <c r="EA594" s="3">
        <v>0</v>
      </c>
      <c r="EB594" s="3">
        <v>0</v>
      </c>
      <c r="EC594" s="3">
        <v>0</v>
      </c>
      <c r="ED594" s="2">
        <v>0</v>
      </c>
      <c r="EE594" s="3">
        <v>0</v>
      </c>
      <c r="EF594" s="2">
        <v>0</v>
      </c>
      <c r="EG594" s="3">
        <v>0</v>
      </c>
      <c r="EH594" s="2">
        <v>0</v>
      </c>
      <c r="EI594" s="3">
        <v>0</v>
      </c>
      <c r="EJ594" s="3">
        <v>0</v>
      </c>
      <c r="EK594" s="2">
        <v>0</v>
      </c>
      <c r="EL594" s="2">
        <v>0</v>
      </c>
      <c r="EM594" s="2">
        <v>0</v>
      </c>
      <c r="EN594" s="3">
        <v>0</v>
      </c>
      <c r="EO594" s="3">
        <v>0</v>
      </c>
      <c r="EP594" s="3">
        <v>0</v>
      </c>
      <c r="EQ594" s="3">
        <v>0</v>
      </c>
      <c r="ER594" s="3">
        <v>0</v>
      </c>
      <c r="ES594" s="2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2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3">
        <v>0</v>
      </c>
      <c r="FL594" s="3">
        <v>0</v>
      </c>
      <c r="FM594" s="3">
        <v>0</v>
      </c>
      <c r="FN594" s="3">
        <v>0</v>
      </c>
      <c r="FO594" s="2">
        <v>0</v>
      </c>
      <c r="FP594" s="2">
        <v>0</v>
      </c>
      <c r="FQ594" s="3">
        <v>0</v>
      </c>
      <c r="FR594" s="3">
        <v>0</v>
      </c>
      <c r="FS594" s="3">
        <v>0</v>
      </c>
      <c r="FT594" s="2">
        <v>0</v>
      </c>
      <c r="FU594" s="2">
        <v>0</v>
      </c>
      <c r="FV594" s="2">
        <v>0</v>
      </c>
      <c r="FW594" s="3">
        <v>0</v>
      </c>
      <c r="FX594" s="3">
        <v>0</v>
      </c>
      <c r="FY594" s="3">
        <v>0</v>
      </c>
      <c r="FZ594" s="2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0</v>
      </c>
      <c r="GF594" s="3">
        <v>0</v>
      </c>
      <c r="GG594" s="3">
        <v>0</v>
      </c>
      <c r="GH594" s="3">
        <v>0</v>
      </c>
      <c r="GI594" s="3">
        <v>0</v>
      </c>
      <c r="GJ594" s="3">
        <v>0</v>
      </c>
      <c r="GK594" s="3">
        <v>0</v>
      </c>
      <c r="GL594" s="2">
        <v>0</v>
      </c>
      <c r="GM594" s="2">
        <v>0</v>
      </c>
      <c r="GN594" s="3">
        <v>0</v>
      </c>
      <c r="GO594" s="3">
        <v>0</v>
      </c>
      <c r="GP594" s="3">
        <v>0</v>
      </c>
      <c r="GQ594" s="3">
        <v>0</v>
      </c>
      <c r="GR594" s="3">
        <v>0</v>
      </c>
      <c r="GS594" s="3">
        <v>0</v>
      </c>
      <c r="GT594" s="3">
        <v>0</v>
      </c>
      <c r="GU594" s="3">
        <v>0</v>
      </c>
      <c r="GV594" s="3">
        <v>0</v>
      </c>
      <c r="GW594" s="3">
        <v>0</v>
      </c>
      <c r="GX594" s="3">
        <v>0</v>
      </c>
      <c r="GY594" s="3">
        <v>0</v>
      </c>
      <c r="GZ594" s="3">
        <v>0</v>
      </c>
      <c r="HA594" s="3">
        <v>0</v>
      </c>
      <c r="HB594" s="2">
        <v>0</v>
      </c>
      <c r="HC594" s="3">
        <v>0</v>
      </c>
      <c r="HD594" s="3">
        <v>0</v>
      </c>
      <c r="HE594" s="3">
        <v>0</v>
      </c>
      <c r="HF594" s="3">
        <v>0</v>
      </c>
      <c r="HG594" s="3">
        <v>0</v>
      </c>
      <c r="HH594" s="3">
        <v>0</v>
      </c>
      <c r="HI594" s="3">
        <v>0</v>
      </c>
      <c r="HJ594" s="3">
        <v>0</v>
      </c>
      <c r="HK594" s="3">
        <v>0</v>
      </c>
      <c r="HL594" s="3">
        <v>0</v>
      </c>
      <c r="HM594" s="2">
        <v>0</v>
      </c>
      <c r="HN594" s="2">
        <v>0</v>
      </c>
      <c r="HO594" s="2">
        <v>0</v>
      </c>
      <c r="HP594" s="2">
        <v>0</v>
      </c>
      <c r="HQ594" s="2">
        <v>0</v>
      </c>
      <c r="HR594" s="2">
        <v>0</v>
      </c>
      <c r="HS594" s="2">
        <v>0</v>
      </c>
      <c r="HT594" s="2">
        <v>0</v>
      </c>
      <c r="HU594" s="2">
        <v>0</v>
      </c>
      <c r="HV594" s="2">
        <v>0</v>
      </c>
      <c r="HW594" s="2">
        <v>0</v>
      </c>
      <c r="HX594" s="2">
        <v>0</v>
      </c>
      <c r="HY594" s="2">
        <v>0</v>
      </c>
      <c r="HZ594" s="2">
        <v>0</v>
      </c>
      <c r="IA594" s="2">
        <v>0</v>
      </c>
      <c r="IB594" s="2">
        <v>0</v>
      </c>
      <c r="IC594" s="2">
        <v>0</v>
      </c>
      <c r="ID594" s="2">
        <v>0</v>
      </c>
      <c r="IE594" s="2">
        <v>0</v>
      </c>
      <c r="IF594" s="2">
        <v>0</v>
      </c>
      <c r="IG594" s="2">
        <v>0</v>
      </c>
      <c r="IH594" s="2">
        <v>0</v>
      </c>
      <c r="II594" s="2">
        <v>0</v>
      </c>
      <c r="IJ594" s="2">
        <v>0</v>
      </c>
      <c r="IK594" s="2">
        <v>0</v>
      </c>
      <c r="IL594" s="2">
        <v>0</v>
      </c>
      <c r="IM594" s="2">
        <v>0</v>
      </c>
      <c r="IN594" s="2">
        <v>0</v>
      </c>
      <c r="IO594" s="2">
        <v>0</v>
      </c>
      <c r="IP594" s="2">
        <v>0</v>
      </c>
      <c r="IQ594" s="2">
        <v>0</v>
      </c>
      <c r="IR594" s="2">
        <v>0</v>
      </c>
      <c r="IS594" s="2">
        <v>0</v>
      </c>
      <c r="IT594" s="2">
        <v>0</v>
      </c>
      <c r="IU594" s="2">
        <v>0</v>
      </c>
      <c r="IV594" s="2">
        <v>0</v>
      </c>
      <c r="IW594" s="2">
        <v>0</v>
      </c>
      <c r="IX594" s="2">
        <v>0</v>
      </c>
      <c r="IY594" s="2">
        <v>0</v>
      </c>
      <c r="IZ594" s="2">
        <v>0</v>
      </c>
      <c r="JA594" s="2">
        <v>0</v>
      </c>
      <c r="JB594" s="2">
        <v>0</v>
      </c>
      <c r="JC594" s="2">
        <v>0</v>
      </c>
      <c r="JD594" s="2">
        <v>0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0</v>
      </c>
      <c r="JM594" s="2">
        <v>0</v>
      </c>
      <c r="JN594" s="2">
        <v>0</v>
      </c>
      <c r="JO594" s="2">
        <v>0</v>
      </c>
      <c r="JP594" s="2">
        <v>0</v>
      </c>
      <c r="JQ594" s="2">
        <v>0</v>
      </c>
      <c r="JR594" s="2">
        <v>0</v>
      </c>
      <c r="JS594" s="2">
        <v>0</v>
      </c>
      <c r="JT594" s="2">
        <v>0</v>
      </c>
      <c r="JU594" s="2">
        <v>0</v>
      </c>
      <c r="JV594" s="2">
        <v>0</v>
      </c>
      <c r="JW594" s="2">
        <v>0</v>
      </c>
      <c r="JX594" s="2">
        <v>0</v>
      </c>
      <c r="JY594" s="2">
        <v>0</v>
      </c>
      <c r="JZ594" s="2">
        <v>0</v>
      </c>
      <c r="KA594" s="2">
        <v>0</v>
      </c>
      <c r="KB594" s="2">
        <v>0</v>
      </c>
      <c r="KC594" s="2">
        <v>0</v>
      </c>
      <c r="KD594" s="2">
        <v>0</v>
      </c>
      <c r="KE594" s="2">
        <v>0</v>
      </c>
      <c r="KF594" s="2">
        <v>0</v>
      </c>
      <c r="KG594" s="2">
        <v>0</v>
      </c>
      <c r="KH594" s="2">
        <v>0</v>
      </c>
      <c r="KI594" s="2">
        <v>0</v>
      </c>
      <c r="KJ594" s="2">
        <v>0</v>
      </c>
      <c r="KK594" s="2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0</v>
      </c>
      <c r="NX594" s="1">
        <v>0</v>
      </c>
      <c r="NY594" s="1">
        <v>0</v>
      </c>
      <c r="NZ594" s="1">
        <v>0</v>
      </c>
      <c r="OA594" s="1">
        <v>0</v>
      </c>
      <c r="OB594" s="1">
        <v>0</v>
      </c>
      <c r="OC594" s="1">
        <v>0</v>
      </c>
      <c r="OD594" s="1">
        <v>0</v>
      </c>
      <c r="OE594" s="1">
        <v>0</v>
      </c>
      <c r="OF594" s="1">
        <v>0</v>
      </c>
      <c r="OG594" s="1">
        <v>0</v>
      </c>
      <c r="OH594" s="1">
        <v>0</v>
      </c>
      <c r="OI594" s="1">
        <v>0</v>
      </c>
      <c r="OJ594" s="1">
        <v>0</v>
      </c>
      <c r="OK594" s="1">
        <v>0</v>
      </c>
      <c r="OL594" s="1">
        <v>0</v>
      </c>
      <c r="OM594" s="1">
        <v>0</v>
      </c>
      <c r="ON594" s="1">
        <v>0</v>
      </c>
      <c r="OO594" s="1">
        <v>0</v>
      </c>
      <c r="OP594" s="1">
        <v>0</v>
      </c>
      <c r="OQ594" s="1">
        <v>0</v>
      </c>
      <c r="OR594" s="1">
        <v>0</v>
      </c>
      <c r="OS594" s="1">
        <v>0</v>
      </c>
      <c r="OT594" s="1">
        <v>0</v>
      </c>
      <c r="OU594" s="1">
        <v>0</v>
      </c>
      <c r="OV594" s="1">
        <v>0</v>
      </c>
      <c r="OW594" s="1">
        <v>0</v>
      </c>
      <c r="OX594" s="1">
        <v>0</v>
      </c>
      <c r="OY594" s="1">
        <v>0</v>
      </c>
      <c r="OZ594" s="1">
        <v>0</v>
      </c>
      <c r="PA594" s="1">
        <v>0</v>
      </c>
      <c r="PB594" s="1">
        <v>0</v>
      </c>
      <c r="PC594" s="1">
        <v>0</v>
      </c>
      <c r="PD594" s="1">
        <v>0</v>
      </c>
      <c r="PE594" s="1">
        <v>0</v>
      </c>
      <c r="PF594" s="1">
        <v>0</v>
      </c>
      <c r="PG594" s="1">
        <v>0</v>
      </c>
      <c r="PH594" s="1">
        <v>0</v>
      </c>
      <c r="PI594" s="1">
        <v>0</v>
      </c>
      <c r="PJ594" s="1">
        <v>0</v>
      </c>
      <c r="PK594" s="1">
        <v>0</v>
      </c>
      <c r="PL594" s="1">
        <v>0</v>
      </c>
      <c r="PM594" s="1">
        <v>0</v>
      </c>
      <c r="PN594" s="1">
        <v>0</v>
      </c>
      <c r="PO594" s="1">
        <v>0</v>
      </c>
      <c r="PP594" s="1">
        <v>0</v>
      </c>
      <c r="PQ594" s="1">
        <v>0</v>
      </c>
      <c r="PR594" s="1">
        <v>0</v>
      </c>
      <c r="PS594" s="1">
        <v>0</v>
      </c>
      <c r="PT594" s="1">
        <v>0</v>
      </c>
      <c r="PU594" s="1">
        <v>0</v>
      </c>
      <c r="PV594" s="1">
        <v>0</v>
      </c>
      <c r="PW594" s="1">
        <v>0</v>
      </c>
      <c r="PX594" s="1">
        <v>0</v>
      </c>
      <c r="PY594" s="1">
        <v>0</v>
      </c>
      <c r="PZ594" s="1">
        <v>0</v>
      </c>
      <c r="QA594" s="1">
        <v>0</v>
      </c>
      <c r="QB594" s="1">
        <v>0</v>
      </c>
      <c r="QC594" s="1">
        <v>0</v>
      </c>
      <c r="QD594" s="1">
        <v>0</v>
      </c>
      <c r="QE594" s="1">
        <v>0</v>
      </c>
      <c r="QF594" s="1">
        <v>0</v>
      </c>
      <c r="QG594" s="1">
        <v>0</v>
      </c>
      <c r="QH594" s="1">
        <v>0</v>
      </c>
      <c r="QI594" s="1">
        <v>0</v>
      </c>
      <c r="QJ594" s="1">
        <v>0</v>
      </c>
      <c r="QK594" s="1">
        <v>0</v>
      </c>
      <c r="QL594" s="1">
        <v>0</v>
      </c>
      <c r="QM594" s="1">
        <v>0</v>
      </c>
      <c r="QN594" s="1">
        <v>0</v>
      </c>
      <c r="QO594" s="1">
        <v>0</v>
      </c>
      <c r="QP594" s="1">
        <v>0</v>
      </c>
      <c r="QQ594" s="1">
        <v>0</v>
      </c>
      <c r="QR594" s="1">
        <v>0</v>
      </c>
      <c r="QS594" s="1">
        <v>0</v>
      </c>
      <c r="QT594" s="1">
        <v>0</v>
      </c>
      <c r="QU594" s="1">
        <v>0</v>
      </c>
      <c r="QV594" s="1">
        <v>0</v>
      </c>
      <c r="QW594" s="1">
        <v>0</v>
      </c>
      <c r="QX594" s="1">
        <v>0</v>
      </c>
      <c r="QY594" s="1">
        <v>0</v>
      </c>
      <c r="QZ594" s="1">
        <v>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1</v>
      </c>
      <c r="RG594" s="1">
        <v>0</v>
      </c>
      <c r="RH594" s="1">
        <v>0</v>
      </c>
      <c r="RI594" s="1">
        <v>0</v>
      </c>
      <c r="RJ594" s="1">
        <v>0</v>
      </c>
      <c r="RK594" s="1">
        <v>0</v>
      </c>
      <c r="RL594" s="1">
        <v>0</v>
      </c>
      <c r="RM594" s="1">
        <v>0</v>
      </c>
      <c r="RN594" s="1">
        <v>0</v>
      </c>
      <c r="RO594" s="1">
        <v>0</v>
      </c>
      <c r="RP594" s="1">
        <v>0</v>
      </c>
      <c r="RQ594" s="1">
        <v>0</v>
      </c>
      <c r="RR594" s="1">
        <v>0</v>
      </c>
      <c r="RS594" s="1">
        <v>0</v>
      </c>
      <c r="RT594" s="1">
        <v>0</v>
      </c>
      <c r="RU594" s="1">
        <v>0</v>
      </c>
      <c r="RV594" s="1">
        <v>0</v>
      </c>
      <c r="RW594" s="1">
        <v>0</v>
      </c>
      <c r="RX594" s="1">
        <v>0</v>
      </c>
      <c r="RY594" s="1">
        <v>0</v>
      </c>
      <c r="RZ594" s="1">
        <v>0</v>
      </c>
      <c r="SA594" s="1">
        <v>0</v>
      </c>
      <c r="SB594" s="1">
        <v>0</v>
      </c>
      <c r="SC594" s="1">
        <v>0</v>
      </c>
      <c r="SD594" s="1">
        <v>0</v>
      </c>
      <c r="SE594" s="1">
        <v>0</v>
      </c>
      <c r="SF594" s="1">
        <v>0</v>
      </c>
      <c r="SG594" s="1">
        <v>0</v>
      </c>
      <c r="SH594" s="1">
        <v>0</v>
      </c>
      <c r="SI594" s="1">
        <v>0</v>
      </c>
      <c r="SJ594" s="1">
        <v>0</v>
      </c>
      <c r="SK594" s="1">
        <v>0</v>
      </c>
      <c r="SL594" s="1">
        <v>0</v>
      </c>
      <c r="SM594" s="1">
        <v>0</v>
      </c>
      <c r="SN594" s="1">
        <v>0</v>
      </c>
      <c r="SO594" s="1">
        <v>0</v>
      </c>
      <c r="SP594" s="1">
        <v>0</v>
      </c>
      <c r="SQ594" s="1">
        <v>0</v>
      </c>
      <c r="SR594" s="1">
        <v>0</v>
      </c>
      <c r="SS594" s="1">
        <v>0</v>
      </c>
      <c r="ST594" s="1">
        <v>0</v>
      </c>
      <c r="SU594" s="1">
        <v>0</v>
      </c>
      <c r="SV594" s="1">
        <v>0</v>
      </c>
      <c r="SW594" s="1">
        <v>0</v>
      </c>
      <c r="SX594" s="1">
        <v>0</v>
      </c>
      <c r="SY594" s="1">
        <v>0</v>
      </c>
      <c r="SZ594" s="1">
        <v>0</v>
      </c>
      <c r="TA594" s="1">
        <v>0</v>
      </c>
      <c r="TB594" s="1">
        <v>0</v>
      </c>
      <c r="TC594" s="1">
        <v>0</v>
      </c>
      <c r="TD594" s="1">
        <v>0</v>
      </c>
      <c r="TE594" s="1">
        <v>0</v>
      </c>
      <c r="TF594" s="1">
        <v>0</v>
      </c>
      <c r="TG594" s="1">
        <v>0</v>
      </c>
      <c r="TH594" s="1">
        <v>0</v>
      </c>
      <c r="TI594" s="1">
        <v>0</v>
      </c>
      <c r="TJ594" s="1">
        <v>0</v>
      </c>
      <c r="TK594" s="1">
        <v>0</v>
      </c>
      <c r="TL594" s="1">
        <v>0</v>
      </c>
      <c r="TM594" s="1">
        <v>0</v>
      </c>
      <c r="TN594" s="1">
        <v>0</v>
      </c>
      <c r="TO594" s="1">
        <v>0</v>
      </c>
      <c r="TP594" s="1">
        <v>0</v>
      </c>
      <c r="TQ594" s="1">
        <v>0</v>
      </c>
      <c r="TR594" s="1">
        <v>0</v>
      </c>
      <c r="TS594" s="1">
        <v>0</v>
      </c>
      <c r="TT594" s="1">
        <v>0</v>
      </c>
      <c r="TU594" s="1">
        <v>0</v>
      </c>
      <c r="TV594" s="1">
        <v>0</v>
      </c>
      <c r="TW594" s="1">
        <v>0</v>
      </c>
      <c r="TX594" s="1">
        <v>0</v>
      </c>
      <c r="TY594" s="1">
        <v>0</v>
      </c>
      <c r="TZ594" s="1">
        <v>0</v>
      </c>
      <c r="UA594" s="1">
        <v>0</v>
      </c>
      <c r="UB594" s="1">
        <v>0</v>
      </c>
      <c r="UC594" s="1">
        <v>0</v>
      </c>
      <c r="UD594" s="1">
        <v>0</v>
      </c>
      <c r="UE594" s="1">
        <v>0</v>
      </c>
      <c r="UF594" s="1">
        <v>0</v>
      </c>
      <c r="UG594" s="1">
        <v>0</v>
      </c>
      <c r="UH594" s="1">
        <v>0</v>
      </c>
      <c r="UI594" s="1">
        <v>0</v>
      </c>
      <c r="UJ594" s="1">
        <v>0</v>
      </c>
      <c r="UK594" s="1">
        <v>0</v>
      </c>
      <c r="UL594" s="1">
        <v>0</v>
      </c>
      <c r="UM594" s="1">
        <v>0</v>
      </c>
      <c r="UN594" s="1">
        <v>0</v>
      </c>
      <c r="UO594" s="1">
        <v>0</v>
      </c>
      <c r="UP594" s="1">
        <v>0</v>
      </c>
      <c r="UQ594" s="1">
        <v>0</v>
      </c>
      <c r="UR594" s="1">
        <v>0</v>
      </c>
      <c r="US594" s="1">
        <v>0</v>
      </c>
      <c r="UT594" s="1">
        <v>0</v>
      </c>
      <c r="UU594" s="1">
        <v>0</v>
      </c>
      <c r="UV594" s="1">
        <v>0</v>
      </c>
      <c r="UW594" s="1">
        <v>0</v>
      </c>
      <c r="UX594" s="1">
        <v>0</v>
      </c>
      <c r="UY594" s="1">
        <v>0</v>
      </c>
      <c r="UZ594" s="1">
        <v>0</v>
      </c>
      <c r="VA594" s="1">
        <v>0</v>
      </c>
      <c r="VB594" s="1">
        <v>0</v>
      </c>
      <c r="VC594" s="1">
        <v>0</v>
      </c>
      <c r="VD594" s="1">
        <v>0</v>
      </c>
      <c r="VE594" s="1">
        <v>0</v>
      </c>
      <c r="VF594" s="1">
        <v>0</v>
      </c>
      <c r="VG594" s="1">
        <v>0</v>
      </c>
      <c r="VH594" s="1">
        <v>0</v>
      </c>
      <c r="VI594" s="1">
        <v>0</v>
      </c>
      <c r="VJ594" s="1">
        <v>0</v>
      </c>
      <c r="VK594" s="1">
        <v>0</v>
      </c>
      <c r="VL594" s="1">
        <v>0</v>
      </c>
      <c r="VM594" s="1">
        <v>0</v>
      </c>
      <c r="VN594" s="1">
        <v>0</v>
      </c>
      <c r="VO594" s="1">
        <v>0</v>
      </c>
      <c r="VP594" s="1">
        <v>0</v>
      </c>
      <c r="VQ594" s="1">
        <v>0</v>
      </c>
      <c r="VR594" s="1">
        <v>0</v>
      </c>
      <c r="VS594" s="1">
        <v>0</v>
      </c>
      <c r="VT594" s="1">
        <v>0</v>
      </c>
      <c r="VU594" s="1">
        <v>0</v>
      </c>
      <c r="VV594" s="1">
        <v>0</v>
      </c>
      <c r="VW594" s="1">
        <v>0</v>
      </c>
      <c r="VX594" s="1">
        <v>0</v>
      </c>
      <c r="VY594" s="1">
        <v>0</v>
      </c>
      <c r="VZ594" s="1">
        <v>0</v>
      </c>
      <c r="WA594" s="1">
        <v>0</v>
      </c>
      <c r="WB594" s="1">
        <v>0</v>
      </c>
      <c r="WC594" s="1">
        <v>0</v>
      </c>
      <c r="WD594" s="1">
        <v>0</v>
      </c>
      <c r="WE594" s="1">
        <v>0</v>
      </c>
      <c r="WF594" s="1">
        <v>0</v>
      </c>
      <c r="WG594" s="1">
        <v>0</v>
      </c>
      <c r="WH594" s="1">
        <v>0</v>
      </c>
      <c r="WI594" s="1">
        <v>0</v>
      </c>
      <c r="WJ594" s="1">
        <v>0</v>
      </c>
      <c r="WK594" s="1">
        <v>0</v>
      </c>
      <c r="WL594" s="1">
        <v>0</v>
      </c>
      <c r="WM594" s="1">
        <v>0</v>
      </c>
      <c r="WN594" s="1">
        <v>0</v>
      </c>
      <c r="WO594" s="1">
        <v>0</v>
      </c>
      <c r="WP594" s="1">
        <v>0</v>
      </c>
      <c r="WQ594" s="1">
        <v>0</v>
      </c>
      <c r="WR594" s="1">
        <v>0</v>
      </c>
      <c r="WS594" s="1">
        <v>0</v>
      </c>
      <c r="WT594" s="1">
        <v>0</v>
      </c>
      <c r="WU594" s="1">
        <v>0</v>
      </c>
      <c r="WV594" s="1">
        <v>0</v>
      </c>
      <c r="WW594" s="1">
        <v>0</v>
      </c>
      <c r="WX594" s="1">
        <v>0</v>
      </c>
      <c r="WY594" s="1">
        <v>0</v>
      </c>
      <c r="WZ594" s="1">
        <v>0</v>
      </c>
      <c r="XA594" s="1">
        <v>0</v>
      </c>
      <c r="XB594" s="1">
        <v>0</v>
      </c>
      <c r="XC594" s="1">
        <v>0</v>
      </c>
      <c r="XD594" s="1">
        <v>0</v>
      </c>
      <c r="XE594" s="1">
        <v>0</v>
      </c>
      <c r="XF594" s="1">
        <v>0</v>
      </c>
      <c r="XG594" s="1">
        <v>0</v>
      </c>
      <c r="XH594" s="1">
        <v>0</v>
      </c>
      <c r="XI594" s="1">
        <v>0</v>
      </c>
      <c r="XJ594" s="1">
        <v>0</v>
      </c>
      <c r="XK594" s="1">
        <v>0</v>
      </c>
      <c r="XL594" s="1">
        <v>0</v>
      </c>
      <c r="XM594" s="1">
        <v>0</v>
      </c>
      <c r="XN594" s="1">
        <v>0</v>
      </c>
      <c r="XO594" s="1">
        <v>0</v>
      </c>
      <c r="XP594" s="1">
        <v>0</v>
      </c>
      <c r="XQ594" s="1">
        <v>0</v>
      </c>
      <c r="XR594" s="1">
        <v>0</v>
      </c>
      <c r="XS594" s="1">
        <v>0</v>
      </c>
      <c r="XT594" s="1">
        <v>0</v>
      </c>
      <c r="XU594" s="1">
        <v>0</v>
      </c>
      <c r="XV594" s="1">
        <v>0</v>
      </c>
      <c r="XW594" s="1">
        <v>0</v>
      </c>
      <c r="XX594" s="1">
        <v>0</v>
      </c>
      <c r="XY594" s="1">
        <v>0</v>
      </c>
      <c r="XZ594" s="1">
        <v>0</v>
      </c>
      <c r="YA594" s="1">
        <v>0</v>
      </c>
      <c r="YB594" s="1">
        <v>0</v>
      </c>
      <c r="YC594" s="1">
        <v>0</v>
      </c>
      <c r="YD594" s="1">
        <v>0</v>
      </c>
      <c r="YE594" s="1">
        <v>0</v>
      </c>
      <c r="YF594" s="1">
        <v>0</v>
      </c>
      <c r="YG594" s="1">
        <v>0</v>
      </c>
      <c r="YH594" s="1">
        <v>0</v>
      </c>
      <c r="YI594" s="1">
        <v>0</v>
      </c>
      <c r="YJ594" s="1">
        <v>0</v>
      </c>
      <c r="YK594" s="1">
        <v>0</v>
      </c>
      <c r="YL594" s="1">
        <v>0</v>
      </c>
      <c r="YM594" s="1">
        <v>0</v>
      </c>
      <c r="YN594" s="1">
        <v>0</v>
      </c>
      <c r="YO594" s="1">
        <v>0</v>
      </c>
      <c r="YP594" s="1">
        <v>0</v>
      </c>
      <c r="YQ594" s="1">
        <v>0</v>
      </c>
      <c r="YR594" s="1">
        <v>0</v>
      </c>
      <c r="YS594" s="1">
        <v>0</v>
      </c>
      <c r="YT594" s="1">
        <v>0</v>
      </c>
      <c r="YU594" s="1">
        <v>0</v>
      </c>
      <c r="YV594" s="1">
        <v>0</v>
      </c>
      <c r="YW594" s="1">
        <v>0</v>
      </c>
      <c r="YX594" s="1">
        <v>0</v>
      </c>
      <c r="YY594" s="1">
        <v>0</v>
      </c>
      <c r="YZ594" s="1">
        <v>0</v>
      </c>
      <c r="ZA594" s="1">
        <v>0</v>
      </c>
      <c r="ZB594" s="1">
        <v>0</v>
      </c>
      <c r="ZC594" s="1">
        <v>0</v>
      </c>
      <c r="ZD594" s="1">
        <v>0</v>
      </c>
      <c r="ZE594" s="1">
        <v>0</v>
      </c>
      <c r="ZF594" s="1">
        <v>0</v>
      </c>
      <c r="ZG594" s="1">
        <v>0</v>
      </c>
      <c r="ZH594" s="1">
        <v>0</v>
      </c>
      <c r="ZI594" s="1">
        <v>0</v>
      </c>
      <c r="ZJ594" s="1">
        <v>0</v>
      </c>
      <c r="ZK594" s="1">
        <v>0</v>
      </c>
      <c r="ZL594" s="1">
        <v>0</v>
      </c>
      <c r="ZM594" s="1">
        <v>0</v>
      </c>
      <c r="ZN594" s="1">
        <v>0</v>
      </c>
      <c r="ZO594" s="1">
        <v>0</v>
      </c>
      <c r="ZP594" s="1">
        <v>0</v>
      </c>
      <c r="ZQ594" s="1">
        <v>0</v>
      </c>
      <c r="ZR594" s="1">
        <v>0</v>
      </c>
      <c r="ZS594" s="1">
        <v>0</v>
      </c>
      <c r="ZT594" s="1">
        <v>0</v>
      </c>
      <c r="ZU594" s="1">
        <v>0</v>
      </c>
      <c r="ZV594" s="1">
        <v>0</v>
      </c>
      <c r="ZW594" s="1">
        <v>0</v>
      </c>
      <c r="ZX594" s="1">
        <v>0</v>
      </c>
      <c r="ZY594" s="1">
        <v>0</v>
      </c>
      <c r="ZZ594" s="1">
        <v>0</v>
      </c>
      <c r="AAA594" s="1">
        <v>0</v>
      </c>
      <c r="AAB594" s="1">
        <v>0</v>
      </c>
      <c r="AAC594" s="1">
        <v>0</v>
      </c>
      <c r="AAD594" s="1">
        <v>0</v>
      </c>
      <c r="AAE594" s="1">
        <v>0</v>
      </c>
      <c r="AAF594" s="1">
        <v>0</v>
      </c>
      <c r="AAG594" s="1">
        <v>0</v>
      </c>
      <c r="AAH594" s="1">
        <v>0</v>
      </c>
      <c r="AAI594" s="1">
        <v>0</v>
      </c>
      <c r="AAJ594" s="1">
        <v>0</v>
      </c>
      <c r="AAK594" s="1">
        <v>0</v>
      </c>
      <c r="AAL594" s="1">
        <v>0</v>
      </c>
      <c r="AAM594" s="1">
        <v>0</v>
      </c>
      <c r="AAN594" s="1">
        <v>0</v>
      </c>
      <c r="AAO594" s="1">
        <v>0</v>
      </c>
      <c r="AAP594">
        <v>0</v>
      </c>
    </row>
    <row r="595" spans="1:718" x14ac:dyDescent="0.25">
      <c r="A595" s="2">
        <v>0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2">
        <v>0</v>
      </c>
      <c r="BI595" s="2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3">
        <v>0</v>
      </c>
      <c r="CE595" s="5">
        <v>0</v>
      </c>
      <c r="CF595" s="5">
        <v>0</v>
      </c>
      <c r="CG595" s="2">
        <v>0</v>
      </c>
      <c r="CH595" s="5">
        <v>0</v>
      </c>
      <c r="CI595" s="3">
        <v>0</v>
      </c>
      <c r="CJ595" s="2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2">
        <v>0</v>
      </c>
      <c r="CQ595" s="2">
        <v>0</v>
      </c>
      <c r="CR595" s="5">
        <v>0</v>
      </c>
      <c r="CS595" s="2">
        <v>0</v>
      </c>
      <c r="CT595" s="2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5">
        <v>0</v>
      </c>
      <c r="DA595" s="2">
        <v>0</v>
      </c>
      <c r="DB595" s="2">
        <v>0</v>
      </c>
      <c r="DC595" s="3">
        <v>0</v>
      </c>
      <c r="DD595" s="3">
        <v>0</v>
      </c>
      <c r="DE595" s="2">
        <v>0</v>
      </c>
      <c r="DF595" s="2">
        <v>0</v>
      </c>
      <c r="DG595" s="2">
        <v>0</v>
      </c>
      <c r="DH595" s="2">
        <v>0</v>
      </c>
      <c r="DI595" s="3">
        <v>0</v>
      </c>
      <c r="DJ595" s="3">
        <v>0</v>
      </c>
      <c r="DK595" s="3">
        <v>0</v>
      </c>
      <c r="DL595" s="2">
        <v>0</v>
      </c>
      <c r="DM595" s="2">
        <v>0</v>
      </c>
      <c r="DN595" s="2">
        <v>0</v>
      </c>
      <c r="DO595" s="3">
        <v>0</v>
      </c>
      <c r="DP595" s="3">
        <v>0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3">
        <v>0</v>
      </c>
      <c r="DW595" s="3">
        <v>0</v>
      </c>
      <c r="DX595" s="3">
        <v>0</v>
      </c>
      <c r="DY595" s="3">
        <v>0</v>
      </c>
      <c r="DZ595" s="2">
        <v>0</v>
      </c>
      <c r="EA595" s="3">
        <v>0</v>
      </c>
      <c r="EB595" s="3">
        <v>0</v>
      </c>
      <c r="EC595" s="3">
        <v>0</v>
      </c>
      <c r="ED595" s="2">
        <v>0</v>
      </c>
      <c r="EE595" s="3">
        <v>0</v>
      </c>
      <c r="EF595" s="2">
        <v>0</v>
      </c>
      <c r="EG595" s="3">
        <v>0</v>
      </c>
      <c r="EH595" s="2">
        <v>0</v>
      </c>
      <c r="EI595" s="3">
        <v>0</v>
      </c>
      <c r="EJ595" s="3">
        <v>0</v>
      </c>
      <c r="EK595" s="2">
        <v>0</v>
      </c>
      <c r="EL595" s="2">
        <v>0</v>
      </c>
      <c r="EM595" s="2">
        <v>0</v>
      </c>
      <c r="EN595" s="3">
        <v>0</v>
      </c>
      <c r="EO595" s="3">
        <v>0</v>
      </c>
      <c r="EP595" s="3">
        <v>0</v>
      </c>
      <c r="EQ595" s="3">
        <v>0</v>
      </c>
      <c r="ER595" s="3">
        <v>0</v>
      </c>
      <c r="ES595" s="2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2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3">
        <v>0</v>
      </c>
      <c r="FL595" s="3">
        <v>0</v>
      </c>
      <c r="FM595" s="3">
        <v>0</v>
      </c>
      <c r="FN595" s="3">
        <v>0</v>
      </c>
      <c r="FO595" s="2">
        <v>0</v>
      </c>
      <c r="FP595" s="2">
        <v>0</v>
      </c>
      <c r="FQ595" s="3">
        <v>0</v>
      </c>
      <c r="FR595" s="3">
        <v>0</v>
      </c>
      <c r="FS595" s="3">
        <v>0</v>
      </c>
      <c r="FT595" s="2">
        <v>0</v>
      </c>
      <c r="FU595" s="2">
        <v>0</v>
      </c>
      <c r="FV595" s="2">
        <v>0</v>
      </c>
      <c r="FW595" s="3">
        <v>0</v>
      </c>
      <c r="FX595" s="3">
        <v>0</v>
      </c>
      <c r="FY595" s="3">
        <v>0</v>
      </c>
      <c r="FZ595" s="2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0</v>
      </c>
      <c r="GF595" s="3">
        <v>0</v>
      </c>
      <c r="GG595" s="3">
        <v>0</v>
      </c>
      <c r="GH595" s="3">
        <v>0</v>
      </c>
      <c r="GI595" s="3">
        <v>0</v>
      </c>
      <c r="GJ595" s="3">
        <v>0</v>
      </c>
      <c r="GK595" s="3">
        <v>0</v>
      </c>
      <c r="GL595" s="2">
        <v>0</v>
      </c>
      <c r="GM595" s="2">
        <v>0</v>
      </c>
      <c r="GN595" s="3">
        <v>0</v>
      </c>
      <c r="GO595" s="3">
        <v>0</v>
      </c>
      <c r="GP595" s="3">
        <v>0</v>
      </c>
      <c r="GQ595" s="3">
        <v>0</v>
      </c>
      <c r="GR595" s="3">
        <v>0</v>
      </c>
      <c r="GS595" s="3">
        <v>0</v>
      </c>
      <c r="GT595" s="3">
        <v>0</v>
      </c>
      <c r="GU595" s="3">
        <v>0</v>
      </c>
      <c r="GV595" s="3">
        <v>0</v>
      </c>
      <c r="GW595" s="3">
        <v>0</v>
      </c>
      <c r="GX595" s="3">
        <v>0</v>
      </c>
      <c r="GY595" s="3">
        <v>0</v>
      </c>
      <c r="GZ595" s="3">
        <v>0</v>
      </c>
      <c r="HA595" s="3">
        <v>0</v>
      </c>
      <c r="HB595" s="2">
        <v>0</v>
      </c>
      <c r="HC595" s="3">
        <v>0</v>
      </c>
      <c r="HD595" s="3">
        <v>0</v>
      </c>
      <c r="HE595" s="3">
        <v>0</v>
      </c>
      <c r="HF595" s="3">
        <v>0</v>
      </c>
      <c r="HG595" s="3">
        <v>0</v>
      </c>
      <c r="HH595" s="3">
        <v>0</v>
      </c>
      <c r="HI595" s="3">
        <v>0</v>
      </c>
      <c r="HJ595" s="3">
        <v>0</v>
      </c>
      <c r="HK595" s="3">
        <v>0</v>
      </c>
      <c r="HL595" s="3">
        <v>0</v>
      </c>
      <c r="HM595" s="2">
        <v>0</v>
      </c>
      <c r="HN595" s="2">
        <v>0</v>
      </c>
      <c r="HO595" s="2">
        <v>0</v>
      </c>
      <c r="HP595" s="2">
        <v>0</v>
      </c>
      <c r="HQ595" s="2">
        <v>0</v>
      </c>
      <c r="HR595" s="2">
        <v>0</v>
      </c>
      <c r="HS595" s="2">
        <v>0</v>
      </c>
      <c r="HT595" s="2">
        <v>0</v>
      </c>
      <c r="HU595" s="2">
        <v>0</v>
      </c>
      <c r="HV595" s="2">
        <v>0</v>
      </c>
      <c r="HW595" s="2">
        <v>0</v>
      </c>
      <c r="HX595" s="2">
        <v>0</v>
      </c>
      <c r="HY595" s="2">
        <v>0</v>
      </c>
      <c r="HZ595" s="2">
        <v>0</v>
      </c>
      <c r="IA595" s="2">
        <v>0</v>
      </c>
      <c r="IB595" s="2">
        <v>0</v>
      </c>
      <c r="IC595" s="2">
        <v>0</v>
      </c>
      <c r="ID595" s="2">
        <v>0</v>
      </c>
      <c r="IE595" s="2">
        <v>0</v>
      </c>
      <c r="IF595" s="2">
        <v>0</v>
      </c>
      <c r="IG595" s="2">
        <v>0</v>
      </c>
      <c r="IH595" s="2">
        <v>0</v>
      </c>
      <c r="II595" s="2">
        <v>0</v>
      </c>
      <c r="IJ595" s="2">
        <v>0</v>
      </c>
      <c r="IK595" s="2">
        <v>0</v>
      </c>
      <c r="IL595" s="2">
        <v>0</v>
      </c>
      <c r="IM595" s="2">
        <v>0</v>
      </c>
      <c r="IN595" s="2">
        <v>0</v>
      </c>
      <c r="IO595" s="2">
        <v>0</v>
      </c>
      <c r="IP595" s="2">
        <v>0</v>
      </c>
      <c r="IQ595" s="2">
        <v>0</v>
      </c>
      <c r="IR595" s="2">
        <v>0</v>
      </c>
      <c r="IS595" s="2">
        <v>0</v>
      </c>
      <c r="IT595" s="2">
        <v>0</v>
      </c>
      <c r="IU595" s="2">
        <v>0</v>
      </c>
      <c r="IV595" s="2">
        <v>0</v>
      </c>
      <c r="IW595" s="2">
        <v>0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0</v>
      </c>
      <c r="JD595" s="2">
        <v>0</v>
      </c>
      <c r="JE595" s="2">
        <v>0</v>
      </c>
      <c r="JF595" s="2">
        <v>0</v>
      </c>
      <c r="JG595" s="2">
        <v>0</v>
      </c>
      <c r="JH595" s="2">
        <v>0</v>
      </c>
      <c r="JI595" s="2">
        <v>0</v>
      </c>
      <c r="JJ595" s="2">
        <v>0</v>
      </c>
      <c r="JK595" s="2">
        <v>0</v>
      </c>
      <c r="JL595" s="2">
        <v>0</v>
      </c>
      <c r="JM595" s="2">
        <v>0</v>
      </c>
      <c r="JN595" s="2">
        <v>0</v>
      </c>
      <c r="JO595" s="2">
        <v>0</v>
      </c>
      <c r="JP595" s="2">
        <v>0</v>
      </c>
      <c r="JQ595" s="2">
        <v>0</v>
      </c>
      <c r="JR595" s="2">
        <v>0</v>
      </c>
      <c r="JS595" s="2">
        <v>0</v>
      </c>
      <c r="JT595" s="2">
        <v>0</v>
      </c>
      <c r="JU595" s="2">
        <v>0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0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0</v>
      </c>
      <c r="KH595" s="2">
        <v>0</v>
      </c>
      <c r="KI595" s="2">
        <v>0</v>
      </c>
      <c r="KJ595" s="2">
        <v>0</v>
      </c>
      <c r="KK595" s="2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0</v>
      </c>
      <c r="NR595" s="1">
        <v>0</v>
      </c>
      <c r="NS595" s="1">
        <v>0</v>
      </c>
      <c r="NT595" s="1">
        <v>0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0</v>
      </c>
      <c r="OD595" s="1">
        <v>0</v>
      </c>
      <c r="OE595" s="1">
        <v>0</v>
      </c>
      <c r="OF595" s="1">
        <v>0</v>
      </c>
      <c r="OG595" s="1">
        <v>0</v>
      </c>
      <c r="OH595" s="1">
        <v>0</v>
      </c>
      <c r="OI595" s="1">
        <v>0</v>
      </c>
      <c r="OJ595" s="1">
        <v>0</v>
      </c>
      <c r="OK595" s="1">
        <v>0</v>
      </c>
      <c r="OL595" s="1">
        <v>0</v>
      </c>
      <c r="OM595" s="1">
        <v>0</v>
      </c>
      <c r="ON595" s="1">
        <v>0</v>
      </c>
      <c r="OO595" s="1">
        <v>0</v>
      </c>
      <c r="OP595" s="1">
        <v>0</v>
      </c>
      <c r="OQ595" s="1">
        <v>0</v>
      </c>
      <c r="OR595" s="1">
        <v>0</v>
      </c>
      <c r="OS595" s="1">
        <v>0</v>
      </c>
      <c r="OT595" s="1">
        <v>0</v>
      </c>
      <c r="OU595" s="1">
        <v>0</v>
      </c>
      <c r="OV595" s="1">
        <v>0</v>
      </c>
      <c r="OW595" s="1">
        <v>0</v>
      </c>
      <c r="OX595" s="1">
        <v>0</v>
      </c>
      <c r="OY595" s="1">
        <v>0</v>
      </c>
      <c r="OZ595" s="1">
        <v>0</v>
      </c>
      <c r="PA595" s="1">
        <v>0</v>
      </c>
      <c r="PB595" s="1">
        <v>0</v>
      </c>
      <c r="PC595" s="1">
        <v>0</v>
      </c>
      <c r="PD595" s="1">
        <v>0</v>
      </c>
      <c r="PE595" s="1">
        <v>0</v>
      </c>
      <c r="PF595" s="1">
        <v>0</v>
      </c>
      <c r="PG595" s="1">
        <v>0</v>
      </c>
      <c r="PH595" s="1">
        <v>0</v>
      </c>
      <c r="PI595" s="1">
        <v>0</v>
      </c>
      <c r="PJ595" s="1">
        <v>0</v>
      </c>
      <c r="PK595" s="1">
        <v>0</v>
      </c>
      <c r="PL595" s="1">
        <v>0</v>
      </c>
      <c r="PM595" s="1">
        <v>0</v>
      </c>
      <c r="PN595" s="1">
        <v>0</v>
      </c>
      <c r="PO595" s="1">
        <v>0</v>
      </c>
      <c r="PP595" s="1">
        <v>0</v>
      </c>
      <c r="PQ595" s="1">
        <v>0</v>
      </c>
      <c r="PR595" s="1">
        <v>0</v>
      </c>
      <c r="PS595" s="1">
        <v>0</v>
      </c>
      <c r="PT595" s="1">
        <v>0</v>
      </c>
      <c r="PU595" s="1">
        <v>0</v>
      </c>
      <c r="PV595" s="1">
        <v>0</v>
      </c>
      <c r="PW595" s="1">
        <v>0</v>
      </c>
      <c r="PX595" s="1">
        <v>0</v>
      </c>
      <c r="PY595" s="1">
        <v>0</v>
      </c>
      <c r="PZ595" s="1">
        <v>0</v>
      </c>
      <c r="QA595" s="1">
        <v>0</v>
      </c>
      <c r="QB595" s="1">
        <v>0</v>
      </c>
      <c r="QC595" s="1">
        <v>0</v>
      </c>
      <c r="QD595" s="1">
        <v>0</v>
      </c>
      <c r="QE595" s="1">
        <v>0</v>
      </c>
      <c r="QF595" s="1">
        <v>0</v>
      </c>
      <c r="QG595" s="1">
        <v>0</v>
      </c>
      <c r="QH595" s="1">
        <v>0</v>
      </c>
      <c r="QI595" s="1">
        <v>0</v>
      </c>
      <c r="QJ595" s="1">
        <v>0</v>
      </c>
      <c r="QK595" s="1">
        <v>0</v>
      </c>
      <c r="QL595" s="1">
        <v>0</v>
      </c>
      <c r="QM595" s="1">
        <v>0</v>
      </c>
      <c r="QN595" s="1">
        <v>0</v>
      </c>
      <c r="QO595" s="1">
        <v>0</v>
      </c>
      <c r="QP595" s="1">
        <v>0</v>
      </c>
      <c r="QQ595" s="1">
        <v>0</v>
      </c>
      <c r="QR595" s="1">
        <v>0</v>
      </c>
      <c r="QS595" s="1">
        <v>0</v>
      </c>
      <c r="QT595" s="1">
        <v>0</v>
      </c>
      <c r="QU595" s="1">
        <v>0</v>
      </c>
      <c r="QV595" s="1">
        <v>0</v>
      </c>
      <c r="QW595" s="1">
        <v>0</v>
      </c>
      <c r="QX595" s="1">
        <v>0</v>
      </c>
      <c r="QY595" s="1">
        <v>0</v>
      </c>
      <c r="QZ595" s="1">
        <v>0</v>
      </c>
      <c r="RA595" s="1">
        <v>0</v>
      </c>
      <c r="RB595" s="1">
        <v>0</v>
      </c>
      <c r="RC595" s="1">
        <v>0</v>
      </c>
      <c r="RD595" s="1">
        <v>0</v>
      </c>
      <c r="RE595" s="1">
        <v>0</v>
      </c>
      <c r="RF595" s="1">
        <v>0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0</v>
      </c>
      <c r="RP595" s="1">
        <v>0</v>
      </c>
      <c r="RQ595" s="1">
        <v>0</v>
      </c>
      <c r="RR595" s="1">
        <v>0</v>
      </c>
      <c r="RS595" s="1">
        <v>0</v>
      </c>
      <c r="RT595" s="1">
        <v>0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1">
        <v>0</v>
      </c>
      <c r="SD595" s="1">
        <v>0</v>
      </c>
      <c r="SE595" s="1">
        <v>0</v>
      </c>
      <c r="SF595" s="1">
        <v>0</v>
      </c>
      <c r="SG595" s="1">
        <v>0</v>
      </c>
      <c r="SH595" s="1">
        <v>0</v>
      </c>
      <c r="SI595" s="1">
        <v>0</v>
      </c>
      <c r="SJ595" s="1">
        <v>0</v>
      </c>
      <c r="SK595" s="1">
        <v>0</v>
      </c>
      <c r="SL595" s="1">
        <v>0</v>
      </c>
      <c r="SM595" s="1">
        <v>0</v>
      </c>
      <c r="SN595" s="1">
        <v>0</v>
      </c>
      <c r="SO595" s="1">
        <v>0</v>
      </c>
      <c r="SP595" s="1">
        <v>0</v>
      </c>
      <c r="SQ595" s="1">
        <v>1</v>
      </c>
      <c r="SR595" s="1">
        <v>0</v>
      </c>
      <c r="SS595" s="1">
        <v>0</v>
      </c>
      <c r="ST595" s="1">
        <v>0</v>
      </c>
      <c r="SU595" s="1">
        <v>0</v>
      </c>
      <c r="SV595" s="1">
        <v>0</v>
      </c>
      <c r="SW595" s="1">
        <v>0</v>
      </c>
      <c r="SX595" s="1">
        <v>0</v>
      </c>
      <c r="SY595" s="1">
        <v>0</v>
      </c>
      <c r="SZ595" s="1">
        <v>0</v>
      </c>
      <c r="TA595" s="1">
        <v>0</v>
      </c>
      <c r="TB595" s="1">
        <v>0</v>
      </c>
      <c r="TC595" s="1">
        <v>0</v>
      </c>
      <c r="TD595" s="1">
        <v>0</v>
      </c>
      <c r="TE595" s="1">
        <v>0</v>
      </c>
      <c r="TF595" s="1">
        <v>0</v>
      </c>
      <c r="TG595" s="1">
        <v>0</v>
      </c>
      <c r="TH595" s="1">
        <v>0</v>
      </c>
      <c r="TI595" s="1">
        <v>0</v>
      </c>
      <c r="TJ595" s="1">
        <v>0</v>
      </c>
      <c r="TK595" s="1">
        <v>0</v>
      </c>
      <c r="TL595" s="1">
        <v>0</v>
      </c>
      <c r="TM595" s="1">
        <v>0</v>
      </c>
      <c r="TN595" s="1">
        <v>0</v>
      </c>
      <c r="TO595" s="1">
        <v>0</v>
      </c>
      <c r="TP595" s="1">
        <v>0</v>
      </c>
      <c r="TQ595" s="1">
        <v>0</v>
      </c>
      <c r="TR595" s="1">
        <v>0</v>
      </c>
      <c r="TS595" s="1">
        <v>0</v>
      </c>
      <c r="TT595" s="1">
        <v>0</v>
      </c>
      <c r="TU595" s="1">
        <v>0</v>
      </c>
      <c r="TV595" s="1">
        <v>0</v>
      </c>
      <c r="TW595" s="1">
        <v>0</v>
      </c>
      <c r="TX595" s="1">
        <v>0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0</v>
      </c>
      <c r="UH595" s="1">
        <v>0</v>
      </c>
      <c r="UI595" s="1">
        <v>0</v>
      </c>
      <c r="UJ595" s="1">
        <v>0</v>
      </c>
      <c r="UK595" s="1">
        <v>0</v>
      </c>
      <c r="UL595" s="1">
        <v>0</v>
      </c>
      <c r="UM595" s="1">
        <v>0</v>
      </c>
      <c r="UN595" s="1">
        <v>0</v>
      </c>
      <c r="UO595" s="1">
        <v>0</v>
      </c>
      <c r="UP595" s="1">
        <v>0</v>
      </c>
      <c r="UQ595" s="1">
        <v>0</v>
      </c>
      <c r="UR595" s="1">
        <v>0</v>
      </c>
      <c r="US595" s="1">
        <v>0</v>
      </c>
      <c r="UT595" s="1">
        <v>0</v>
      </c>
      <c r="UU595" s="1">
        <v>0</v>
      </c>
      <c r="UV595" s="1">
        <v>0</v>
      </c>
      <c r="UW595" s="1">
        <v>0</v>
      </c>
      <c r="UX595" s="1">
        <v>0</v>
      </c>
      <c r="UY595" s="1">
        <v>0</v>
      </c>
      <c r="UZ595" s="1">
        <v>0</v>
      </c>
      <c r="VA595" s="1">
        <v>0</v>
      </c>
      <c r="VB595" s="1">
        <v>0</v>
      </c>
      <c r="VC595" s="1">
        <v>0</v>
      </c>
      <c r="VD595" s="1">
        <v>0</v>
      </c>
      <c r="VE595" s="1">
        <v>0</v>
      </c>
      <c r="VF595" s="1">
        <v>0</v>
      </c>
      <c r="VG595" s="1">
        <v>0</v>
      </c>
      <c r="VH595" s="1">
        <v>0</v>
      </c>
      <c r="VI595" s="1">
        <v>0</v>
      </c>
      <c r="VJ595" s="1">
        <v>0</v>
      </c>
      <c r="VK595" s="1">
        <v>0</v>
      </c>
      <c r="VL595" s="1">
        <v>0</v>
      </c>
      <c r="VM595" s="1">
        <v>0</v>
      </c>
      <c r="VN595" s="1">
        <v>0</v>
      </c>
      <c r="VO595" s="1">
        <v>0</v>
      </c>
      <c r="VP595" s="1">
        <v>0</v>
      </c>
      <c r="VQ595" s="1">
        <v>0</v>
      </c>
      <c r="VR595" s="1">
        <v>0</v>
      </c>
      <c r="VS595" s="1">
        <v>0</v>
      </c>
      <c r="VT595" s="1">
        <v>0</v>
      </c>
      <c r="VU595" s="1">
        <v>0</v>
      </c>
      <c r="VV595" s="1">
        <v>0</v>
      </c>
      <c r="VW595" s="1">
        <v>0</v>
      </c>
      <c r="VX595" s="1">
        <v>0</v>
      </c>
      <c r="VY595" s="1">
        <v>0</v>
      </c>
      <c r="VZ595" s="1">
        <v>0</v>
      </c>
      <c r="WA595" s="1">
        <v>0</v>
      </c>
      <c r="WB595" s="1">
        <v>0</v>
      </c>
      <c r="WC595" s="1">
        <v>0</v>
      </c>
      <c r="WD595" s="1">
        <v>0</v>
      </c>
      <c r="WE595" s="1">
        <v>0</v>
      </c>
      <c r="WF595" s="1">
        <v>0</v>
      </c>
      <c r="WG595" s="1">
        <v>0</v>
      </c>
      <c r="WH595" s="1">
        <v>0</v>
      </c>
      <c r="WI595" s="1">
        <v>0</v>
      </c>
      <c r="WJ595" s="1">
        <v>0</v>
      </c>
      <c r="WK595" s="1">
        <v>0</v>
      </c>
      <c r="WL595" s="1">
        <v>0</v>
      </c>
      <c r="WM595" s="1">
        <v>0</v>
      </c>
      <c r="WN595" s="1">
        <v>0</v>
      </c>
      <c r="WO595" s="1">
        <v>0</v>
      </c>
      <c r="WP595" s="1">
        <v>0</v>
      </c>
      <c r="WQ595" s="1">
        <v>0</v>
      </c>
      <c r="WR595" s="1">
        <v>0</v>
      </c>
      <c r="WS595" s="1">
        <v>0</v>
      </c>
      <c r="WT595" s="1">
        <v>0</v>
      </c>
      <c r="WU595" s="1">
        <v>0</v>
      </c>
      <c r="WV595" s="1">
        <v>0</v>
      </c>
      <c r="WW595" s="1">
        <v>0</v>
      </c>
      <c r="WX595" s="1">
        <v>0</v>
      </c>
      <c r="WY595" s="1">
        <v>0</v>
      </c>
      <c r="WZ595" s="1">
        <v>0</v>
      </c>
      <c r="XA595" s="1">
        <v>0</v>
      </c>
      <c r="XB595" s="1">
        <v>0</v>
      </c>
      <c r="XC595" s="1">
        <v>0</v>
      </c>
      <c r="XD595" s="1">
        <v>0</v>
      </c>
      <c r="XE595" s="1">
        <v>0</v>
      </c>
      <c r="XF595" s="1">
        <v>0</v>
      </c>
      <c r="XG595" s="1">
        <v>0</v>
      </c>
      <c r="XH595" s="1">
        <v>0</v>
      </c>
      <c r="XI595" s="1">
        <v>0</v>
      </c>
      <c r="XJ595" s="1">
        <v>0</v>
      </c>
      <c r="XK595" s="1">
        <v>0</v>
      </c>
      <c r="XL595" s="1">
        <v>0</v>
      </c>
      <c r="XM595" s="1">
        <v>0</v>
      </c>
      <c r="XN595" s="1">
        <v>0</v>
      </c>
      <c r="XO595" s="1">
        <v>0</v>
      </c>
      <c r="XP595" s="1">
        <v>0</v>
      </c>
      <c r="XQ595" s="1">
        <v>0</v>
      </c>
      <c r="XR595" s="1">
        <v>0</v>
      </c>
      <c r="XS595" s="1">
        <v>0</v>
      </c>
      <c r="XT595" s="1">
        <v>0</v>
      </c>
      <c r="XU595" s="1">
        <v>0</v>
      </c>
      <c r="XV595" s="1">
        <v>0</v>
      </c>
      <c r="XW595" s="1">
        <v>0</v>
      </c>
      <c r="XX595" s="1">
        <v>0</v>
      </c>
      <c r="XY595" s="1">
        <v>0</v>
      </c>
      <c r="XZ595" s="1">
        <v>0</v>
      </c>
      <c r="YA595" s="1">
        <v>0</v>
      </c>
      <c r="YB595" s="1">
        <v>0</v>
      </c>
      <c r="YC595" s="1">
        <v>0</v>
      </c>
      <c r="YD595" s="1">
        <v>0</v>
      </c>
      <c r="YE595" s="1">
        <v>0</v>
      </c>
      <c r="YF595" s="1">
        <v>0</v>
      </c>
      <c r="YG595" s="1">
        <v>0</v>
      </c>
      <c r="YH595" s="1">
        <v>0</v>
      </c>
      <c r="YI595" s="1">
        <v>0</v>
      </c>
      <c r="YJ595" s="1">
        <v>0</v>
      </c>
      <c r="YK595" s="1">
        <v>0</v>
      </c>
      <c r="YL595" s="1">
        <v>0</v>
      </c>
      <c r="YM595" s="1">
        <v>0</v>
      </c>
      <c r="YN595" s="1">
        <v>0</v>
      </c>
      <c r="YO595" s="1">
        <v>0</v>
      </c>
      <c r="YP595" s="1">
        <v>0</v>
      </c>
      <c r="YQ595" s="1">
        <v>0</v>
      </c>
      <c r="YR595" s="1">
        <v>0</v>
      </c>
      <c r="YS595" s="1">
        <v>0</v>
      </c>
      <c r="YT595" s="1">
        <v>0</v>
      </c>
      <c r="YU595" s="1">
        <v>0</v>
      </c>
      <c r="YV595" s="1">
        <v>0</v>
      </c>
      <c r="YW595" s="1">
        <v>0</v>
      </c>
      <c r="YX595" s="1">
        <v>0</v>
      </c>
      <c r="YY595" s="1">
        <v>0</v>
      </c>
      <c r="YZ595" s="1">
        <v>0</v>
      </c>
      <c r="ZA595" s="1">
        <v>0</v>
      </c>
      <c r="ZB595" s="1">
        <v>0</v>
      </c>
      <c r="ZC595" s="1">
        <v>0</v>
      </c>
      <c r="ZD595" s="1">
        <v>0</v>
      </c>
      <c r="ZE595" s="1">
        <v>0</v>
      </c>
      <c r="ZF595" s="1">
        <v>0</v>
      </c>
      <c r="ZG595" s="1">
        <v>0</v>
      </c>
      <c r="ZH595" s="1">
        <v>0</v>
      </c>
      <c r="ZI595" s="1">
        <v>0</v>
      </c>
      <c r="ZJ595" s="1">
        <v>0</v>
      </c>
      <c r="ZK595" s="1">
        <v>0</v>
      </c>
      <c r="ZL595" s="1">
        <v>0</v>
      </c>
      <c r="ZM595" s="1">
        <v>0</v>
      </c>
      <c r="ZN595" s="1">
        <v>0</v>
      </c>
      <c r="ZO595" s="1">
        <v>0</v>
      </c>
      <c r="ZP595" s="1">
        <v>0</v>
      </c>
      <c r="ZQ595" s="1">
        <v>0</v>
      </c>
      <c r="ZR595" s="1">
        <v>0</v>
      </c>
      <c r="ZS595" s="1">
        <v>0</v>
      </c>
      <c r="ZT595" s="1">
        <v>0</v>
      </c>
      <c r="ZU595" s="1">
        <v>0</v>
      </c>
      <c r="ZV595" s="1">
        <v>0</v>
      </c>
      <c r="ZW595" s="1">
        <v>0</v>
      </c>
      <c r="ZX595" s="1">
        <v>0</v>
      </c>
      <c r="ZY595" s="1">
        <v>0</v>
      </c>
      <c r="ZZ595" s="1">
        <v>0</v>
      </c>
      <c r="AAA595" s="1">
        <v>0</v>
      </c>
      <c r="AAB595" s="1">
        <v>0</v>
      </c>
      <c r="AAC595" s="1">
        <v>0</v>
      </c>
      <c r="AAD595" s="1">
        <v>0</v>
      </c>
      <c r="AAE595" s="1">
        <v>0</v>
      </c>
      <c r="AAF595" s="1">
        <v>0</v>
      </c>
      <c r="AAG595" s="1">
        <v>0</v>
      </c>
      <c r="AAH595" s="1">
        <v>0</v>
      </c>
      <c r="AAI595" s="1">
        <v>0</v>
      </c>
      <c r="AAJ595" s="1">
        <v>0</v>
      </c>
      <c r="AAK595" s="1">
        <v>0</v>
      </c>
      <c r="AAL595" s="1">
        <v>0</v>
      </c>
      <c r="AAM595" s="1">
        <v>0</v>
      </c>
      <c r="AAN595" s="1">
        <v>0</v>
      </c>
      <c r="AAO595" s="1">
        <v>0</v>
      </c>
      <c r="AAP595">
        <v>0</v>
      </c>
    </row>
    <row r="596" spans="1:718" x14ac:dyDescent="0.25">
      <c r="A596" s="2">
        <v>0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2">
        <v>0</v>
      </c>
      <c r="BI596" s="2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3">
        <v>0</v>
      </c>
      <c r="CE596" s="5">
        <v>0</v>
      </c>
      <c r="CF596" s="5">
        <v>0</v>
      </c>
      <c r="CG596" s="2">
        <v>0</v>
      </c>
      <c r="CH596" s="5">
        <v>0</v>
      </c>
      <c r="CI596" s="3">
        <v>0</v>
      </c>
      <c r="CJ596" s="2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2">
        <v>0</v>
      </c>
      <c r="CQ596" s="2">
        <v>0</v>
      </c>
      <c r="CR596" s="5">
        <v>0</v>
      </c>
      <c r="CS596" s="2">
        <v>0</v>
      </c>
      <c r="CT596" s="2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5">
        <v>0</v>
      </c>
      <c r="DA596" s="2">
        <v>0</v>
      </c>
      <c r="DB596" s="2">
        <v>0</v>
      </c>
      <c r="DC596" s="3">
        <v>0</v>
      </c>
      <c r="DD596" s="3">
        <v>0</v>
      </c>
      <c r="DE596" s="2">
        <v>0</v>
      </c>
      <c r="DF596" s="2">
        <v>0</v>
      </c>
      <c r="DG596" s="2">
        <v>0</v>
      </c>
      <c r="DH596" s="2">
        <v>0</v>
      </c>
      <c r="DI596" s="3">
        <v>0</v>
      </c>
      <c r="DJ596" s="3">
        <v>0</v>
      </c>
      <c r="DK596" s="3">
        <v>0</v>
      </c>
      <c r="DL596" s="2">
        <v>0</v>
      </c>
      <c r="DM596" s="2">
        <v>0</v>
      </c>
      <c r="DN596" s="2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2">
        <v>0</v>
      </c>
      <c r="EA596" s="3">
        <v>0</v>
      </c>
      <c r="EB596" s="3">
        <v>0</v>
      </c>
      <c r="EC596" s="3">
        <v>0</v>
      </c>
      <c r="ED596" s="2">
        <v>0</v>
      </c>
      <c r="EE596" s="3">
        <v>0</v>
      </c>
      <c r="EF596" s="2">
        <v>0</v>
      </c>
      <c r="EG596" s="3">
        <v>0</v>
      </c>
      <c r="EH596" s="2">
        <v>0</v>
      </c>
      <c r="EI596" s="3">
        <v>0</v>
      </c>
      <c r="EJ596" s="3">
        <v>0</v>
      </c>
      <c r="EK596" s="2">
        <v>0</v>
      </c>
      <c r="EL596" s="2">
        <v>0</v>
      </c>
      <c r="EM596" s="2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2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2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3">
        <v>0</v>
      </c>
      <c r="FL596" s="3">
        <v>0</v>
      </c>
      <c r="FM596" s="3">
        <v>0</v>
      </c>
      <c r="FN596" s="3">
        <v>0</v>
      </c>
      <c r="FO596" s="2">
        <v>0</v>
      </c>
      <c r="FP596" s="2">
        <v>0</v>
      </c>
      <c r="FQ596" s="3">
        <v>0</v>
      </c>
      <c r="FR596" s="3">
        <v>0</v>
      </c>
      <c r="FS596" s="3">
        <v>0</v>
      </c>
      <c r="FT596" s="2">
        <v>0</v>
      </c>
      <c r="FU596" s="2">
        <v>0</v>
      </c>
      <c r="FV596" s="2">
        <v>0</v>
      </c>
      <c r="FW596" s="3">
        <v>0</v>
      </c>
      <c r="FX596" s="3">
        <v>0</v>
      </c>
      <c r="FY596" s="3">
        <v>0</v>
      </c>
      <c r="FZ596" s="2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2">
        <v>0</v>
      </c>
      <c r="GM596" s="2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3">
        <v>0</v>
      </c>
      <c r="GZ596" s="3">
        <v>0</v>
      </c>
      <c r="HA596" s="3">
        <v>0</v>
      </c>
      <c r="HB596" s="2">
        <v>0</v>
      </c>
      <c r="HC596" s="3">
        <v>0</v>
      </c>
      <c r="HD596" s="3">
        <v>0</v>
      </c>
      <c r="HE596" s="3">
        <v>0</v>
      </c>
      <c r="HF596" s="3">
        <v>0</v>
      </c>
      <c r="HG596" s="3">
        <v>0</v>
      </c>
      <c r="HH596" s="3">
        <v>0</v>
      </c>
      <c r="HI596" s="3">
        <v>0</v>
      </c>
      <c r="HJ596" s="3">
        <v>0</v>
      </c>
      <c r="HK596" s="3">
        <v>0</v>
      </c>
      <c r="HL596" s="3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0</v>
      </c>
      <c r="HX596" s="2">
        <v>0</v>
      </c>
      <c r="HY596" s="2">
        <v>0</v>
      </c>
      <c r="HZ596" s="2">
        <v>0</v>
      </c>
      <c r="IA596" s="2">
        <v>0</v>
      </c>
      <c r="IB596" s="2">
        <v>0</v>
      </c>
      <c r="IC596" s="2">
        <v>0</v>
      </c>
      <c r="ID596" s="2">
        <v>0</v>
      </c>
      <c r="IE596" s="2">
        <v>0</v>
      </c>
      <c r="IF596" s="2">
        <v>0</v>
      </c>
      <c r="IG596" s="2">
        <v>0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0</v>
      </c>
      <c r="JU596" s="2">
        <v>0</v>
      </c>
      <c r="JV596" s="2">
        <v>0</v>
      </c>
      <c r="JW596" s="2">
        <v>0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0</v>
      </c>
      <c r="KK596" s="2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0</v>
      </c>
      <c r="OB596" s="1">
        <v>0</v>
      </c>
      <c r="OC596" s="1">
        <v>0</v>
      </c>
      <c r="OD596" s="1">
        <v>0</v>
      </c>
      <c r="OE596" s="1">
        <v>0</v>
      </c>
      <c r="OF596" s="1">
        <v>0</v>
      </c>
      <c r="OG596" s="1">
        <v>0</v>
      </c>
      <c r="OH596" s="1">
        <v>0</v>
      </c>
      <c r="OI596" s="1">
        <v>0</v>
      </c>
      <c r="OJ596" s="1">
        <v>0</v>
      </c>
      <c r="OK596" s="1">
        <v>0</v>
      </c>
      <c r="OL596" s="1">
        <v>0</v>
      </c>
      <c r="OM596" s="1">
        <v>0</v>
      </c>
      <c r="ON596" s="1">
        <v>0</v>
      </c>
      <c r="OO596" s="1">
        <v>0</v>
      </c>
      <c r="OP596" s="1">
        <v>0</v>
      </c>
      <c r="OQ596" s="1">
        <v>0</v>
      </c>
      <c r="OR596" s="1">
        <v>0</v>
      </c>
      <c r="OS596" s="1">
        <v>0</v>
      </c>
      <c r="OT596" s="1">
        <v>0</v>
      </c>
      <c r="OU596" s="1">
        <v>0</v>
      </c>
      <c r="OV596" s="1">
        <v>0</v>
      </c>
      <c r="OW596" s="1">
        <v>0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  <c r="PC596" s="1">
        <v>0</v>
      </c>
      <c r="PD596" s="1">
        <v>0</v>
      </c>
      <c r="PE596" s="1">
        <v>0</v>
      </c>
      <c r="PF596" s="1">
        <v>0</v>
      </c>
      <c r="PG596" s="1">
        <v>0</v>
      </c>
      <c r="PH596" s="1">
        <v>0</v>
      </c>
      <c r="PI596" s="1">
        <v>0</v>
      </c>
      <c r="PJ596" s="1">
        <v>0</v>
      </c>
      <c r="PK596" s="1">
        <v>0</v>
      </c>
      <c r="PL596" s="1">
        <v>0</v>
      </c>
      <c r="PM596" s="1">
        <v>0</v>
      </c>
      <c r="PN596" s="1">
        <v>0</v>
      </c>
      <c r="PO596" s="1">
        <v>0</v>
      </c>
      <c r="PP596" s="1">
        <v>0</v>
      </c>
      <c r="PQ596" s="1">
        <v>0</v>
      </c>
      <c r="PR596" s="1">
        <v>0</v>
      </c>
      <c r="PS596" s="1">
        <v>0</v>
      </c>
      <c r="PT596" s="1">
        <v>0</v>
      </c>
      <c r="PU596" s="1">
        <v>0</v>
      </c>
      <c r="PV596" s="1">
        <v>0</v>
      </c>
      <c r="PW596" s="1">
        <v>0</v>
      </c>
      <c r="PX596" s="1">
        <v>0</v>
      </c>
      <c r="PY596" s="1">
        <v>0</v>
      </c>
      <c r="PZ596" s="1">
        <v>0</v>
      </c>
      <c r="QA596" s="1">
        <v>0</v>
      </c>
      <c r="QB596" s="1">
        <v>0</v>
      </c>
      <c r="QC596" s="1">
        <v>0</v>
      </c>
      <c r="QD596" s="1">
        <v>0</v>
      </c>
      <c r="QE596" s="1">
        <v>0</v>
      </c>
      <c r="QF596" s="1">
        <v>0</v>
      </c>
      <c r="QG596" s="1">
        <v>0</v>
      </c>
      <c r="QH596" s="1">
        <v>0</v>
      </c>
      <c r="QI596" s="1">
        <v>0</v>
      </c>
      <c r="QJ596" s="1">
        <v>0</v>
      </c>
      <c r="QK596" s="1">
        <v>0</v>
      </c>
      <c r="QL596" s="1">
        <v>0</v>
      </c>
      <c r="QM596" s="1">
        <v>0</v>
      </c>
      <c r="QN596" s="1">
        <v>0</v>
      </c>
      <c r="QO596" s="1">
        <v>0</v>
      </c>
      <c r="QP596" s="1">
        <v>0</v>
      </c>
      <c r="QQ596" s="1">
        <v>0</v>
      </c>
      <c r="QR596" s="1">
        <v>0</v>
      </c>
      <c r="QS596" s="1">
        <v>0</v>
      </c>
      <c r="QT596" s="1">
        <v>0</v>
      </c>
      <c r="QU596" s="1">
        <v>0</v>
      </c>
      <c r="QV596" s="1">
        <v>0</v>
      </c>
      <c r="QW596" s="1">
        <v>0</v>
      </c>
      <c r="QX596" s="1">
        <v>0</v>
      </c>
      <c r="QY596" s="1">
        <v>0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</v>
      </c>
      <c r="RK596" s="1">
        <v>0</v>
      </c>
      <c r="RL596" s="1">
        <v>0</v>
      </c>
      <c r="RM596" s="1">
        <v>0</v>
      </c>
      <c r="RN596" s="1">
        <v>0</v>
      </c>
      <c r="RO596" s="1">
        <v>0</v>
      </c>
      <c r="RP596" s="1">
        <v>0</v>
      </c>
      <c r="RQ596" s="1">
        <v>0</v>
      </c>
      <c r="RR596" s="1">
        <v>0</v>
      </c>
      <c r="RS596" s="1">
        <v>0</v>
      </c>
      <c r="RT596" s="1">
        <v>0</v>
      </c>
      <c r="RU596" s="1">
        <v>0</v>
      </c>
      <c r="RV596" s="1">
        <v>0</v>
      </c>
      <c r="RW596" s="1">
        <v>0</v>
      </c>
      <c r="RX596" s="1">
        <v>0</v>
      </c>
      <c r="RY596" s="1">
        <v>0</v>
      </c>
      <c r="RZ596" s="1">
        <v>0</v>
      </c>
      <c r="SA596" s="1">
        <v>0</v>
      </c>
      <c r="SB596" s="1">
        <v>0</v>
      </c>
      <c r="SC596" s="1">
        <v>0</v>
      </c>
      <c r="SD596" s="1">
        <v>0</v>
      </c>
      <c r="SE596" s="1">
        <v>0</v>
      </c>
      <c r="SF596" s="1">
        <v>0</v>
      </c>
      <c r="SG596" s="1">
        <v>0</v>
      </c>
      <c r="SH596" s="1">
        <v>0</v>
      </c>
      <c r="SI596" s="1">
        <v>0</v>
      </c>
      <c r="SJ596" s="1">
        <v>0</v>
      </c>
      <c r="SK596" s="1">
        <v>0</v>
      </c>
      <c r="SL596" s="1">
        <v>0</v>
      </c>
      <c r="SM596" s="1">
        <v>0</v>
      </c>
      <c r="SN596" s="1">
        <v>0</v>
      </c>
      <c r="SO596" s="1">
        <v>0</v>
      </c>
      <c r="SP596" s="1">
        <v>0</v>
      </c>
      <c r="SQ596" s="1">
        <v>0</v>
      </c>
      <c r="SR596" s="1">
        <v>0</v>
      </c>
      <c r="SS596" s="1">
        <v>0</v>
      </c>
      <c r="ST596" s="1">
        <v>0</v>
      </c>
      <c r="SU596" s="1">
        <v>0</v>
      </c>
      <c r="SV596" s="1">
        <v>0</v>
      </c>
      <c r="SW596" s="1">
        <v>0</v>
      </c>
      <c r="SX596" s="1">
        <v>0</v>
      </c>
      <c r="SY596" s="1">
        <v>0</v>
      </c>
      <c r="SZ596" s="1">
        <v>0</v>
      </c>
      <c r="TA596" s="1">
        <v>0</v>
      </c>
      <c r="TB596" s="1">
        <v>0</v>
      </c>
      <c r="TC596" s="1">
        <v>0</v>
      </c>
      <c r="TD596" s="1">
        <v>0</v>
      </c>
      <c r="TE596" s="1">
        <v>0</v>
      </c>
      <c r="TF596" s="1">
        <v>0</v>
      </c>
      <c r="TG596" s="1">
        <v>0</v>
      </c>
      <c r="TH596" s="1">
        <v>0</v>
      </c>
      <c r="TI596" s="1">
        <v>0</v>
      </c>
      <c r="TJ596" s="1">
        <v>0</v>
      </c>
      <c r="TK596" s="1">
        <v>0</v>
      </c>
      <c r="TL596" s="1">
        <v>0</v>
      </c>
      <c r="TM596" s="1">
        <v>0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  <c r="TT596" s="1">
        <v>0</v>
      </c>
      <c r="TU596" s="1">
        <v>0</v>
      </c>
      <c r="TV596" s="1">
        <v>0</v>
      </c>
      <c r="TW596" s="1">
        <v>0</v>
      </c>
      <c r="TX596" s="1">
        <v>0</v>
      </c>
      <c r="TY596" s="1">
        <v>0</v>
      </c>
      <c r="TZ596" s="1">
        <v>0</v>
      </c>
      <c r="UA596" s="1">
        <v>0</v>
      </c>
      <c r="UB596" s="1">
        <v>0</v>
      </c>
      <c r="UC596" s="1">
        <v>0</v>
      </c>
      <c r="UD596" s="1">
        <v>0</v>
      </c>
      <c r="UE596" s="1">
        <v>0</v>
      </c>
      <c r="UF596" s="1">
        <v>0</v>
      </c>
      <c r="UG596" s="1">
        <v>0</v>
      </c>
      <c r="UH596" s="1">
        <v>0</v>
      </c>
      <c r="UI596" s="1">
        <v>0</v>
      </c>
      <c r="UJ596" s="1">
        <v>0</v>
      </c>
      <c r="UK596" s="1">
        <v>0</v>
      </c>
      <c r="UL596" s="1">
        <v>0</v>
      </c>
      <c r="UM596" s="1">
        <v>0</v>
      </c>
      <c r="UN596" s="1">
        <v>0</v>
      </c>
      <c r="UO596" s="1">
        <v>0</v>
      </c>
      <c r="UP596" s="1">
        <v>0</v>
      </c>
      <c r="UQ596" s="1">
        <v>0</v>
      </c>
      <c r="UR596" s="1">
        <v>0</v>
      </c>
      <c r="US596" s="1">
        <v>0</v>
      </c>
      <c r="UT596" s="1">
        <v>0</v>
      </c>
      <c r="UU596" s="1">
        <v>0</v>
      </c>
      <c r="UV596" s="1">
        <v>0</v>
      </c>
      <c r="UW596" s="1">
        <v>0</v>
      </c>
      <c r="UX596" s="1">
        <v>0</v>
      </c>
      <c r="UY596" s="1">
        <v>0</v>
      </c>
      <c r="UZ596" s="1">
        <v>0</v>
      </c>
      <c r="VA596" s="1">
        <v>0</v>
      </c>
      <c r="VB596" s="1">
        <v>0</v>
      </c>
      <c r="VC596" s="1">
        <v>0</v>
      </c>
      <c r="VD596" s="1">
        <v>0</v>
      </c>
      <c r="VE596" s="1">
        <v>0</v>
      </c>
      <c r="VF596" s="1">
        <v>0</v>
      </c>
      <c r="VG596" s="1">
        <v>0</v>
      </c>
      <c r="VH596" s="1">
        <v>0</v>
      </c>
      <c r="VI596" s="1">
        <v>0</v>
      </c>
      <c r="VJ596" s="1">
        <v>0</v>
      </c>
      <c r="VK596" s="1">
        <v>0</v>
      </c>
      <c r="VL596" s="1">
        <v>0</v>
      </c>
      <c r="VM596" s="1">
        <v>0</v>
      </c>
      <c r="VN596" s="1">
        <v>0</v>
      </c>
      <c r="VO596" s="1">
        <v>0</v>
      </c>
      <c r="VP596" s="1">
        <v>0</v>
      </c>
      <c r="VQ596" s="1">
        <v>0</v>
      </c>
      <c r="VR596" s="1">
        <v>0</v>
      </c>
      <c r="VS596" s="1">
        <v>0</v>
      </c>
      <c r="VT596" s="1">
        <v>0</v>
      </c>
      <c r="VU596" s="1">
        <v>0</v>
      </c>
      <c r="VV596" s="1">
        <v>0</v>
      </c>
      <c r="VW596" s="1">
        <v>0</v>
      </c>
      <c r="VX596" s="1">
        <v>0</v>
      </c>
      <c r="VY596" s="1">
        <v>0</v>
      </c>
      <c r="VZ596" s="1">
        <v>0</v>
      </c>
      <c r="WA596" s="1">
        <v>0</v>
      </c>
      <c r="WB596" s="1">
        <v>0</v>
      </c>
      <c r="WC596" s="1">
        <v>0</v>
      </c>
      <c r="WD596" s="1">
        <v>0</v>
      </c>
      <c r="WE596" s="1">
        <v>0</v>
      </c>
      <c r="WF596" s="1">
        <v>0</v>
      </c>
      <c r="WG596" s="1">
        <v>0</v>
      </c>
      <c r="WH596" s="1">
        <v>0</v>
      </c>
      <c r="WI596" s="1">
        <v>0</v>
      </c>
      <c r="WJ596" s="1">
        <v>0</v>
      </c>
      <c r="WK596" s="1">
        <v>0</v>
      </c>
      <c r="WL596" s="1">
        <v>0</v>
      </c>
      <c r="WM596" s="1">
        <v>0</v>
      </c>
      <c r="WN596" s="1">
        <v>0</v>
      </c>
      <c r="WO596" s="1">
        <v>0</v>
      </c>
      <c r="WP596" s="1">
        <v>0</v>
      </c>
      <c r="WQ596" s="1">
        <v>0</v>
      </c>
      <c r="WR596" s="1">
        <v>0</v>
      </c>
      <c r="WS596" s="1">
        <v>0</v>
      </c>
      <c r="WT596" s="1">
        <v>0</v>
      </c>
      <c r="WU596" s="1">
        <v>0</v>
      </c>
      <c r="WV596" s="1">
        <v>0</v>
      </c>
      <c r="WW596" s="1">
        <v>0</v>
      </c>
      <c r="WX596" s="1">
        <v>0</v>
      </c>
      <c r="WY596" s="1">
        <v>0</v>
      </c>
      <c r="WZ596" s="1">
        <v>0</v>
      </c>
      <c r="XA596" s="1">
        <v>0</v>
      </c>
      <c r="XB596" s="1">
        <v>0</v>
      </c>
      <c r="XC596" s="1">
        <v>0</v>
      </c>
      <c r="XD596" s="1">
        <v>0</v>
      </c>
      <c r="XE596" s="1">
        <v>0</v>
      </c>
      <c r="XF596" s="1">
        <v>0</v>
      </c>
      <c r="XG596" s="1">
        <v>0</v>
      </c>
      <c r="XH596" s="1">
        <v>0</v>
      </c>
      <c r="XI596" s="1">
        <v>0</v>
      </c>
      <c r="XJ596" s="1">
        <v>0</v>
      </c>
      <c r="XK596" s="1">
        <v>0</v>
      </c>
      <c r="XL596" s="1">
        <v>0</v>
      </c>
      <c r="XM596" s="1">
        <v>0</v>
      </c>
      <c r="XN596" s="1">
        <v>0</v>
      </c>
      <c r="XO596" s="1">
        <v>0</v>
      </c>
      <c r="XP596" s="1">
        <v>0</v>
      </c>
      <c r="XQ596" s="1">
        <v>0</v>
      </c>
      <c r="XR596" s="1">
        <v>0</v>
      </c>
      <c r="XS596" s="1">
        <v>0</v>
      </c>
      <c r="XT596" s="1">
        <v>0</v>
      </c>
      <c r="XU596" s="1">
        <v>0</v>
      </c>
      <c r="XV596" s="1">
        <v>0</v>
      </c>
      <c r="XW596" s="1">
        <v>0</v>
      </c>
      <c r="XX596" s="1">
        <v>0</v>
      </c>
      <c r="XY596" s="1">
        <v>0</v>
      </c>
      <c r="XZ596" s="1">
        <v>0</v>
      </c>
      <c r="YA596" s="1">
        <v>0</v>
      </c>
      <c r="YB596" s="1">
        <v>0</v>
      </c>
      <c r="YC596" s="1">
        <v>0</v>
      </c>
      <c r="YD596" s="1">
        <v>0</v>
      </c>
      <c r="YE596" s="1">
        <v>0</v>
      </c>
      <c r="YF596" s="1">
        <v>0</v>
      </c>
      <c r="YG596" s="1">
        <v>0</v>
      </c>
      <c r="YH596" s="1">
        <v>0</v>
      </c>
      <c r="YI596" s="1">
        <v>0</v>
      </c>
      <c r="YJ596" s="1">
        <v>0</v>
      </c>
      <c r="YK596" s="1">
        <v>0</v>
      </c>
      <c r="YL596" s="1">
        <v>0</v>
      </c>
      <c r="YM596" s="1">
        <v>0</v>
      </c>
      <c r="YN596" s="1">
        <v>0</v>
      </c>
      <c r="YO596" s="1">
        <v>0</v>
      </c>
      <c r="YP596" s="1">
        <v>0</v>
      </c>
      <c r="YQ596" s="1">
        <v>0</v>
      </c>
      <c r="YR596" s="1">
        <v>0</v>
      </c>
      <c r="YS596" s="1">
        <v>0</v>
      </c>
      <c r="YT596" s="1">
        <v>0</v>
      </c>
      <c r="YU596" s="1">
        <v>0</v>
      </c>
      <c r="YV596" s="1">
        <v>0</v>
      </c>
      <c r="YW596" s="1">
        <v>0</v>
      </c>
      <c r="YX596" s="1">
        <v>0</v>
      </c>
      <c r="YY596" s="1">
        <v>0</v>
      </c>
      <c r="YZ596" s="1">
        <v>0</v>
      </c>
      <c r="ZA596" s="1">
        <v>0</v>
      </c>
      <c r="ZB596" s="1">
        <v>0</v>
      </c>
      <c r="ZC596" s="1">
        <v>0</v>
      </c>
      <c r="ZD596" s="1">
        <v>0</v>
      </c>
      <c r="ZE596" s="1">
        <v>0</v>
      </c>
      <c r="ZF596" s="1">
        <v>0</v>
      </c>
      <c r="ZG596" s="1">
        <v>0</v>
      </c>
      <c r="ZH596" s="1">
        <v>0</v>
      </c>
      <c r="ZI596" s="1">
        <v>0</v>
      </c>
      <c r="ZJ596" s="1">
        <v>0</v>
      </c>
      <c r="ZK596" s="1">
        <v>0</v>
      </c>
      <c r="ZL596" s="1">
        <v>0</v>
      </c>
      <c r="ZM596" s="1">
        <v>0</v>
      </c>
      <c r="ZN596" s="1">
        <v>0</v>
      </c>
      <c r="ZO596" s="1">
        <v>0</v>
      </c>
      <c r="ZP596" s="1">
        <v>0</v>
      </c>
      <c r="ZQ596" s="1">
        <v>0</v>
      </c>
      <c r="ZR596" s="1">
        <v>0</v>
      </c>
      <c r="ZS596" s="1">
        <v>0</v>
      </c>
      <c r="ZT596" s="1">
        <v>0</v>
      </c>
      <c r="ZU596" s="1">
        <v>0</v>
      </c>
      <c r="ZV596" s="1">
        <v>0</v>
      </c>
      <c r="ZW596" s="1">
        <v>0</v>
      </c>
      <c r="ZX596" s="1">
        <v>0</v>
      </c>
      <c r="ZY596" s="1">
        <v>0</v>
      </c>
      <c r="ZZ596" s="1">
        <v>0</v>
      </c>
      <c r="AAA596" s="1">
        <v>0</v>
      </c>
      <c r="AAB596" s="1">
        <v>0</v>
      </c>
      <c r="AAC596" s="1">
        <v>0</v>
      </c>
      <c r="AAD596" s="1">
        <v>0</v>
      </c>
      <c r="AAE596" s="1">
        <v>0</v>
      </c>
      <c r="AAF596" s="1">
        <v>0</v>
      </c>
      <c r="AAG596" s="1">
        <v>0</v>
      </c>
      <c r="AAH596" s="1">
        <v>0</v>
      </c>
      <c r="AAI596" s="1">
        <v>0</v>
      </c>
      <c r="AAJ596" s="1">
        <v>0</v>
      </c>
      <c r="AAK596" s="1">
        <v>0</v>
      </c>
      <c r="AAL596" s="1">
        <v>0</v>
      </c>
      <c r="AAM596" s="1">
        <v>0</v>
      </c>
      <c r="AAN596" s="1">
        <v>0</v>
      </c>
      <c r="AAO596" s="1">
        <v>0</v>
      </c>
      <c r="AAP596">
        <v>0</v>
      </c>
    </row>
    <row r="597" spans="1:718" x14ac:dyDescent="0.25">
      <c r="A597" s="2">
        <v>0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2">
        <v>0</v>
      </c>
      <c r="BI597" s="2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3">
        <v>0</v>
      </c>
      <c r="CE597" s="5">
        <v>0</v>
      </c>
      <c r="CF597" s="5">
        <v>0</v>
      </c>
      <c r="CG597" s="2">
        <v>0</v>
      </c>
      <c r="CH597" s="5">
        <v>0</v>
      </c>
      <c r="CI597" s="3">
        <v>0</v>
      </c>
      <c r="CJ597" s="2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2">
        <v>0</v>
      </c>
      <c r="CQ597" s="2">
        <v>0</v>
      </c>
      <c r="CR597" s="5">
        <v>0</v>
      </c>
      <c r="CS597" s="2">
        <v>0</v>
      </c>
      <c r="CT597" s="2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5">
        <v>0</v>
      </c>
      <c r="DA597" s="2">
        <v>0</v>
      </c>
      <c r="DB597" s="2">
        <v>0</v>
      </c>
      <c r="DC597" s="3">
        <v>0</v>
      </c>
      <c r="DD597" s="3">
        <v>0</v>
      </c>
      <c r="DE597" s="2">
        <v>0</v>
      </c>
      <c r="DF597" s="2">
        <v>0</v>
      </c>
      <c r="DG597" s="2">
        <v>0</v>
      </c>
      <c r="DH597" s="2">
        <v>0</v>
      </c>
      <c r="DI597" s="3">
        <v>0</v>
      </c>
      <c r="DJ597" s="3">
        <v>0</v>
      </c>
      <c r="DK597" s="3">
        <v>0</v>
      </c>
      <c r="DL597" s="2">
        <v>0</v>
      </c>
      <c r="DM597" s="2">
        <v>0</v>
      </c>
      <c r="DN597" s="2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3">
        <v>0</v>
      </c>
      <c r="DZ597" s="2">
        <v>0</v>
      </c>
      <c r="EA597" s="3">
        <v>0</v>
      </c>
      <c r="EB597" s="3">
        <v>0</v>
      </c>
      <c r="EC597" s="3">
        <v>0</v>
      </c>
      <c r="ED597" s="2">
        <v>0</v>
      </c>
      <c r="EE597" s="3">
        <v>0</v>
      </c>
      <c r="EF597" s="2">
        <v>0</v>
      </c>
      <c r="EG597" s="3">
        <v>0</v>
      </c>
      <c r="EH597" s="2">
        <v>0</v>
      </c>
      <c r="EI597" s="3">
        <v>0</v>
      </c>
      <c r="EJ597" s="3">
        <v>0</v>
      </c>
      <c r="EK597" s="2">
        <v>0</v>
      </c>
      <c r="EL597" s="2">
        <v>0</v>
      </c>
      <c r="EM597" s="2">
        <v>0</v>
      </c>
      <c r="EN597" s="3">
        <v>0</v>
      </c>
      <c r="EO597" s="3">
        <v>0</v>
      </c>
      <c r="EP597" s="3">
        <v>0</v>
      </c>
      <c r="EQ597" s="3">
        <v>0</v>
      </c>
      <c r="ER597" s="3">
        <v>0</v>
      </c>
      <c r="ES597" s="2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2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3">
        <v>0</v>
      </c>
      <c r="FL597" s="3">
        <v>0</v>
      </c>
      <c r="FM597" s="3">
        <v>0</v>
      </c>
      <c r="FN597" s="3">
        <v>0</v>
      </c>
      <c r="FO597" s="2">
        <v>0</v>
      </c>
      <c r="FP597" s="2">
        <v>0</v>
      </c>
      <c r="FQ597" s="3">
        <v>0</v>
      </c>
      <c r="FR597" s="3">
        <v>0</v>
      </c>
      <c r="FS597" s="3">
        <v>0</v>
      </c>
      <c r="FT597" s="2">
        <v>0</v>
      </c>
      <c r="FU597" s="2">
        <v>0</v>
      </c>
      <c r="FV597" s="2">
        <v>0</v>
      </c>
      <c r="FW597" s="3">
        <v>0</v>
      </c>
      <c r="FX597" s="3">
        <v>0</v>
      </c>
      <c r="FY597" s="3">
        <v>0</v>
      </c>
      <c r="FZ597" s="2">
        <v>0</v>
      </c>
      <c r="GA597" s="3">
        <v>0</v>
      </c>
      <c r="GB597" s="3">
        <v>0</v>
      </c>
      <c r="GC597" s="3">
        <v>0</v>
      </c>
      <c r="GD597" s="3">
        <v>0</v>
      </c>
      <c r="GE597" s="3">
        <v>0</v>
      </c>
      <c r="GF597" s="3">
        <v>0</v>
      </c>
      <c r="GG597" s="3">
        <v>0</v>
      </c>
      <c r="GH597" s="3">
        <v>0</v>
      </c>
      <c r="GI597" s="3">
        <v>0</v>
      </c>
      <c r="GJ597" s="3">
        <v>0</v>
      </c>
      <c r="GK597" s="3">
        <v>0</v>
      </c>
      <c r="GL597" s="2">
        <v>0</v>
      </c>
      <c r="GM597" s="2">
        <v>0</v>
      </c>
      <c r="GN597" s="3">
        <v>0</v>
      </c>
      <c r="GO597" s="3">
        <v>0</v>
      </c>
      <c r="GP597" s="3">
        <v>0</v>
      </c>
      <c r="GQ597" s="3">
        <v>0</v>
      </c>
      <c r="GR597" s="3">
        <v>0</v>
      </c>
      <c r="GS597" s="3">
        <v>0</v>
      </c>
      <c r="GT597" s="3">
        <v>0</v>
      </c>
      <c r="GU597" s="3">
        <v>0</v>
      </c>
      <c r="GV597" s="3">
        <v>0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2">
        <v>0</v>
      </c>
      <c r="HC597" s="3">
        <v>0</v>
      </c>
      <c r="HD597" s="3">
        <v>0</v>
      </c>
      <c r="HE597" s="3">
        <v>0</v>
      </c>
      <c r="HF597" s="3">
        <v>0</v>
      </c>
      <c r="HG597" s="3">
        <v>0</v>
      </c>
      <c r="HH597" s="3">
        <v>0</v>
      </c>
      <c r="HI597" s="3">
        <v>0</v>
      </c>
      <c r="HJ597" s="3">
        <v>0</v>
      </c>
      <c r="HK597" s="3">
        <v>0</v>
      </c>
      <c r="HL597" s="3">
        <v>0</v>
      </c>
      <c r="HM597" s="2">
        <v>0</v>
      </c>
      <c r="HN597" s="2">
        <v>0</v>
      </c>
      <c r="HO597" s="2">
        <v>0</v>
      </c>
      <c r="HP597" s="2">
        <v>0</v>
      </c>
      <c r="HQ597" s="2">
        <v>0</v>
      </c>
      <c r="HR597" s="2">
        <v>0</v>
      </c>
      <c r="HS597" s="2">
        <v>0</v>
      </c>
      <c r="HT597" s="2">
        <v>0</v>
      </c>
      <c r="HU597" s="2">
        <v>0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0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0</v>
      </c>
      <c r="IH597" s="2">
        <v>0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0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</v>
      </c>
      <c r="IV597" s="2">
        <v>0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0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0</v>
      </c>
      <c r="JO597" s="2">
        <v>0</v>
      </c>
      <c r="JP597" s="2">
        <v>0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0</v>
      </c>
      <c r="JX597" s="2">
        <v>0</v>
      </c>
      <c r="JY597" s="2">
        <v>0</v>
      </c>
      <c r="JZ597" s="2">
        <v>0</v>
      </c>
      <c r="KA597" s="2">
        <v>0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0</v>
      </c>
      <c r="KH597" s="2">
        <v>0</v>
      </c>
      <c r="KI597" s="2">
        <v>0</v>
      </c>
      <c r="KJ597" s="2">
        <v>0</v>
      </c>
      <c r="KK597" s="2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0</v>
      </c>
      <c r="MA597" s="1">
        <v>0</v>
      </c>
      <c r="MB597" s="1">
        <v>0</v>
      </c>
      <c r="MC597" s="1">
        <v>0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0</v>
      </c>
      <c r="ND597" s="1">
        <v>0</v>
      </c>
      <c r="NE597" s="1">
        <v>0</v>
      </c>
      <c r="NF597" s="1">
        <v>0</v>
      </c>
      <c r="NG597" s="1">
        <v>0</v>
      </c>
      <c r="NH597" s="1">
        <v>0</v>
      </c>
      <c r="NI597" s="1">
        <v>0</v>
      </c>
      <c r="NJ597" s="1">
        <v>0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0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0</v>
      </c>
      <c r="OB597" s="1">
        <v>0</v>
      </c>
      <c r="OC597" s="1">
        <v>0</v>
      </c>
      <c r="OD597" s="1">
        <v>0</v>
      </c>
      <c r="OE597" s="1">
        <v>0</v>
      </c>
      <c r="OF597" s="1">
        <v>0</v>
      </c>
      <c r="OG597" s="1">
        <v>0</v>
      </c>
      <c r="OH597" s="1">
        <v>0</v>
      </c>
      <c r="OI597" s="1">
        <v>0</v>
      </c>
      <c r="OJ597" s="1">
        <v>0</v>
      </c>
      <c r="OK597" s="1">
        <v>0</v>
      </c>
      <c r="OL597" s="1">
        <v>0</v>
      </c>
      <c r="OM597" s="1">
        <v>0</v>
      </c>
      <c r="ON597" s="1">
        <v>0</v>
      </c>
      <c r="OO597" s="1">
        <v>0</v>
      </c>
      <c r="OP597" s="1">
        <v>0</v>
      </c>
      <c r="OQ597" s="1">
        <v>0</v>
      </c>
      <c r="OR597" s="1">
        <v>0</v>
      </c>
      <c r="OS597" s="1">
        <v>0</v>
      </c>
      <c r="OT597" s="1">
        <v>0</v>
      </c>
      <c r="OU597" s="1">
        <v>0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0</v>
      </c>
      <c r="PB597" s="1">
        <v>0</v>
      </c>
      <c r="PC597" s="1">
        <v>0</v>
      </c>
      <c r="PD597" s="1">
        <v>0</v>
      </c>
      <c r="PE597" s="1">
        <v>0</v>
      </c>
      <c r="PF597" s="1">
        <v>0</v>
      </c>
      <c r="PG597" s="1">
        <v>0</v>
      </c>
      <c r="PH597" s="1">
        <v>0</v>
      </c>
      <c r="PI597" s="1">
        <v>0</v>
      </c>
      <c r="PJ597" s="1">
        <v>0</v>
      </c>
      <c r="PK597" s="1">
        <v>0</v>
      </c>
      <c r="PL597" s="1">
        <v>0</v>
      </c>
      <c r="PM597" s="1">
        <v>0</v>
      </c>
      <c r="PN597" s="1">
        <v>0</v>
      </c>
      <c r="PO597" s="1">
        <v>0</v>
      </c>
      <c r="PP597" s="1">
        <v>0</v>
      </c>
      <c r="PQ597" s="1">
        <v>0</v>
      </c>
      <c r="PR597" s="1">
        <v>0</v>
      </c>
      <c r="PS597" s="1">
        <v>0</v>
      </c>
      <c r="PT597" s="1">
        <v>0</v>
      </c>
      <c r="PU597" s="1">
        <v>0</v>
      </c>
      <c r="PV597" s="1">
        <v>0</v>
      </c>
      <c r="PW597" s="1">
        <v>0</v>
      </c>
      <c r="PX597" s="1">
        <v>0</v>
      </c>
      <c r="PY597" s="1">
        <v>0</v>
      </c>
      <c r="PZ597" s="1">
        <v>0</v>
      </c>
      <c r="QA597" s="1">
        <v>0</v>
      </c>
      <c r="QB597" s="1">
        <v>0</v>
      </c>
      <c r="QC597" s="1">
        <v>0</v>
      </c>
      <c r="QD597" s="1">
        <v>0</v>
      </c>
      <c r="QE597" s="1">
        <v>0</v>
      </c>
      <c r="QF597" s="1">
        <v>0</v>
      </c>
      <c r="QG597" s="1">
        <v>0</v>
      </c>
      <c r="QH597" s="1">
        <v>0</v>
      </c>
      <c r="QI597" s="1">
        <v>0</v>
      </c>
      <c r="QJ597" s="1">
        <v>0</v>
      </c>
      <c r="QK597" s="1">
        <v>0</v>
      </c>
      <c r="QL597" s="1">
        <v>0</v>
      </c>
      <c r="QM597" s="1">
        <v>0</v>
      </c>
      <c r="QN597" s="1">
        <v>0</v>
      </c>
      <c r="QO597" s="1">
        <v>0</v>
      </c>
      <c r="QP597" s="1">
        <v>0</v>
      </c>
      <c r="QQ597" s="1">
        <v>0</v>
      </c>
      <c r="QR597" s="1">
        <v>0</v>
      </c>
      <c r="QS597" s="1">
        <v>0</v>
      </c>
      <c r="QT597" s="1">
        <v>0</v>
      </c>
      <c r="QU597" s="1">
        <v>0</v>
      </c>
      <c r="QV597" s="1">
        <v>0</v>
      </c>
      <c r="QW597" s="1">
        <v>0</v>
      </c>
      <c r="QX597" s="1">
        <v>0</v>
      </c>
      <c r="QY597" s="1">
        <v>0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0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0</v>
      </c>
      <c r="RO597" s="1">
        <v>0</v>
      </c>
      <c r="RP597" s="1">
        <v>0</v>
      </c>
      <c r="RQ597" s="1">
        <v>0</v>
      </c>
      <c r="RR597" s="1">
        <v>0</v>
      </c>
      <c r="RS597" s="1">
        <v>0</v>
      </c>
      <c r="RT597" s="1">
        <v>0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1">
        <v>0</v>
      </c>
      <c r="SA597" s="1">
        <v>0</v>
      </c>
      <c r="SB597" s="1">
        <v>0</v>
      </c>
      <c r="SC597" s="1">
        <v>0</v>
      </c>
      <c r="SD597" s="1">
        <v>0</v>
      </c>
      <c r="SE597" s="1">
        <v>0</v>
      </c>
      <c r="SF597" s="1">
        <v>0</v>
      </c>
      <c r="SG597" s="1">
        <v>0</v>
      </c>
      <c r="SH597" s="1">
        <v>0</v>
      </c>
      <c r="SI597" s="1">
        <v>0</v>
      </c>
      <c r="SJ597" s="1">
        <v>0</v>
      </c>
      <c r="SK597" s="1">
        <v>0</v>
      </c>
      <c r="SL597" s="1">
        <v>0</v>
      </c>
      <c r="SM597" s="1">
        <v>0</v>
      </c>
      <c r="SN597" s="1">
        <v>0</v>
      </c>
      <c r="SO597" s="1">
        <v>0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0</v>
      </c>
      <c r="SW597" s="1">
        <v>0</v>
      </c>
      <c r="SX597" s="1">
        <v>0</v>
      </c>
      <c r="SY597" s="1">
        <v>0</v>
      </c>
      <c r="SZ597" s="1">
        <v>0</v>
      </c>
      <c r="TA597" s="1">
        <v>0</v>
      </c>
      <c r="TB597" s="1">
        <v>0</v>
      </c>
      <c r="TC597" s="1">
        <v>0</v>
      </c>
      <c r="TD597" s="1">
        <v>0</v>
      </c>
      <c r="TE597" s="1">
        <v>0</v>
      </c>
      <c r="TF597" s="1">
        <v>0</v>
      </c>
      <c r="TG597" s="1">
        <v>0</v>
      </c>
      <c r="TH597" s="1">
        <v>0</v>
      </c>
      <c r="TI597" s="1">
        <v>0</v>
      </c>
      <c r="TJ597" s="1">
        <v>0</v>
      </c>
      <c r="TK597" s="1">
        <v>0</v>
      </c>
      <c r="TL597" s="1">
        <v>0</v>
      </c>
      <c r="TM597" s="1">
        <v>0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  <c r="TT597" s="1">
        <v>0</v>
      </c>
      <c r="TU597" s="1">
        <v>0</v>
      </c>
      <c r="TV597" s="1">
        <v>0</v>
      </c>
      <c r="TW597" s="1">
        <v>0</v>
      </c>
      <c r="TX597" s="1">
        <v>0</v>
      </c>
      <c r="TY597" s="1">
        <v>0</v>
      </c>
      <c r="TZ597" s="1">
        <v>0</v>
      </c>
      <c r="UA597" s="1">
        <v>0</v>
      </c>
      <c r="UB597" s="1">
        <v>0</v>
      </c>
      <c r="UC597" s="1">
        <v>0</v>
      </c>
      <c r="UD597" s="1">
        <v>0</v>
      </c>
      <c r="UE597" s="1">
        <v>0</v>
      </c>
      <c r="UF597" s="1">
        <v>0</v>
      </c>
      <c r="UG597" s="1">
        <v>0</v>
      </c>
      <c r="UH597" s="1">
        <v>0</v>
      </c>
      <c r="UI597" s="1">
        <v>0</v>
      </c>
      <c r="UJ597" s="1">
        <v>0</v>
      </c>
      <c r="UK597" s="1">
        <v>0</v>
      </c>
      <c r="UL597" s="1">
        <v>0</v>
      </c>
      <c r="UM597" s="1">
        <v>0</v>
      </c>
      <c r="UN597" s="1">
        <v>0</v>
      </c>
      <c r="UO597" s="1">
        <v>0</v>
      </c>
      <c r="UP597" s="1">
        <v>0</v>
      </c>
      <c r="UQ597" s="1">
        <v>0</v>
      </c>
      <c r="UR597" s="1">
        <v>0</v>
      </c>
      <c r="US597" s="1">
        <v>0</v>
      </c>
      <c r="UT597" s="1">
        <v>0</v>
      </c>
      <c r="UU597" s="1">
        <v>0</v>
      </c>
      <c r="UV597" s="1">
        <v>0</v>
      </c>
      <c r="UW597" s="1">
        <v>0</v>
      </c>
      <c r="UX597" s="1">
        <v>0</v>
      </c>
      <c r="UY597" s="1">
        <v>0</v>
      </c>
      <c r="UZ597" s="1">
        <v>0</v>
      </c>
      <c r="VA597" s="1">
        <v>0</v>
      </c>
      <c r="VB597" s="1">
        <v>0</v>
      </c>
      <c r="VC597" s="1">
        <v>0</v>
      </c>
      <c r="VD597" s="1">
        <v>0</v>
      </c>
      <c r="VE597" s="1">
        <v>0</v>
      </c>
      <c r="VF597" s="1">
        <v>0</v>
      </c>
      <c r="VG597" s="1">
        <v>0</v>
      </c>
      <c r="VH597" s="1">
        <v>0</v>
      </c>
      <c r="VI597" s="1">
        <v>0</v>
      </c>
      <c r="VJ597" s="1">
        <v>0</v>
      </c>
      <c r="VK597" s="1">
        <v>0</v>
      </c>
      <c r="VL597" s="1">
        <v>0</v>
      </c>
      <c r="VM597" s="1">
        <v>0</v>
      </c>
      <c r="VN597" s="1">
        <v>0</v>
      </c>
      <c r="VO597" s="1">
        <v>0</v>
      </c>
      <c r="VP597" s="1">
        <v>0</v>
      </c>
      <c r="VQ597" s="1">
        <v>0</v>
      </c>
      <c r="VR597" s="1">
        <v>0</v>
      </c>
      <c r="VS597" s="1">
        <v>0</v>
      </c>
      <c r="VT597" s="1">
        <v>0</v>
      </c>
      <c r="VU597" s="1">
        <v>0</v>
      </c>
      <c r="VV597" s="1">
        <v>0</v>
      </c>
      <c r="VW597" s="1">
        <v>0</v>
      </c>
      <c r="VX597" s="1">
        <v>0</v>
      </c>
      <c r="VY597" s="1">
        <v>0</v>
      </c>
      <c r="VZ597" s="1">
        <v>0</v>
      </c>
      <c r="WA597" s="1">
        <v>0</v>
      </c>
      <c r="WB597" s="1">
        <v>0</v>
      </c>
      <c r="WC597" s="1">
        <v>0</v>
      </c>
      <c r="WD597" s="1">
        <v>0</v>
      </c>
      <c r="WE597" s="1">
        <v>0</v>
      </c>
      <c r="WF597" s="1">
        <v>0</v>
      </c>
      <c r="WG597" s="1">
        <v>0</v>
      </c>
      <c r="WH597" s="1">
        <v>0</v>
      </c>
      <c r="WI597" s="1">
        <v>0</v>
      </c>
      <c r="WJ597" s="1">
        <v>0</v>
      </c>
      <c r="WK597" s="1">
        <v>0</v>
      </c>
      <c r="WL597" s="1">
        <v>0</v>
      </c>
      <c r="WM597" s="1">
        <v>0</v>
      </c>
      <c r="WN597" s="1">
        <v>0</v>
      </c>
      <c r="WO597" s="1">
        <v>0</v>
      </c>
      <c r="WP597" s="1">
        <v>0</v>
      </c>
      <c r="WQ597" s="1">
        <v>0</v>
      </c>
      <c r="WR597" s="1">
        <v>0</v>
      </c>
      <c r="WS597" s="1">
        <v>0</v>
      </c>
      <c r="WT597" s="1">
        <v>0</v>
      </c>
      <c r="WU597" s="1">
        <v>0</v>
      </c>
      <c r="WV597" s="1">
        <v>0</v>
      </c>
      <c r="WW597" s="1">
        <v>0</v>
      </c>
      <c r="WX597" s="1">
        <v>0</v>
      </c>
      <c r="WY597" s="1">
        <v>0</v>
      </c>
      <c r="WZ597" s="1">
        <v>0</v>
      </c>
      <c r="XA597" s="1">
        <v>0</v>
      </c>
      <c r="XB597" s="1">
        <v>0</v>
      </c>
      <c r="XC597" s="1">
        <v>0</v>
      </c>
      <c r="XD597" s="1">
        <v>0</v>
      </c>
      <c r="XE597" s="1">
        <v>0</v>
      </c>
      <c r="XF597" s="1">
        <v>0</v>
      </c>
      <c r="XG597" s="1">
        <v>0</v>
      </c>
      <c r="XH597" s="1">
        <v>0</v>
      </c>
      <c r="XI597" s="1">
        <v>0</v>
      </c>
      <c r="XJ597" s="1">
        <v>0</v>
      </c>
      <c r="XK597" s="1">
        <v>0</v>
      </c>
      <c r="XL597" s="1">
        <v>0</v>
      </c>
      <c r="XM597" s="1">
        <v>0</v>
      </c>
      <c r="XN597" s="1">
        <v>0</v>
      </c>
      <c r="XO597" s="1">
        <v>0</v>
      </c>
      <c r="XP597" s="1">
        <v>0</v>
      </c>
      <c r="XQ597" s="1">
        <v>0</v>
      </c>
      <c r="XR597" s="1">
        <v>0</v>
      </c>
      <c r="XS597" s="1">
        <v>0</v>
      </c>
      <c r="XT597" s="1">
        <v>0</v>
      </c>
      <c r="XU597" s="1">
        <v>0</v>
      </c>
      <c r="XV597" s="1">
        <v>0</v>
      </c>
      <c r="XW597" s="1">
        <v>0</v>
      </c>
      <c r="XX597" s="1">
        <v>0</v>
      </c>
      <c r="XY597" s="1">
        <v>0</v>
      </c>
      <c r="XZ597" s="1">
        <v>0</v>
      </c>
      <c r="YA597" s="1">
        <v>0</v>
      </c>
      <c r="YB597" s="1">
        <v>0</v>
      </c>
      <c r="YC597" s="1">
        <v>0</v>
      </c>
      <c r="YD597" s="1">
        <v>0</v>
      </c>
      <c r="YE597" s="1">
        <v>0</v>
      </c>
      <c r="YF597" s="1">
        <v>0</v>
      </c>
      <c r="YG597" s="1">
        <v>0</v>
      </c>
      <c r="YH597" s="1">
        <v>0</v>
      </c>
      <c r="YI597" s="1">
        <v>0</v>
      </c>
      <c r="YJ597" s="1">
        <v>0</v>
      </c>
      <c r="YK597" s="1">
        <v>0</v>
      </c>
      <c r="YL597" s="1">
        <v>0</v>
      </c>
      <c r="YM597" s="1">
        <v>0</v>
      </c>
      <c r="YN597" s="1">
        <v>0</v>
      </c>
      <c r="YO597" s="1">
        <v>0</v>
      </c>
      <c r="YP597" s="1">
        <v>0</v>
      </c>
      <c r="YQ597" s="1">
        <v>0</v>
      </c>
      <c r="YR597" s="1">
        <v>0</v>
      </c>
      <c r="YS597" s="1">
        <v>0</v>
      </c>
      <c r="YT597" s="1">
        <v>0</v>
      </c>
      <c r="YU597" s="1">
        <v>0</v>
      </c>
      <c r="YV597" s="1">
        <v>0</v>
      </c>
      <c r="YW597" s="1">
        <v>0</v>
      </c>
      <c r="YX597" s="1">
        <v>0</v>
      </c>
      <c r="YY597" s="1">
        <v>0</v>
      </c>
      <c r="YZ597" s="1">
        <v>0</v>
      </c>
      <c r="ZA597" s="1">
        <v>0</v>
      </c>
      <c r="ZB597" s="1">
        <v>0</v>
      </c>
      <c r="ZC597" s="1">
        <v>0</v>
      </c>
      <c r="ZD597" s="1">
        <v>0</v>
      </c>
      <c r="ZE597" s="1">
        <v>0</v>
      </c>
      <c r="ZF597" s="1">
        <v>0</v>
      </c>
      <c r="ZG597" s="1">
        <v>0</v>
      </c>
      <c r="ZH597" s="1">
        <v>0</v>
      </c>
      <c r="ZI597" s="1">
        <v>0</v>
      </c>
      <c r="ZJ597" s="1">
        <v>0</v>
      </c>
      <c r="ZK597" s="1">
        <v>0</v>
      </c>
      <c r="ZL597" s="1">
        <v>0</v>
      </c>
      <c r="ZM597" s="1">
        <v>0</v>
      </c>
      <c r="ZN597" s="1">
        <v>0</v>
      </c>
      <c r="ZO597" s="1">
        <v>0</v>
      </c>
      <c r="ZP597" s="1">
        <v>0</v>
      </c>
      <c r="ZQ597" s="1">
        <v>0</v>
      </c>
      <c r="ZR597" s="1">
        <v>0</v>
      </c>
      <c r="ZS597" s="1">
        <v>0</v>
      </c>
      <c r="ZT597" s="1">
        <v>0</v>
      </c>
      <c r="ZU597" s="1">
        <v>0</v>
      </c>
      <c r="ZV597" s="1">
        <v>0</v>
      </c>
      <c r="ZW597" s="1">
        <v>0</v>
      </c>
      <c r="ZX597" s="1">
        <v>0</v>
      </c>
      <c r="ZY597" s="1">
        <v>0</v>
      </c>
      <c r="ZZ597" s="1">
        <v>0</v>
      </c>
      <c r="AAA597" s="1">
        <v>0</v>
      </c>
      <c r="AAB597" s="1">
        <v>0</v>
      </c>
      <c r="AAC597" s="1">
        <v>0</v>
      </c>
      <c r="AAD597" s="1">
        <v>0</v>
      </c>
      <c r="AAE597" s="1">
        <v>0</v>
      </c>
      <c r="AAF597" s="1">
        <v>0</v>
      </c>
      <c r="AAG597" s="1">
        <v>0</v>
      </c>
      <c r="AAH597" s="1">
        <v>0</v>
      </c>
      <c r="AAI597" s="1">
        <v>0</v>
      </c>
      <c r="AAJ597" s="1">
        <v>0</v>
      </c>
      <c r="AAK597" s="1">
        <v>0</v>
      </c>
      <c r="AAL597" s="1">
        <v>0</v>
      </c>
      <c r="AAM597" s="1">
        <v>0</v>
      </c>
      <c r="AAN597" s="1">
        <v>0</v>
      </c>
      <c r="AAO597" s="1">
        <v>0</v>
      </c>
      <c r="AAP597">
        <v>0</v>
      </c>
    </row>
    <row r="598" spans="1:718" x14ac:dyDescent="0.25">
      <c r="A598" s="2">
        <v>0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2">
        <v>0</v>
      </c>
      <c r="BI598" s="2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3">
        <v>0</v>
      </c>
      <c r="CE598" s="5">
        <v>0</v>
      </c>
      <c r="CF598" s="5">
        <v>0</v>
      </c>
      <c r="CG598" s="2">
        <v>0</v>
      </c>
      <c r="CH598" s="5">
        <v>0</v>
      </c>
      <c r="CI598" s="3">
        <v>0</v>
      </c>
      <c r="CJ598" s="2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2">
        <v>0</v>
      </c>
      <c r="CQ598" s="2">
        <v>0</v>
      </c>
      <c r="CR598" s="5">
        <v>0</v>
      </c>
      <c r="CS598" s="2">
        <v>0</v>
      </c>
      <c r="CT598" s="2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5">
        <v>0</v>
      </c>
      <c r="DA598" s="2">
        <v>0</v>
      </c>
      <c r="DB598" s="2">
        <v>0</v>
      </c>
      <c r="DC598" s="3">
        <v>0</v>
      </c>
      <c r="DD598" s="3">
        <v>0</v>
      </c>
      <c r="DE598" s="2">
        <v>0</v>
      </c>
      <c r="DF598" s="2">
        <v>0</v>
      </c>
      <c r="DG598" s="2">
        <v>0</v>
      </c>
      <c r="DH598" s="2">
        <v>0</v>
      </c>
      <c r="DI598" s="3">
        <v>0</v>
      </c>
      <c r="DJ598" s="3">
        <v>0</v>
      </c>
      <c r="DK598" s="3">
        <v>0</v>
      </c>
      <c r="DL598" s="2">
        <v>0</v>
      </c>
      <c r="DM598" s="2">
        <v>0</v>
      </c>
      <c r="DN598" s="2">
        <v>0</v>
      </c>
      <c r="DO598" s="3">
        <v>0</v>
      </c>
      <c r="DP598" s="3">
        <v>0</v>
      </c>
      <c r="DQ598" s="3">
        <v>0</v>
      </c>
      <c r="DR598" s="3">
        <v>0</v>
      </c>
      <c r="DS598" s="3">
        <v>0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3">
        <v>0</v>
      </c>
      <c r="DZ598" s="2">
        <v>0</v>
      </c>
      <c r="EA598" s="3">
        <v>0</v>
      </c>
      <c r="EB598" s="3">
        <v>0</v>
      </c>
      <c r="EC598" s="3">
        <v>0</v>
      </c>
      <c r="ED598" s="2">
        <v>0</v>
      </c>
      <c r="EE598" s="3">
        <v>0</v>
      </c>
      <c r="EF598" s="2">
        <v>0</v>
      </c>
      <c r="EG598" s="3">
        <v>0</v>
      </c>
      <c r="EH598" s="2">
        <v>0</v>
      </c>
      <c r="EI598" s="3">
        <v>0</v>
      </c>
      <c r="EJ598" s="3">
        <v>0</v>
      </c>
      <c r="EK598" s="2">
        <v>0</v>
      </c>
      <c r="EL598" s="2">
        <v>0</v>
      </c>
      <c r="EM598" s="2">
        <v>0</v>
      </c>
      <c r="EN598" s="3">
        <v>0</v>
      </c>
      <c r="EO598" s="3">
        <v>0</v>
      </c>
      <c r="EP598" s="3">
        <v>0</v>
      </c>
      <c r="EQ598" s="3">
        <v>0</v>
      </c>
      <c r="ER598" s="3">
        <v>0</v>
      </c>
      <c r="ES598" s="2">
        <v>0</v>
      </c>
      <c r="ET598" s="3">
        <v>0</v>
      </c>
      <c r="EU598" s="3">
        <v>0</v>
      </c>
      <c r="EV598" s="3">
        <v>0</v>
      </c>
      <c r="EW598" s="3">
        <v>0</v>
      </c>
      <c r="EX598" s="3">
        <v>0</v>
      </c>
      <c r="EY598" s="2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3">
        <v>0</v>
      </c>
      <c r="FL598" s="3">
        <v>0</v>
      </c>
      <c r="FM598" s="3">
        <v>0</v>
      </c>
      <c r="FN598" s="3">
        <v>0</v>
      </c>
      <c r="FO598" s="2">
        <v>0</v>
      </c>
      <c r="FP598" s="2">
        <v>0</v>
      </c>
      <c r="FQ598" s="3">
        <v>0</v>
      </c>
      <c r="FR598" s="3">
        <v>0</v>
      </c>
      <c r="FS598" s="3">
        <v>0</v>
      </c>
      <c r="FT598" s="2">
        <v>0</v>
      </c>
      <c r="FU598" s="2">
        <v>0</v>
      </c>
      <c r="FV598" s="2">
        <v>0</v>
      </c>
      <c r="FW598" s="3">
        <v>0</v>
      </c>
      <c r="FX598" s="3">
        <v>0</v>
      </c>
      <c r="FY598" s="3">
        <v>0</v>
      </c>
      <c r="FZ598" s="2">
        <v>0</v>
      </c>
      <c r="GA598" s="3">
        <v>0</v>
      </c>
      <c r="GB598" s="3">
        <v>0</v>
      </c>
      <c r="GC598" s="3">
        <v>0</v>
      </c>
      <c r="GD598" s="3">
        <v>0</v>
      </c>
      <c r="GE598" s="3">
        <v>0</v>
      </c>
      <c r="GF598" s="3">
        <v>0</v>
      </c>
      <c r="GG598" s="3">
        <v>0</v>
      </c>
      <c r="GH598" s="3">
        <v>0</v>
      </c>
      <c r="GI598" s="3">
        <v>0</v>
      </c>
      <c r="GJ598" s="3">
        <v>0</v>
      </c>
      <c r="GK598" s="3">
        <v>0</v>
      </c>
      <c r="GL598" s="2">
        <v>0</v>
      </c>
      <c r="GM598" s="2">
        <v>0</v>
      </c>
      <c r="GN598" s="3">
        <v>0</v>
      </c>
      <c r="GO598" s="3">
        <v>0</v>
      </c>
      <c r="GP598" s="3">
        <v>0</v>
      </c>
      <c r="GQ598" s="3">
        <v>0</v>
      </c>
      <c r="GR598" s="3">
        <v>0</v>
      </c>
      <c r="GS598" s="3">
        <v>0</v>
      </c>
      <c r="GT598" s="3">
        <v>0</v>
      </c>
      <c r="GU598" s="3">
        <v>0</v>
      </c>
      <c r="GV598" s="3">
        <v>0</v>
      </c>
      <c r="GW598" s="3">
        <v>0</v>
      </c>
      <c r="GX598" s="3">
        <v>0</v>
      </c>
      <c r="GY598" s="3">
        <v>0</v>
      </c>
      <c r="GZ598" s="3">
        <v>0</v>
      </c>
      <c r="HA598" s="3">
        <v>0</v>
      </c>
      <c r="HB598" s="2">
        <v>0</v>
      </c>
      <c r="HC598" s="3">
        <v>0</v>
      </c>
      <c r="HD598" s="3">
        <v>0</v>
      </c>
      <c r="HE598" s="3">
        <v>0</v>
      </c>
      <c r="HF598" s="3">
        <v>0</v>
      </c>
      <c r="HG598" s="3">
        <v>0</v>
      </c>
      <c r="HH598" s="3">
        <v>0</v>
      </c>
      <c r="HI598" s="3">
        <v>0</v>
      </c>
      <c r="HJ598" s="3">
        <v>0</v>
      </c>
      <c r="HK598" s="3">
        <v>0</v>
      </c>
      <c r="HL598" s="3">
        <v>0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0</v>
      </c>
      <c r="HT598" s="2">
        <v>0</v>
      </c>
      <c r="HU598" s="2">
        <v>0</v>
      </c>
      <c r="HV598" s="2">
        <v>0</v>
      </c>
      <c r="HW598" s="2">
        <v>0</v>
      </c>
      <c r="HX598" s="2">
        <v>0</v>
      </c>
      <c r="HY598" s="2">
        <v>0</v>
      </c>
      <c r="HZ598" s="2">
        <v>0</v>
      </c>
      <c r="IA598" s="2">
        <v>0</v>
      </c>
      <c r="IB598" s="2">
        <v>0</v>
      </c>
      <c r="IC598" s="2">
        <v>0</v>
      </c>
      <c r="ID598" s="2">
        <v>0</v>
      </c>
      <c r="IE598" s="2">
        <v>0</v>
      </c>
      <c r="IF598" s="2">
        <v>0</v>
      </c>
      <c r="IG598" s="2">
        <v>0</v>
      </c>
      <c r="IH598" s="2">
        <v>0</v>
      </c>
      <c r="II598" s="2">
        <v>0</v>
      </c>
      <c r="IJ598" s="2">
        <v>0</v>
      </c>
      <c r="IK598" s="2">
        <v>0</v>
      </c>
      <c r="IL598" s="2">
        <v>0</v>
      </c>
      <c r="IM598" s="2">
        <v>0</v>
      </c>
      <c r="IN598" s="2">
        <v>0</v>
      </c>
      <c r="IO598" s="2">
        <v>0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2">
        <v>0</v>
      </c>
      <c r="IW598" s="2">
        <v>0</v>
      </c>
      <c r="IX598" s="2">
        <v>0</v>
      </c>
      <c r="IY598" s="2">
        <v>0</v>
      </c>
      <c r="IZ598" s="2">
        <v>0</v>
      </c>
      <c r="JA598" s="2">
        <v>0</v>
      </c>
      <c r="JB598" s="2">
        <v>0</v>
      </c>
      <c r="JC598" s="2">
        <v>0</v>
      </c>
      <c r="JD598" s="2">
        <v>0</v>
      </c>
      <c r="JE598" s="2">
        <v>0</v>
      </c>
      <c r="JF598" s="2">
        <v>0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0</v>
      </c>
      <c r="JM598" s="2">
        <v>0</v>
      </c>
      <c r="JN598" s="2">
        <v>0</v>
      </c>
      <c r="JO598" s="2">
        <v>0</v>
      </c>
      <c r="JP598" s="2">
        <v>0</v>
      </c>
      <c r="JQ598" s="2">
        <v>0</v>
      </c>
      <c r="JR598" s="2">
        <v>0</v>
      </c>
      <c r="JS598" s="2">
        <v>0</v>
      </c>
      <c r="JT598" s="2">
        <v>0</v>
      </c>
      <c r="JU598" s="2">
        <v>0</v>
      </c>
      <c r="JV598" s="2">
        <v>0</v>
      </c>
      <c r="JW598" s="2">
        <v>0</v>
      </c>
      <c r="JX598" s="2">
        <v>0</v>
      </c>
      <c r="JY598" s="2">
        <v>0</v>
      </c>
      <c r="JZ598" s="2">
        <v>0</v>
      </c>
      <c r="KA598" s="2">
        <v>0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0</v>
      </c>
      <c r="KH598" s="2">
        <v>0</v>
      </c>
      <c r="KI598" s="2">
        <v>0</v>
      </c>
      <c r="KJ598" s="2">
        <v>0</v>
      </c>
      <c r="KK598" s="2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0</v>
      </c>
      <c r="NC598" s="1">
        <v>0</v>
      </c>
      <c r="ND598" s="1">
        <v>0</v>
      </c>
      <c r="NE598" s="1">
        <v>0</v>
      </c>
      <c r="NF598" s="1">
        <v>0</v>
      </c>
      <c r="NG598" s="1">
        <v>0</v>
      </c>
      <c r="NH598" s="1">
        <v>0</v>
      </c>
      <c r="NI598" s="1">
        <v>0</v>
      </c>
      <c r="NJ598" s="1">
        <v>0</v>
      </c>
      <c r="NK598" s="1">
        <v>0</v>
      </c>
      <c r="NL598" s="1">
        <v>0</v>
      </c>
      <c r="NM598" s="1">
        <v>0</v>
      </c>
      <c r="NN598" s="1">
        <v>0</v>
      </c>
      <c r="NO598" s="1">
        <v>0</v>
      </c>
      <c r="NP598" s="1">
        <v>0</v>
      </c>
      <c r="NQ598" s="1">
        <v>0</v>
      </c>
      <c r="NR598" s="1">
        <v>0</v>
      </c>
      <c r="NS598" s="1">
        <v>0</v>
      </c>
      <c r="NT598" s="1">
        <v>0</v>
      </c>
      <c r="NU598" s="1">
        <v>0</v>
      </c>
      <c r="NV598" s="1">
        <v>0</v>
      </c>
      <c r="NW598" s="1">
        <v>0</v>
      </c>
      <c r="NX598" s="1">
        <v>0</v>
      </c>
      <c r="NY598" s="1">
        <v>0</v>
      </c>
      <c r="NZ598" s="1">
        <v>0</v>
      </c>
      <c r="OA598" s="1">
        <v>0</v>
      </c>
      <c r="OB598" s="1">
        <v>0</v>
      </c>
      <c r="OC598" s="1">
        <v>0</v>
      </c>
      <c r="OD598" s="1">
        <v>0</v>
      </c>
      <c r="OE598" s="1">
        <v>0</v>
      </c>
      <c r="OF598" s="1">
        <v>0</v>
      </c>
      <c r="OG598" s="1">
        <v>0</v>
      </c>
      <c r="OH598" s="1">
        <v>0</v>
      </c>
      <c r="OI598" s="1">
        <v>0</v>
      </c>
      <c r="OJ598" s="1">
        <v>0</v>
      </c>
      <c r="OK598" s="1">
        <v>0</v>
      </c>
      <c r="OL598" s="1">
        <v>0</v>
      </c>
      <c r="OM598" s="1">
        <v>0</v>
      </c>
      <c r="ON598" s="1">
        <v>0</v>
      </c>
      <c r="OO598" s="1">
        <v>0</v>
      </c>
      <c r="OP598" s="1">
        <v>0</v>
      </c>
      <c r="OQ598" s="1">
        <v>0</v>
      </c>
      <c r="OR598" s="1">
        <v>0</v>
      </c>
      <c r="OS598" s="1">
        <v>0</v>
      </c>
      <c r="OT598" s="1">
        <v>0</v>
      </c>
      <c r="OU598" s="1">
        <v>0</v>
      </c>
      <c r="OV598" s="1">
        <v>0</v>
      </c>
      <c r="OW598" s="1">
        <v>0</v>
      </c>
      <c r="OX598" s="1">
        <v>0</v>
      </c>
      <c r="OY598" s="1">
        <v>0</v>
      </c>
      <c r="OZ598" s="1">
        <v>0</v>
      </c>
      <c r="PA598" s="1">
        <v>0</v>
      </c>
      <c r="PB598" s="1">
        <v>0</v>
      </c>
      <c r="PC598" s="1">
        <v>0</v>
      </c>
      <c r="PD598" s="1">
        <v>0</v>
      </c>
      <c r="PE598" s="1">
        <v>0</v>
      </c>
      <c r="PF598" s="1">
        <v>0</v>
      </c>
      <c r="PG598" s="1">
        <v>0</v>
      </c>
      <c r="PH598" s="1">
        <v>0</v>
      </c>
      <c r="PI598" s="1">
        <v>0</v>
      </c>
      <c r="PJ598" s="1">
        <v>0</v>
      </c>
      <c r="PK598" s="1">
        <v>0</v>
      </c>
      <c r="PL598" s="1">
        <v>0</v>
      </c>
      <c r="PM598" s="1">
        <v>0</v>
      </c>
      <c r="PN598" s="1">
        <v>0</v>
      </c>
      <c r="PO598" s="1">
        <v>0</v>
      </c>
      <c r="PP598" s="1">
        <v>0</v>
      </c>
      <c r="PQ598" s="1">
        <v>0</v>
      </c>
      <c r="PR598" s="1">
        <v>0</v>
      </c>
      <c r="PS598" s="1">
        <v>0</v>
      </c>
      <c r="PT598" s="1">
        <v>0</v>
      </c>
      <c r="PU598" s="1">
        <v>0</v>
      </c>
      <c r="PV598" s="1">
        <v>0</v>
      </c>
      <c r="PW598" s="1">
        <v>0</v>
      </c>
      <c r="PX598" s="1">
        <v>0</v>
      </c>
      <c r="PY598" s="1">
        <v>0</v>
      </c>
      <c r="PZ598" s="1">
        <v>0</v>
      </c>
      <c r="QA598" s="1">
        <v>0</v>
      </c>
      <c r="QB598" s="1">
        <v>0</v>
      </c>
      <c r="QC598" s="1">
        <v>0</v>
      </c>
      <c r="QD598" s="1">
        <v>0</v>
      </c>
      <c r="QE598" s="1">
        <v>0</v>
      </c>
      <c r="QF598" s="1">
        <v>0</v>
      </c>
      <c r="QG598" s="1">
        <v>0</v>
      </c>
      <c r="QH598" s="1">
        <v>0</v>
      </c>
      <c r="QI598" s="1">
        <v>0</v>
      </c>
      <c r="QJ598" s="1">
        <v>0</v>
      </c>
      <c r="QK598" s="1">
        <v>0</v>
      </c>
      <c r="QL598" s="1">
        <v>0</v>
      </c>
      <c r="QM598" s="1">
        <v>0</v>
      </c>
      <c r="QN598" s="1">
        <v>0</v>
      </c>
      <c r="QO598" s="1">
        <v>0</v>
      </c>
      <c r="QP598" s="1">
        <v>0</v>
      </c>
      <c r="QQ598" s="1">
        <v>0</v>
      </c>
      <c r="QR598" s="1">
        <v>0</v>
      </c>
      <c r="QS598" s="1">
        <v>0</v>
      </c>
      <c r="QT598" s="1">
        <v>0</v>
      </c>
      <c r="QU598" s="1">
        <v>0</v>
      </c>
      <c r="QV598" s="1">
        <v>0</v>
      </c>
      <c r="QW598" s="1">
        <v>0</v>
      </c>
      <c r="QX598" s="1">
        <v>0</v>
      </c>
      <c r="QY598" s="1">
        <v>0</v>
      </c>
      <c r="QZ598" s="1">
        <v>0</v>
      </c>
      <c r="RA598" s="1">
        <v>0</v>
      </c>
      <c r="RB598" s="1">
        <v>0</v>
      </c>
      <c r="RC598" s="1">
        <v>0</v>
      </c>
      <c r="RD598" s="1">
        <v>0</v>
      </c>
      <c r="RE598" s="1">
        <v>0</v>
      </c>
      <c r="RF598" s="1">
        <v>0</v>
      </c>
      <c r="RG598" s="1">
        <v>0</v>
      </c>
      <c r="RH598" s="1">
        <v>0</v>
      </c>
      <c r="RI598" s="1">
        <v>0</v>
      </c>
      <c r="RJ598" s="1">
        <v>0</v>
      </c>
      <c r="RK598" s="1">
        <v>0</v>
      </c>
      <c r="RL598" s="1">
        <v>0</v>
      </c>
      <c r="RM598" s="1">
        <v>0</v>
      </c>
      <c r="RN598" s="1">
        <v>0</v>
      </c>
      <c r="RO598" s="1">
        <v>0</v>
      </c>
      <c r="RP598" s="1">
        <v>0</v>
      </c>
      <c r="RQ598" s="1">
        <v>0</v>
      </c>
      <c r="RR598" s="1">
        <v>0</v>
      </c>
      <c r="RS598" s="1">
        <v>0</v>
      </c>
      <c r="RT598" s="1">
        <v>0</v>
      </c>
      <c r="RU598" s="1">
        <v>0</v>
      </c>
      <c r="RV598" s="1">
        <v>0</v>
      </c>
      <c r="RW598" s="1">
        <v>0</v>
      </c>
      <c r="RX598" s="1">
        <v>0</v>
      </c>
      <c r="RY598" s="1">
        <v>0</v>
      </c>
      <c r="RZ598" s="1">
        <v>0</v>
      </c>
      <c r="SA598" s="1">
        <v>0</v>
      </c>
      <c r="SB598" s="1">
        <v>0</v>
      </c>
      <c r="SC598" s="1">
        <v>0</v>
      </c>
      <c r="SD598" s="1">
        <v>0</v>
      </c>
      <c r="SE598" s="1">
        <v>0</v>
      </c>
      <c r="SF598" s="1">
        <v>0</v>
      </c>
      <c r="SG598" s="1">
        <v>0</v>
      </c>
      <c r="SH598" s="1">
        <v>0</v>
      </c>
      <c r="SI598" s="1">
        <v>0</v>
      </c>
      <c r="SJ598" s="1">
        <v>0</v>
      </c>
      <c r="SK598" s="1">
        <v>0</v>
      </c>
      <c r="SL598" s="1">
        <v>0</v>
      </c>
      <c r="SM598" s="1">
        <v>0</v>
      </c>
      <c r="SN598" s="1">
        <v>0</v>
      </c>
      <c r="SO598" s="1">
        <v>0</v>
      </c>
      <c r="SP598" s="1">
        <v>0</v>
      </c>
      <c r="SQ598" s="1">
        <v>0</v>
      </c>
      <c r="SR598" s="1">
        <v>0</v>
      </c>
      <c r="SS598" s="1">
        <v>0</v>
      </c>
      <c r="ST598" s="1">
        <v>0</v>
      </c>
      <c r="SU598" s="1">
        <v>0</v>
      </c>
      <c r="SV598" s="1">
        <v>0</v>
      </c>
      <c r="SW598" s="1">
        <v>0</v>
      </c>
      <c r="SX598" s="1">
        <v>0</v>
      </c>
      <c r="SY598" s="1">
        <v>0</v>
      </c>
      <c r="SZ598" s="1">
        <v>0</v>
      </c>
      <c r="TA598" s="1">
        <v>0</v>
      </c>
      <c r="TB598" s="1">
        <v>0</v>
      </c>
      <c r="TC598" s="1">
        <v>0</v>
      </c>
      <c r="TD598" s="1">
        <v>0</v>
      </c>
      <c r="TE598" s="1">
        <v>0</v>
      </c>
      <c r="TF598" s="1">
        <v>0</v>
      </c>
      <c r="TG598" s="1">
        <v>0</v>
      </c>
      <c r="TH598" s="1">
        <v>0</v>
      </c>
      <c r="TI598" s="1">
        <v>0</v>
      </c>
      <c r="TJ598" s="1">
        <v>0</v>
      </c>
      <c r="TK598" s="1">
        <v>0</v>
      </c>
      <c r="TL598" s="1">
        <v>0</v>
      </c>
      <c r="TM598" s="1">
        <v>0</v>
      </c>
      <c r="TN598" s="1">
        <v>0</v>
      </c>
      <c r="TO598" s="1">
        <v>0</v>
      </c>
      <c r="TP598" s="1">
        <v>0</v>
      </c>
      <c r="TQ598" s="1">
        <v>0</v>
      </c>
      <c r="TR598" s="1">
        <v>0</v>
      </c>
      <c r="TS598" s="1">
        <v>0</v>
      </c>
      <c r="TT598" s="1">
        <v>0</v>
      </c>
      <c r="TU598" s="1">
        <v>0</v>
      </c>
      <c r="TV598" s="1">
        <v>0</v>
      </c>
      <c r="TW598" s="1">
        <v>0</v>
      </c>
      <c r="TX598" s="1">
        <v>0</v>
      </c>
      <c r="TY598" s="1">
        <v>0</v>
      </c>
      <c r="TZ598" s="1">
        <v>0</v>
      </c>
      <c r="UA598" s="1">
        <v>0</v>
      </c>
      <c r="UB598" s="1">
        <v>0</v>
      </c>
      <c r="UC598" s="1">
        <v>0</v>
      </c>
      <c r="UD598" s="1">
        <v>0</v>
      </c>
      <c r="UE598" s="1">
        <v>0</v>
      </c>
      <c r="UF598" s="1">
        <v>0</v>
      </c>
      <c r="UG598" s="1">
        <v>0</v>
      </c>
      <c r="UH598" s="1">
        <v>0</v>
      </c>
      <c r="UI598" s="1">
        <v>0</v>
      </c>
      <c r="UJ598" s="1">
        <v>0</v>
      </c>
      <c r="UK598" s="1">
        <v>0</v>
      </c>
      <c r="UL598" s="1">
        <v>0</v>
      </c>
      <c r="UM598" s="1">
        <v>0</v>
      </c>
      <c r="UN598" s="1">
        <v>0</v>
      </c>
      <c r="UO598" s="1">
        <v>0</v>
      </c>
      <c r="UP598" s="1">
        <v>0</v>
      </c>
      <c r="UQ598" s="1">
        <v>0</v>
      </c>
      <c r="UR598" s="1">
        <v>0</v>
      </c>
      <c r="US598" s="1">
        <v>0</v>
      </c>
      <c r="UT598" s="1">
        <v>0</v>
      </c>
      <c r="UU598" s="1">
        <v>0</v>
      </c>
      <c r="UV598" s="1">
        <v>0</v>
      </c>
      <c r="UW598" s="1">
        <v>0</v>
      </c>
      <c r="UX598" s="1">
        <v>0</v>
      </c>
      <c r="UY598" s="1">
        <v>0</v>
      </c>
      <c r="UZ598" s="1">
        <v>0</v>
      </c>
      <c r="VA598" s="1">
        <v>0</v>
      </c>
      <c r="VB598" s="1">
        <v>0</v>
      </c>
      <c r="VC598" s="1">
        <v>0</v>
      </c>
      <c r="VD598" s="1">
        <v>0</v>
      </c>
      <c r="VE598" s="1">
        <v>0</v>
      </c>
      <c r="VF598" s="1">
        <v>0</v>
      </c>
      <c r="VG598" s="1">
        <v>0</v>
      </c>
      <c r="VH598" s="1">
        <v>0</v>
      </c>
      <c r="VI598" s="1">
        <v>0</v>
      </c>
      <c r="VJ598" s="1">
        <v>0</v>
      </c>
      <c r="VK598" s="1">
        <v>0</v>
      </c>
      <c r="VL598" s="1">
        <v>0</v>
      </c>
      <c r="VM598" s="1">
        <v>0</v>
      </c>
      <c r="VN598" s="1">
        <v>0</v>
      </c>
      <c r="VO598" s="1">
        <v>0</v>
      </c>
      <c r="VP598" s="1">
        <v>0</v>
      </c>
      <c r="VQ598" s="1">
        <v>0</v>
      </c>
      <c r="VR598" s="1">
        <v>0</v>
      </c>
      <c r="VS598" s="1">
        <v>0</v>
      </c>
      <c r="VT598" s="1">
        <v>0</v>
      </c>
      <c r="VU598" s="1">
        <v>0</v>
      </c>
      <c r="VV598" s="1">
        <v>0</v>
      </c>
      <c r="VW598" s="1">
        <v>0</v>
      </c>
      <c r="VX598" s="1">
        <v>0</v>
      </c>
      <c r="VY598" s="1">
        <v>0</v>
      </c>
      <c r="VZ598" s="1">
        <v>0</v>
      </c>
      <c r="WA598" s="1">
        <v>0</v>
      </c>
      <c r="WB598" s="1">
        <v>0</v>
      </c>
      <c r="WC598" s="1">
        <v>0</v>
      </c>
      <c r="WD598" s="1">
        <v>0</v>
      </c>
      <c r="WE598" s="1">
        <v>0</v>
      </c>
      <c r="WF598" s="1">
        <v>0</v>
      </c>
      <c r="WG598" s="1">
        <v>0</v>
      </c>
      <c r="WH598" s="1">
        <v>0</v>
      </c>
      <c r="WI598" s="1">
        <v>0</v>
      </c>
      <c r="WJ598" s="1">
        <v>0</v>
      </c>
      <c r="WK598" s="1">
        <v>0</v>
      </c>
      <c r="WL598" s="1">
        <v>0</v>
      </c>
      <c r="WM598" s="1">
        <v>0</v>
      </c>
      <c r="WN598" s="1">
        <v>0</v>
      </c>
      <c r="WO598" s="1">
        <v>0</v>
      </c>
      <c r="WP598" s="1">
        <v>0</v>
      </c>
      <c r="WQ598" s="1">
        <v>0</v>
      </c>
      <c r="WR598" s="1">
        <v>0</v>
      </c>
      <c r="WS598" s="1">
        <v>0</v>
      </c>
      <c r="WT598" s="1">
        <v>0</v>
      </c>
      <c r="WU598" s="1">
        <v>0</v>
      </c>
      <c r="WV598" s="1">
        <v>0</v>
      </c>
      <c r="WW598" s="1">
        <v>0</v>
      </c>
      <c r="WX598" s="1">
        <v>0</v>
      </c>
      <c r="WY598" s="1">
        <v>0</v>
      </c>
      <c r="WZ598" s="1">
        <v>0</v>
      </c>
      <c r="XA598" s="1">
        <v>0</v>
      </c>
      <c r="XB598" s="1">
        <v>0</v>
      </c>
      <c r="XC598" s="1">
        <v>0</v>
      </c>
      <c r="XD598" s="1">
        <v>0</v>
      </c>
      <c r="XE598" s="1">
        <v>0</v>
      </c>
      <c r="XF598" s="1">
        <v>0</v>
      </c>
      <c r="XG598" s="1">
        <v>0</v>
      </c>
      <c r="XH598" s="1">
        <v>0</v>
      </c>
      <c r="XI598" s="1">
        <v>0</v>
      </c>
      <c r="XJ598" s="1">
        <v>0</v>
      </c>
      <c r="XK598" s="1">
        <v>0</v>
      </c>
      <c r="XL598" s="1">
        <v>0</v>
      </c>
      <c r="XM598" s="1">
        <v>0</v>
      </c>
      <c r="XN598" s="1">
        <v>0</v>
      </c>
      <c r="XO598" s="1">
        <v>0</v>
      </c>
      <c r="XP598" s="1">
        <v>0</v>
      </c>
      <c r="XQ598" s="1">
        <v>0</v>
      </c>
      <c r="XR598" s="1">
        <v>0</v>
      </c>
      <c r="XS598" s="1">
        <v>0</v>
      </c>
      <c r="XT598" s="1">
        <v>0</v>
      </c>
      <c r="XU598" s="1">
        <v>0</v>
      </c>
      <c r="XV598" s="1">
        <v>0</v>
      </c>
      <c r="XW598" s="1">
        <v>0</v>
      </c>
      <c r="XX598" s="1">
        <v>0</v>
      </c>
      <c r="XY598" s="1">
        <v>0</v>
      </c>
      <c r="XZ598" s="1">
        <v>0</v>
      </c>
      <c r="YA598" s="1">
        <v>0</v>
      </c>
      <c r="YB598" s="1">
        <v>0</v>
      </c>
      <c r="YC598" s="1">
        <v>0</v>
      </c>
      <c r="YD598" s="1">
        <v>0</v>
      </c>
      <c r="YE598" s="1">
        <v>0</v>
      </c>
      <c r="YF598" s="1">
        <v>0</v>
      </c>
      <c r="YG598" s="1">
        <v>0</v>
      </c>
      <c r="YH598" s="1">
        <v>0</v>
      </c>
      <c r="YI598" s="1">
        <v>0</v>
      </c>
      <c r="YJ598" s="1">
        <v>0</v>
      </c>
      <c r="YK598" s="1">
        <v>0</v>
      </c>
      <c r="YL598" s="1">
        <v>0</v>
      </c>
      <c r="YM598" s="1">
        <v>0</v>
      </c>
      <c r="YN598" s="1">
        <v>0</v>
      </c>
      <c r="YO598" s="1">
        <v>0</v>
      </c>
      <c r="YP598" s="1">
        <v>0</v>
      </c>
      <c r="YQ598" s="1">
        <v>0</v>
      </c>
      <c r="YR598" s="1">
        <v>0</v>
      </c>
      <c r="YS598" s="1">
        <v>0</v>
      </c>
      <c r="YT598" s="1">
        <v>0</v>
      </c>
      <c r="YU598" s="1">
        <v>0</v>
      </c>
      <c r="YV598" s="1">
        <v>0</v>
      </c>
      <c r="YW598" s="1">
        <v>0</v>
      </c>
      <c r="YX598" s="1">
        <v>0</v>
      </c>
      <c r="YY598" s="1">
        <v>0</v>
      </c>
      <c r="YZ598" s="1">
        <v>0</v>
      </c>
      <c r="ZA598" s="1">
        <v>0</v>
      </c>
      <c r="ZB598" s="1">
        <v>0</v>
      </c>
      <c r="ZC598" s="1">
        <v>0</v>
      </c>
      <c r="ZD598" s="1">
        <v>0</v>
      </c>
      <c r="ZE598" s="1">
        <v>0</v>
      </c>
      <c r="ZF598" s="1">
        <v>0</v>
      </c>
      <c r="ZG598" s="1">
        <v>0</v>
      </c>
      <c r="ZH598" s="1">
        <v>0</v>
      </c>
      <c r="ZI598" s="1">
        <v>0</v>
      </c>
      <c r="ZJ598" s="1">
        <v>0</v>
      </c>
      <c r="ZK598" s="1">
        <v>0</v>
      </c>
      <c r="ZL598" s="1">
        <v>0</v>
      </c>
      <c r="ZM598" s="1">
        <v>0</v>
      </c>
      <c r="ZN598" s="1">
        <v>0</v>
      </c>
      <c r="ZO598" s="1">
        <v>0</v>
      </c>
      <c r="ZP598" s="1">
        <v>0</v>
      </c>
      <c r="ZQ598" s="1">
        <v>0</v>
      </c>
      <c r="ZR598" s="1">
        <v>0</v>
      </c>
      <c r="ZS598" s="1">
        <v>0</v>
      </c>
      <c r="ZT598" s="1">
        <v>0</v>
      </c>
      <c r="ZU598" s="1">
        <v>0</v>
      </c>
      <c r="ZV598" s="1">
        <v>0</v>
      </c>
      <c r="ZW598" s="1">
        <v>0</v>
      </c>
      <c r="ZX598" s="1">
        <v>0</v>
      </c>
      <c r="ZY598" s="1">
        <v>0</v>
      </c>
      <c r="ZZ598" s="1">
        <v>0</v>
      </c>
      <c r="AAA598" s="1">
        <v>0</v>
      </c>
      <c r="AAB598" s="1">
        <v>0</v>
      </c>
      <c r="AAC598" s="1">
        <v>0</v>
      </c>
      <c r="AAD598" s="1">
        <v>0</v>
      </c>
      <c r="AAE598" s="1">
        <v>0</v>
      </c>
      <c r="AAF598" s="1">
        <v>0</v>
      </c>
      <c r="AAG598" s="1">
        <v>0</v>
      </c>
      <c r="AAH598" s="1">
        <v>0</v>
      </c>
      <c r="AAI598" s="1">
        <v>0</v>
      </c>
      <c r="AAJ598" s="1">
        <v>0</v>
      </c>
      <c r="AAK598" s="1">
        <v>0</v>
      </c>
      <c r="AAL598" s="1">
        <v>0</v>
      </c>
      <c r="AAM598" s="1">
        <v>0</v>
      </c>
      <c r="AAN598" s="1">
        <v>0</v>
      </c>
      <c r="AAO598" s="1">
        <v>0</v>
      </c>
      <c r="AAP598">
        <v>0</v>
      </c>
    </row>
    <row r="599" spans="1:718" x14ac:dyDescent="0.25">
      <c r="A599" s="2">
        <v>0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2">
        <v>0</v>
      </c>
      <c r="BI599" s="2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3">
        <v>0</v>
      </c>
      <c r="CE599" s="5">
        <v>0</v>
      </c>
      <c r="CF599" s="5">
        <v>0</v>
      </c>
      <c r="CG599" s="2">
        <v>0</v>
      </c>
      <c r="CH599" s="5">
        <v>0</v>
      </c>
      <c r="CI599" s="3">
        <v>0</v>
      </c>
      <c r="CJ599" s="2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2">
        <v>0</v>
      </c>
      <c r="CQ599" s="2">
        <v>0</v>
      </c>
      <c r="CR599" s="5">
        <v>0</v>
      </c>
      <c r="CS599" s="2">
        <v>0</v>
      </c>
      <c r="CT599" s="2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5">
        <v>0</v>
      </c>
      <c r="DA599" s="2">
        <v>0</v>
      </c>
      <c r="DB599" s="2">
        <v>0</v>
      </c>
      <c r="DC599" s="3">
        <v>0</v>
      </c>
      <c r="DD599" s="3">
        <v>0</v>
      </c>
      <c r="DE599" s="2">
        <v>0</v>
      </c>
      <c r="DF599" s="2">
        <v>0</v>
      </c>
      <c r="DG599" s="2">
        <v>0</v>
      </c>
      <c r="DH599" s="2">
        <v>0</v>
      </c>
      <c r="DI599" s="3">
        <v>0</v>
      </c>
      <c r="DJ599" s="3">
        <v>0</v>
      </c>
      <c r="DK599" s="3">
        <v>0</v>
      </c>
      <c r="DL599" s="2">
        <v>0</v>
      </c>
      <c r="DM599" s="2">
        <v>0</v>
      </c>
      <c r="DN599" s="2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2">
        <v>0</v>
      </c>
      <c r="EA599" s="3">
        <v>0</v>
      </c>
      <c r="EB599" s="3">
        <v>0</v>
      </c>
      <c r="EC599" s="3">
        <v>0</v>
      </c>
      <c r="ED599" s="2">
        <v>0</v>
      </c>
      <c r="EE599" s="3">
        <v>0</v>
      </c>
      <c r="EF599" s="2">
        <v>0</v>
      </c>
      <c r="EG599" s="3">
        <v>0</v>
      </c>
      <c r="EH599" s="2">
        <v>0</v>
      </c>
      <c r="EI599" s="3">
        <v>0</v>
      </c>
      <c r="EJ599" s="3">
        <v>0</v>
      </c>
      <c r="EK599" s="2">
        <v>0</v>
      </c>
      <c r="EL599" s="2">
        <v>0</v>
      </c>
      <c r="EM599" s="2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2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2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3">
        <v>0</v>
      </c>
      <c r="FL599" s="3">
        <v>0</v>
      </c>
      <c r="FM599" s="3">
        <v>0</v>
      </c>
      <c r="FN599" s="3">
        <v>0</v>
      </c>
      <c r="FO599" s="2">
        <v>0</v>
      </c>
      <c r="FP599" s="2">
        <v>0</v>
      </c>
      <c r="FQ599" s="3">
        <v>0</v>
      </c>
      <c r="FR599" s="3">
        <v>0</v>
      </c>
      <c r="FS599" s="3">
        <v>0</v>
      </c>
      <c r="FT599" s="2">
        <v>0</v>
      </c>
      <c r="FU599" s="2">
        <v>0</v>
      </c>
      <c r="FV599" s="2">
        <v>0</v>
      </c>
      <c r="FW599" s="3">
        <v>0</v>
      </c>
      <c r="FX599" s="3">
        <v>0</v>
      </c>
      <c r="FY599" s="3">
        <v>0</v>
      </c>
      <c r="FZ599" s="2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2">
        <v>0</v>
      </c>
      <c r="GM599" s="2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3">
        <v>0</v>
      </c>
      <c r="GZ599" s="3">
        <v>0</v>
      </c>
      <c r="HA599" s="3">
        <v>0</v>
      </c>
      <c r="HB599" s="2">
        <v>0</v>
      </c>
      <c r="HC599" s="3">
        <v>0</v>
      </c>
      <c r="HD599" s="3">
        <v>0</v>
      </c>
      <c r="HE599" s="3">
        <v>0</v>
      </c>
      <c r="HF599" s="3">
        <v>0</v>
      </c>
      <c r="HG599" s="3">
        <v>0</v>
      </c>
      <c r="HH599" s="3">
        <v>0</v>
      </c>
      <c r="HI599" s="3">
        <v>0</v>
      </c>
      <c r="HJ599" s="3">
        <v>0</v>
      </c>
      <c r="HK599" s="3">
        <v>0</v>
      </c>
      <c r="HL599" s="3">
        <v>0</v>
      </c>
      <c r="HM599" s="2">
        <v>0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0</v>
      </c>
      <c r="HT599" s="2">
        <v>0</v>
      </c>
      <c r="HU599" s="2">
        <v>0</v>
      </c>
      <c r="HV599" s="2">
        <v>0</v>
      </c>
      <c r="HW599" s="2">
        <v>0</v>
      </c>
      <c r="HX599" s="2">
        <v>0</v>
      </c>
      <c r="HY599" s="2">
        <v>0</v>
      </c>
      <c r="HZ599" s="2">
        <v>0</v>
      </c>
      <c r="IA599" s="2">
        <v>0</v>
      </c>
      <c r="IB599" s="2">
        <v>0</v>
      </c>
      <c r="IC599" s="2">
        <v>0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0</v>
      </c>
      <c r="JW599" s="2">
        <v>0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</v>
      </c>
      <c r="NH599" s="1">
        <v>0</v>
      </c>
      <c r="NI599" s="1">
        <v>0</v>
      </c>
      <c r="NJ599" s="1">
        <v>0</v>
      </c>
      <c r="NK599" s="1">
        <v>0</v>
      </c>
      <c r="NL599" s="1">
        <v>0</v>
      </c>
      <c r="NM599" s="1">
        <v>0</v>
      </c>
      <c r="NN599" s="1">
        <v>0</v>
      </c>
      <c r="NO599" s="1">
        <v>0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0</v>
      </c>
      <c r="NY599" s="1">
        <v>0</v>
      </c>
      <c r="NZ599" s="1">
        <v>0</v>
      </c>
      <c r="OA599" s="1">
        <v>0</v>
      </c>
      <c r="OB599" s="1">
        <v>0</v>
      </c>
      <c r="OC599" s="1">
        <v>0</v>
      </c>
      <c r="OD599" s="1">
        <v>0</v>
      </c>
      <c r="OE599" s="1">
        <v>0</v>
      </c>
      <c r="OF599" s="1">
        <v>0</v>
      </c>
      <c r="OG599" s="1">
        <v>0</v>
      </c>
      <c r="OH599" s="1">
        <v>0</v>
      </c>
      <c r="OI599" s="1">
        <v>0</v>
      </c>
      <c r="OJ599" s="1">
        <v>0</v>
      </c>
      <c r="OK599" s="1">
        <v>0</v>
      </c>
      <c r="OL599" s="1">
        <v>0</v>
      </c>
      <c r="OM599" s="1">
        <v>0</v>
      </c>
      <c r="ON599" s="1">
        <v>0</v>
      </c>
      <c r="OO599" s="1">
        <v>0</v>
      </c>
      <c r="OP599" s="1"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0</v>
      </c>
      <c r="OW599" s="1">
        <v>0</v>
      </c>
      <c r="OX599" s="1">
        <v>0</v>
      </c>
      <c r="OY599" s="1">
        <v>0</v>
      </c>
      <c r="OZ599" s="1">
        <v>0</v>
      </c>
      <c r="PA599" s="1">
        <v>0</v>
      </c>
      <c r="PB599" s="1">
        <v>0</v>
      </c>
      <c r="PC599" s="1">
        <v>0</v>
      </c>
      <c r="PD599" s="1">
        <v>0</v>
      </c>
      <c r="PE599" s="1">
        <v>0</v>
      </c>
      <c r="PF599" s="1">
        <v>0</v>
      </c>
      <c r="PG599" s="1">
        <v>0</v>
      </c>
      <c r="PH599" s="1">
        <v>0</v>
      </c>
      <c r="PI599" s="1">
        <v>0</v>
      </c>
      <c r="PJ599" s="1">
        <v>0</v>
      </c>
      <c r="PK599" s="1">
        <v>0</v>
      </c>
      <c r="PL599" s="1">
        <v>0</v>
      </c>
      <c r="PM599" s="1">
        <v>0</v>
      </c>
      <c r="PN599" s="1">
        <v>0</v>
      </c>
      <c r="PO599" s="1">
        <v>0</v>
      </c>
      <c r="PP599" s="1">
        <v>0</v>
      </c>
      <c r="PQ599" s="1">
        <v>0</v>
      </c>
      <c r="PR599" s="1">
        <v>0</v>
      </c>
      <c r="PS599" s="1">
        <v>0</v>
      </c>
      <c r="PT599" s="1">
        <v>0</v>
      </c>
      <c r="PU599" s="1">
        <v>0</v>
      </c>
      <c r="PV599" s="1">
        <v>0</v>
      </c>
      <c r="PW599" s="1">
        <v>0</v>
      </c>
      <c r="PX599" s="1">
        <v>0</v>
      </c>
      <c r="PY599" s="1">
        <v>0</v>
      </c>
      <c r="PZ599" s="1">
        <v>0</v>
      </c>
      <c r="QA599" s="1">
        <v>0</v>
      </c>
      <c r="QB599" s="1">
        <v>0</v>
      </c>
      <c r="QC599" s="1">
        <v>0</v>
      </c>
      <c r="QD599" s="1">
        <v>0</v>
      </c>
      <c r="QE599" s="1">
        <v>0</v>
      </c>
      <c r="QF599" s="1">
        <v>0</v>
      </c>
      <c r="QG599" s="1">
        <v>0</v>
      </c>
      <c r="QH599" s="1">
        <v>0</v>
      </c>
      <c r="QI599" s="1">
        <v>0</v>
      </c>
      <c r="QJ599" s="1">
        <v>0</v>
      </c>
      <c r="QK599" s="1">
        <v>0</v>
      </c>
      <c r="QL599" s="1">
        <v>0</v>
      </c>
      <c r="QM599" s="1">
        <v>0</v>
      </c>
      <c r="QN599" s="1">
        <v>0</v>
      </c>
      <c r="QO599" s="1">
        <v>0</v>
      </c>
      <c r="QP599" s="1">
        <v>0</v>
      </c>
      <c r="QQ599" s="1">
        <v>0</v>
      </c>
      <c r="QR599" s="1">
        <v>0</v>
      </c>
      <c r="QS599" s="1">
        <v>0</v>
      </c>
      <c r="QT599" s="1">
        <v>0</v>
      </c>
      <c r="QU599" s="1">
        <v>0</v>
      </c>
      <c r="QV599" s="1">
        <v>0</v>
      </c>
      <c r="QW599" s="1">
        <v>0</v>
      </c>
      <c r="QX599" s="1">
        <v>0</v>
      </c>
      <c r="QY599" s="1">
        <v>0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0</v>
      </c>
      <c r="RP599" s="1">
        <v>0</v>
      </c>
      <c r="RQ599" s="1">
        <v>0</v>
      </c>
      <c r="RR599" s="1">
        <v>0</v>
      </c>
      <c r="RS599" s="1">
        <v>0</v>
      </c>
      <c r="RT599" s="1">
        <v>0</v>
      </c>
      <c r="RU599" s="1">
        <v>0</v>
      </c>
      <c r="RV599" s="1">
        <v>0</v>
      </c>
      <c r="RW599" s="1">
        <v>0</v>
      </c>
      <c r="RX599" s="1">
        <v>0</v>
      </c>
      <c r="RY599" s="1">
        <v>0</v>
      </c>
      <c r="RZ599" s="1">
        <v>0</v>
      </c>
      <c r="SA599" s="1">
        <v>0</v>
      </c>
      <c r="SB599" s="1">
        <v>0</v>
      </c>
      <c r="SC599" s="1">
        <v>0</v>
      </c>
      <c r="SD599" s="1">
        <v>1</v>
      </c>
      <c r="SE599" s="1">
        <v>0</v>
      </c>
      <c r="SF599" s="1">
        <v>0</v>
      </c>
      <c r="SG599" s="1">
        <v>0</v>
      </c>
      <c r="SH599" s="1">
        <v>0</v>
      </c>
      <c r="SI599" s="1">
        <v>0</v>
      </c>
      <c r="SJ599" s="1">
        <v>0</v>
      </c>
      <c r="SK599" s="1">
        <v>0</v>
      </c>
      <c r="SL599" s="1">
        <v>0</v>
      </c>
      <c r="SM599" s="1">
        <v>0</v>
      </c>
      <c r="SN599" s="1">
        <v>0</v>
      </c>
      <c r="SO599" s="1">
        <v>0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</v>
      </c>
      <c r="SW599" s="1">
        <v>0</v>
      </c>
      <c r="SX599" s="1">
        <v>0</v>
      </c>
      <c r="SY599" s="1">
        <v>0</v>
      </c>
      <c r="SZ599" s="1">
        <v>0</v>
      </c>
      <c r="TA599" s="1">
        <v>0</v>
      </c>
      <c r="TB599" s="1">
        <v>0</v>
      </c>
      <c r="TC599" s="1">
        <v>0</v>
      </c>
      <c r="TD599" s="1">
        <v>0</v>
      </c>
      <c r="TE599" s="1">
        <v>0</v>
      </c>
      <c r="TF599" s="1">
        <v>0</v>
      </c>
      <c r="TG599" s="1">
        <v>0</v>
      </c>
      <c r="TH599" s="1">
        <v>0</v>
      </c>
      <c r="TI599" s="1">
        <v>0</v>
      </c>
      <c r="TJ599" s="1">
        <v>0</v>
      </c>
      <c r="TK599" s="1">
        <v>0</v>
      </c>
      <c r="TL599" s="1">
        <v>0</v>
      </c>
      <c r="TM599" s="1">
        <v>0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0</v>
      </c>
      <c r="TU599" s="1">
        <v>0</v>
      </c>
      <c r="TV599" s="1">
        <v>0</v>
      </c>
      <c r="TW599" s="1">
        <v>0</v>
      </c>
      <c r="TX599" s="1">
        <v>0</v>
      </c>
      <c r="TY599" s="1">
        <v>0</v>
      </c>
      <c r="TZ599" s="1">
        <v>0</v>
      </c>
      <c r="UA599" s="1">
        <v>0</v>
      </c>
      <c r="UB599" s="1">
        <v>0</v>
      </c>
      <c r="UC599" s="1">
        <v>0</v>
      </c>
      <c r="UD599" s="1">
        <v>0</v>
      </c>
      <c r="UE599" s="1">
        <v>0</v>
      </c>
      <c r="UF599" s="1">
        <v>0</v>
      </c>
      <c r="UG599" s="1">
        <v>0</v>
      </c>
      <c r="UH599" s="1">
        <v>0</v>
      </c>
      <c r="UI599" s="1">
        <v>0</v>
      </c>
      <c r="UJ599" s="1">
        <v>0</v>
      </c>
      <c r="UK599" s="1">
        <v>0</v>
      </c>
      <c r="UL599" s="1">
        <v>0</v>
      </c>
      <c r="UM599" s="1">
        <v>0</v>
      </c>
      <c r="UN599" s="1">
        <v>0</v>
      </c>
      <c r="UO599" s="1">
        <v>0</v>
      </c>
      <c r="UP599" s="1">
        <v>0</v>
      </c>
      <c r="UQ599" s="1">
        <v>0</v>
      </c>
      <c r="UR599" s="1">
        <v>0</v>
      </c>
      <c r="US599" s="1">
        <v>0</v>
      </c>
      <c r="UT599" s="1">
        <v>0</v>
      </c>
      <c r="UU599" s="1">
        <v>0</v>
      </c>
      <c r="UV599" s="1">
        <v>0</v>
      </c>
      <c r="UW599" s="1">
        <v>0</v>
      </c>
      <c r="UX599" s="1">
        <v>0</v>
      </c>
      <c r="UY599" s="1">
        <v>0</v>
      </c>
      <c r="UZ599" s="1">
        <v>0</v>
      </c>
      <c r="VA599" s="1">
        <v>0</v>
      </c>
      <c r="VB599" s="1">
        <v>0</v>
      </c>
      <c r="VC599" s="1">
        <v>0</v>
      </c>
      <c r="VD599" s="1">
        <v>0</v>
      </c>
      <c r="VE599" s="1">
        <v>0</v>
      </c>
      <c r="VF599" s="1">
        <v>0</v>
      </c>
      <c r="VG599" s="1">
        <v>0</v>
      </c>
      <c r="VH599" s="1">
        <v>0</v>
      </c>
      <c r="VI599" s="1">
        <v>0</v>
      </c>
      <c r="VJ599" s="1">
        <v>0</v>
      </c>
      <c r="VK599" s="1">
        <v>0</v>
      </c>
      <c r="VL599" s="1">
        <v>0</v>
      </c>
      <c r="VM599" s="1">
        <v>0</v>
      </c>
      <c r="VN599" s="1">
        <v>0</v>
      </c>
      <c r="VO599" s="1">
        <v>0</v>
      </c>
      <c r="VP599" s="1">
        <v>0</v>
      </c>
      <c r="VQ599" s="1">
        <v>0</v>
      </c>
      <c r="VR599" s="1">
        <v>0</v>
      </c>
      <c r="VS599" s="1">
        <v>0</v>
      </c>
      <c r="VT599" s="1">
        <v>0</v>
      </c>
      <c r="VU599" s="1">
        <v>0</v>
      </c>
      <c r="VV599" s="1">
        <v>0</v>
      </c>
      <c r="VW599" s="1">
        <v>0</v>
      </c>
      <c r="VX599" s="1">
        <v>0</v>
      </c>
      <c r="VY599" s="1">
        <v>0</v>
      </c>
      <c r="VZ599" s="1">
        <v>0</v>
      </c>
      <c r="WA599" s="1">
        <v>0</v>
      </c>
      <c r="WB599" s="1">
        <v>0</v>
      </c>
      <c r="WC599" s="1">
        <v>0</v>
      </c>
      <c r="WD599" s="1">
        <v>0</v>
      </c>
      <c r="WE599" s="1">
        <v>0</v>
      </c>
      <c r="WF599" s="1">
        <v>0</v>
      </c>
      <c r="WG599" s="1">
        <v>0</v>
      </c>
      <c r="WH599" s="1">
        <v>0</v>
      </c>
      <c r="WI599" s="1">
        <v>0</v>
      </c>
      <c r="WJ599" s="1">
        <v>0</v>
      </c>
      <c r="WK599" s="1">
        <v>0</v>
      </c>
      <c r="WL599" s="1">
        <v>0</v>
      </c>
      <c r="WM599" s="1">
        <v>0</v>
      </c>
      <c r="WN599" s="1">
        <v>0</v>
      </c>
      <c r="WO599" s="1">
        <v>0</v>
      </c>
      <c r="WP599" s="1">
        <v>0</v>
      </c>
      <c r="WQ599" s="1">
        <v>0</v>
      </c>
      <c r="WR599" s="1">
        <v>0</v>
      </c>
      <c r="WS599" s="1">
        <v>0</v>
      </c>
      <c r="WT599" s="1">
        <v>0</v>
      </c>
      <c r="WU599" s="1">
        <v>0</v>
      </c>
      <c r="WV599" s="1">
        <v>0</v>
      </c>
      <c r="WW599" s="1">
        <v>0</v>
      </c>
      <c r="WX599" s="1">
        <v>0</v>
      </c>
      <c r="WY599" s="1">
        <v>0</v>
      </c>
      <c r="WZ599" s="1">
        <v>0</v>
      </c>
      <c r="XA599" s="1">
        <v>0</v>
      </c>
      <c r="XB599" s="1">
        <v>0</v>
      </c>
      <c r="XC599" s="1">
        <v>0</v>
      </c>
      <c r="XD599" s="1">
        <v>0</v>
      </c>
      <c r="XE599" s="1">
        <v>0</v>
      </c>
      <c r="XF599" s="1">
        <v>0</v>
      </c>
      <c r="XG599" s="1">
        <v>0</v>
      </c>
      <c r="XH599" s="1">
        <v>0</v>
      </c>
      <c r="XI599" s="1">
        <v>0</v>
      </c>
      <c r="XJ599" s="1">
        <v>0</v>
      </c>
      <c r="XK599" s="1">
        <v>0</v>
      </c>
      <c r="XL599" s="1">
        <v>0</v>
      </c>
      <c r="XM599" s="1">
        <v>0</v>
      </c>
      <c r="XN599" s="1">
        <v>0</v>
      </c>
      <c r="XO599" s="1">
        <v>0</v>
      </c>
      <c r="XP599" s="1">
        <v>0</v>
      </c>
      <c r="XQ599" s="1">
        <v>0</v>
      </c>
      <c r="XR599" s="1">
        <v>0</v>
      </c>
      <c r="XS599" s="1">
        <v>0</v>
      </c>
      <c r="XT599" s="1">
        <v>0</v>
      </c>
      <c r="XU599" s="1">
        <v>0</v>
      </c>
      <c r="XV599" s="1">
        <v>0</v>
      </c>
      <c r="XW599" s="1">
        <v>0</v>
      </c>
      <c r="XX599" s="1">
        <v>0</v>
      </c>
      <c r="XY599" s="1">
        <v>0</v>
      </c>
      <c r="XZ599" s="1">
        <v>0</v>
      </c>
      <c r="YA599" s="1">
        <v>0</v>
      </c>
      <c r="YB599" s="1">
        <v>0</v>
      </c>
      <c r="YC599" s="1">
        <v>0</v>
      </c>
      <c r="YD599" s="1">
        <v>0</v>
      </c>
      <c r="YE599" s="1">
        <v>0</v>
      </c>
      <c r="YF599" s="1">
        <v>0</v>
      </c>
      <c r="YG599" s="1">
        <v>0</v>
      </c>
      <c r="YH599" s="1">
        <v>0</v>
      </c>
      <c r="YI599" s="1">
        <v>0</v>
      </c>
      <c r="YJ599" s="1">
        <v>0</v>
      </c>
      <c r="YK599" s="1">
        <v>0</v>
      </c>
      <c r="YL599" s="1">
        <v>0</v>
      </c>
      <c r="YM599" s="1">
        <v>0</v>
      </c>
      <c r="YN599" s="1">
        <v>0</v>
      </c>
      <c r="YO599" s="1">
        <v>0</v>
      </c>
      <c r="YP599" s="1">
        <v>0</v>
      </c>
      <c r="YQ599" s="1">
        <v>0</v>
      </c>
      <c r="YR599" s="1">
        <v>0</v>
      </c>
      <c r="YS599" s="1">
        <v>0</v>
      </c>
      <c r="YT599" s="1">
        <v>0</v>
      </c>
      <c r="YU599" s="1">
        <v>0</v>
      </c>
      <c r="YV599" s="1">
        <v>0</v>
      </c>
      <c r="YW599" s="1">
        <v>0</v>
      </c>
      <c r="YX599" s="1">
        <v>0</v>
      </c>
      <c r="YY599" s="1">
        <v>0</v>
      </c>
      <c r="YZ599" s="1">
        <v>0</v>
      </c>
      <c r="ZA599" s="1">
        <v>0</v>
      </c>
      <c r="ZB599" s="1">
        <v>0</v>
      </c>
      <c r="ZC599" s="1">
        <v>0</v>
      </c>
      <c r="ZD599" s="1">
        <v>0</v>
      </c>
      <c r="ZE599" s="1">
        <v>0</v>
      </c>
      <c r="ZF599" s="1">
        <v>0</v>
      </c>
      <c r="ZG599" s="1">
        <v>0</v>
      </c>
      <c r="ZH599" s="1">
        <v>0</v>
      </c>
      <c r="ZI599" s="1">
        <v>0</v>
      </c>
      <c r="ZJ599" s="1">
        <v>0</v>
      </c>
      <c r="ZK599" s="1">
        <v>0</v>
      </c>
      <c r="ZL599" s="1">
        <v>0</v>
      </c>
      <c r="ZM599" s="1">
        <v>0</v>
      </c>
      <c r="ZN599" s="1">
        <v>0</v>
      </c>
      <c r="ZO599" s="1">
        <v>0</v>
      </c>
      <c r="ZP599" s="1">
        <v>0</v>
      </c>
      <c r="ZQ599" s="1">
        <v>0</v>
      </c>
      <c r="ZR599" s="1">
        <v>0</v>
      </c>
      <c r="ZS599" s="1">
        <v>0</v>
      </c>
      <c r="ZT599" s="1">
        <v>0</v>
      </c>
      <c r="ZU599" s="1">
        <v>0</v>
      </c>
      <c r="ZV599" s="1">
        <v>0</v>
      </c>
      <c r="ZW599" s="1">
        <v>0</v>
      </c>
      <c r="ZX599" s="1">
        <v>0</v>
      </c>
      <c r="ZY599" s="1">
        <v>0</v>
      </c>
      <c r="ZZ599" s="1">
        <v>0</v>
      </c>
      <c r="AAA599" s="1">
        <v>0</v>
      </c>
      <c r="AAB599" s="1">
        <v>0</v>
      </c>
      <c r="AAC599" s="1">
        <v>0</v>
      </c>
      <c r="AAD599" s="1">
        <v>0</v>
      </c>
      <c r="AAE599" s="1">
        <v>0</v>
      </c>
      <c r="AAF599" s="1">
        <v>0</v>
      </c>
      <c r="AAG599" s="1">
        <v>0</v>
      </c>
      <c r="AAH599" s="1">
        <v>0</v>
      </c>
      <c r="AAI599" s="1">
        <v>0</v>
      </c>
      <c r="AAJ599" s="1">
        <v>0</v>
      </c>
      <c r="AAK599" s="1">
        <v>0</v>
      </c>
      <c r="AAL599" s="1">
        <v>0</v>
      </c>
      <c r="AAM599" s="1">
        <v>0</v>
      </c>
      <c r="AAN599" s="1">
        <v>0</v>
      </c>
      <c r="AAO599" s="1">
        <v>0</v>
      </c>
      <c r="AAP599">
        <v>0</v>
      </c>
    </row>
    <row r="600" spans="1:718" x14ac:dyDescent="0.25">
      <c r="A600" s="2">
        <v>0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2">
        <v>0</v>
      </c>
      <c r="BI600" s="2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3">
        <v>0</v>
      </c>
      <c r="CE600" s="5">
        <v>0</v>
      </c>
      <c r="CF600" s="5">
        <v>0</v>
      </c>
      <c r="CG600" s="2">
        <v>0</v>
      </c>
      <c r="CH600" s="5">
        <v>0</v>
      </c>
      <c r="CI600" s="3">
        <v>0</v>
      </c>
      <c r="CJ600" s="2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2">
        <v>0</v>
      </c>
      <c r="CQ600" s="2">
        <v>0</v>
      </c>
      <c r="CR600" s="5">
        <v>0</v>
      </c>
      <c r="CS600" s="2">
        <v>0</v>
      </c>
      <c r="CT600" s="2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5">
        <v>0</v>
      </c>
      <c r="DA600" s="2">
        <v>0</v>
      </c>
      <c r="DB600" s="2">
        <v>0</v>
      </c>
      <c r="DC600" s="3">
        <v>0</v>
      </c>
      <c r="DD600" s="3">
        <v>0</v>
      </c>
      <c r="DE600" s="2">
        <v>0</v>
      </c>
      <c r="DF600" s="2">
        <v>0</v>
      </c>
      <c r="DG600" s="2">
        <v>0</v>
      </c>
      <c r="DH600" s="2">
        <v>0</v>
      </c>
      <c r="DI600" s="3">
        <v>0</v>
      </c>
      <c r="DJ600" s="3">
        <v>0</v>
      </c>
      <c r="DK600" s="3">
        <v>0</v>
      </c>
      <c r="DL600" s="2">
        <v>0</v>
      </c>
      <c r="DM600" s="2">
        <v>0</v>
      </c>
      <c r="DN600" s="2">
        <v>0</v>
      </c>
      <c r="DO600" s="3">
        <v>0</v>
      </c>
      <c r="DP600" s="3">
        <v>0</v>
      </c>
      <c r="DQ600" s="3">
        <v>0</v>
      </c>
      <c r="DR600" s="3">
        <v>0</v>
      </c>
      <c r="DS600" s="3">
        <v>0</v>
      </c>
      <c r="DT600" s="3">
        <v>0</v>
      </c>
      <c r="DU600" s="3">
        <v>0</v>
      </c>
      <c r="DV600" s="3">
        <v>0</v>
      </c>
      <c r="DW600" s="3">
        <v>0</v>
      </c>
      <c r="DX600" s="3">
        <v>0</v>
      </c>
      <c r="DY600" s="3">
        <v>0</v>
      </c>
      <c r="DZ600" s="2">
        <v>0</v>
      </c>
      <c r="EA600" s="3">
        <v>0</v>
      </c>
      <c r="EB600" s="3">
        <v>0</v>
      </c>
      <c r="EC600" s="3">
        <v>0</v>
      </c>
      <c r="ED600" s="2">
        <v>0</v>
      </c>
      <c r="EE600" s="3">
        <v>0</v>
      </c>
      <c r="EF600" s="2">
        <v>0</v>
      </c>
      <c r="EG600" s="3">
        <v>0</v>
      </c>
      <c r="EH600" s="2">
        <v>0</v>
      </c>
      <c r="EI600" s="3">
        <v>0</v>
      </c>
      <c r="EJ600" s="3">
        <v>0</v>
      </c>
      <c r="EK600" s="2">
        <v>0</v>
      </c>
      <c r="EL600" s="2">
        <v>0</v>
      </c>
      <c r="EM600" s="2">
        <v>0</v>
      </c>
      <c r="EN600" s="3">
        <v>0</v>
      </c>
      <c r="EO600" s="3">
        <v>0</v>
      </c>
      <c r="EP600" s="3">
        <v>0</v>
      </c>
      <c r="EQ600" s="3">
        <v>0</v>
      </c>
      <c r="ER600" s="3">
        <v>0</v>
      </c>
      <c r="ES600" s="2">
        <v>0</v>
      </c>
      <c r="ET600" s="3">
        <v>0</v>
      </c>
      <c r="EU600" s="3">
        <v>0</v>
      </c>
      <c r="EV600" s="3">
        <v>0</v>
      </c>
      <c r="EW600" s="3">
        <v>0</v>
      </c>
      <c r="EX600" s="3">
        <v>0</v>
      </c>
      <c r="EY600" s="2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3">
        <v>0</v>
      </c>
      <c r="FL600" s="3">
        <v>0</v>
      </c>
      <c r="FM600" s="3">
        <v>0</v>
      </c>
      <c r="FN600" s="3">
        <v>0</v>
      </c>
      <c r="FO600" s="2">
        <v>0</v>
      </c>
      <c r="FP600" s="2">
        <v>0</v>
      </c>
      <c r="FQ600" s="3">
        <v>0</v>
      </c>
      <c r="FR600" s="3">
        <v>0</v>
      </c>
      <c r="FS600" s="3">
        <v>0</v>
      </c>
      <c r="FT600" s="2">
        <v>0</v>
      </c>
      <c r="FU600" s="2">
        <v>0</v>
      </c>
      <c r="FV600" s="2">
        <v>0</v>
      </c>
      <c r="FW600" s="3">
        <v>0</v>
      </c>
      <c r="FX600" s="3">
        <v>0</v>
      </c>
      <c r="FY600" s="3">
        <v>0</v>
      </c>
      <c r="FZ600" s="2">
        <v>0</v>
      </c>
      <c r="GA600" s="3">
        <v>0</v>
      </c>
      <c r="GB600" s="3">
        <v>0</v>
      </c>
      <c r="GC600" s="3">
        <v>0</v>
      </c>
      <c r="GD600" s="3">
        <v>0</v>
      </c>
      <c r="GE600" s="3">
        <v>0</v>
      </c>
      <c r="GF600" s="3">
        <v>0</v>
      </c>
      <c r="GG600" s="3">
        <v>0</v>
      </c>
      <c r="GH600" s="3">
        <v>0</v>
      </c>
      <c r="GI600" s="3">
        <v>0</v>
      </c>
      <c r="GJ600" s="3">
        <v>0</v>
      </c>
      <c r="GK600" s="3">
        <v>0</v>
      </c>
      <c r="GL600" s="2">
        <v>0</v>
      </c>
      <c r="GM600" s="2">
        <v>0</v>
      </c>
      <c r="GN600" s="3">
        <v>0</v>
      </c>
      <c r="GO600" s="3">
        <v>0</v>
      </c>
      <c r="GP600" s="3">
        <v>0</v>
      </c>
      <c r="GQ600" s="3">
        <v>0</v>
      </c>
      <c r="GR600" s="3">
        <v>0</v>
      </c>
      <c r="GS600" s="3">
        <v>0</v>
      </c>
      <c r="GT600" s="3">
        <v>0</v>
      </c>
      <c r="GU600" s="3">
        <v>0</v>
      </c>
      <c r="GV600" s="3">
        <v>0</v>
      </c>
      <c r="GW600" s="3">
        <v>0</v>
      </c>
      <c r="GX600" s="3">
        <v>0</v>
      </c>
      <c r="GY600" s="3">
        <v>0</v>
      </c>
      <c r="GZ600" s="3">
        <v>0</v>
      </c>
      <c r="HA600" s="3">
        <v>0</v>
      </c>
      <c r="HB600" s="2">
        <v>0</v>
      </c>
      <c r="HC600" s="3">
        <v>0</v>
      </c>
      <c r="HD600" s="3">
        <v>0</v>
      </c>
      <c r="HE600" s="3">
        <v>0</v>
      </c>
      <c r="HF600" s="3">
        <v>0</v>
      </c>
      <c r="HG600" s="3">
        <v>0</v>
      </c>
      <c r="HH600" s="3">
        <v>0</v>
      </c>
      <c r="HI600" s="3">
        <v>0</v>
      </c>
      <c r="HJ600" s="3">
        <v>0</v>
      </c>
      <c r="HK600" s="3">
        <v>0</v>
      </c>
      <c r="HL600" s="3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0</v>
      </c>
      <c r="HR600" s="2">
        <v>0</v>
      </c>
      <c r="HS600" s="2">
        <v>0</v>
      </c>
      <c r="HT600" s="2">
        <v>0</v>
      </c>
      <c r="HU600" s="2">
        <v>0</v>
      </c>
      <c r="HV600" s="2">
        <v>0</v>
      </c>
      <c r="HW600" s="2">
        <v>0</v>
      </c>
      <c r="HX600" s="2">
        <v>0</v>
      </c>
      <c r="HY600" s="2">
        <v>0</v>
      </c>
      <c r="HZ600" s="2">
        <v>0</v>
      </c>
      <c r="IA600" s="2">
        <v>0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0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0</v>
      </c>
      <c r="IS600" s="2">
        <v>0</v>
      </c>
      <c r="IT600" s="2">
        <v>0</v>
      </c>
      <c r="IU600" s="2">
        <v>0</v>
      </c>
      <c r="IV600" s="2">
        <v>0</v>
      </c>
      <c r="IW600" s="2">
        <v>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0</v>
      </c>
      <c r="JR600" s="2">
        <v>0</v>
      </c>
      <c r="JS600" s="2">
        <v>0</v>
      </c>
      <c r="JT600" s="2">
        <v>0</v>
      </c>
      <c r="JU600" s="2">
        <v>0</v>
      </c>
      <c r="JV600" s="2">
        <v>0</v>
      </c>
      <c r="JW600" s="2">
        <v>0</v>
      </c>
      <c r="JX600" s="2">
        <v>0</v>
      </c>
      <c r="JY600" s="2">
        <v>0</v>
      </c>
      <c r="JZ600" s="2">
        <v>0</v>
      </c>
      <c r="KA600" s="2">
        <v>0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0</v>
      </c>
      <c r="KH600" s="2">
        <v>0</v>
      </c>
      <c r="KI600" s="2">
        <v>0</v>
      </c>
      <c r="KJ600" s="2">
        <v>0</v>
      </c>
      <c r="KK600" s="2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0</v>
      </c>
      <c r="NH600" s="1">
        <v>0</v>
      </c>
      <c r="NI600" s="1">
        <v>0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0</v>
      </c>
      <c r="NP600" s="1">
        <v>0</v>
      </c>
      <c r="NQ600" s="1">
        <v>0</v>
      </c>
      <c r="NR600" s="1">
        <v>0</v>
      </c>
      <c r="NS600" s="1">
        <v>0</v>
      </c>
      <c r="NT600" s="1">
        <v>0</v>
      </c>
      <c r="NU600" s="1">
        <v>0</v>
      </c>
      <c r="NV600" s="1">
        <v>0</v>
      </c>
      <c r="NW600" s="1">
        <v>0</v>
      </c>
      <c r="NX600" s="1">
        <v>0</v>
      </c>
      <c r="NY600" s="1">
        <v>0</v>
      </c>
      <c r="NZ600" s="1">
        <v>0</v>
      </c>
      <c r="OA600" s="1">
        <v>0</v>
      </c>
      <c r="OB600" s="1">
        <v>0</v>
      </c>
      <c r="OC600" s="1">
        <v>0</v>
      </c>
      <c r="OD600" s="1">
        <v>0</v>
      </c>
      <c r="OE600" s="1">
        <v>0</v>
      </c>
      <c r="OF600" s="1">
        <v>0</v>
      </c>
      <c r="OG600" s="1">
        <v>0</v>
      </c>
      <c r="OH600" s="1">
        <v>0</v>
      </c>
      <c r="OI600" s="1">
        <v>0</v>
      </c>
      <c r="OJ600" s="1">
        <v>0</v>
      </c>
      <c r="OK600" s="1">
        <v>0</v>
      </c>
      <c r="OL600" s="1">
        <v>0</v>
      </c>
      <c r="OM600" s="1">
        <v>0</v>
      </c>
      <c r="ON600" s="1">
        <v>0</v>
      </c>
      <c r="OO600" s="1">
        <v>0</v>
      </c>
      <c r="OP600" s="1">
        <v>0</v>
      </c>
      <c r="OQ600" s="1">
        <v>0</v>
      </c>
      <c r="OR600" s="1">
        <v>0</v>
      </c>
      <c r="OS600" s="1">
        <v>0</v>
      </c>
      <c r="OT600" s="1">
        <v>0</v>
      </c>
      <c r="OU600" s="1">
        <v>0</v>
      </c>
      <c r="OV600" s="1">
        <v>0</v>
      </c>
      <c r="OW600" s="1">
        <v>0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  <c r="PC600" s="1">
        <v>0</v>
      </c>
      <c r="PD600" s="1">
        <v>0</v>
      </c>
      <c r="PE600" s="1">
        <v>0</v>
      </c>
      <c r="PF600" s="1">
        <v>0</v>
      </c>
      <c r="PG600" s="1">
        <v>0</v>
      </c>
      <c r="PH600" s="1">
        <v>0</v>
      </c>
      <c r="PI600" s="1">
        <v>0</v>
      </c>
      <c r="PJ600" s="1">
        <v>0</v>
      </c>
      <c r="PK600" s="1">
        <v>0</v>
      </c>
      <c r="PL600" s="1">
        <v>0</v>
      </c>
      <c r="PM600" s="1">
        <v>0</v>
      </c>
      <c r="PN600" s="1">
        <v>0</v>
      </c>
      <c r="PO600" s="1">
        <v>0</v>
      </c>
      <c r="PP600" s="1">
        <v>0</v>
      </c>
      <c r="PQ600" s="1">
        <v>0</v>
      </c>
      <c r="PR600" s="1">
        <v>0</v>
      </c>
      <c r="PS600" s="1">
        <v>0</v>
      </c>
      <c r="PT600" s="1">
        <v>0</v>
      </c>
      <c r="PU600" s="1">
        <v>0</v>
      </c>
      <c r="PV600" s="1">
        <v>0</v>
      </c>
      <c r="PW600" s="1">
        <v>0</v>
      </c>
      <c r="PX600" s="1">
        <v>0</v>
      </c>
      <c r="PY600" s="1">
        <v>0</v>
      </c>
      <c r="PZ600" s="1">
        <v>0</v>
      </c>
      <c r="QA600" s="1">
        <v>0</v>
      </c>
      <c r="QB600" s="1">
        <v>0</v>
      </c>
      <c r="QC600" s="1">
        <v>0</v>
      </c>
      <c r="QD600" s="1">
        <v>0</v>
      </c>
      <c r="QE600" s="1">
        <v>0</v>
      </c>
      <c r="QF600" s="1">
        <v>0</v>
      </c>
      <c r="QG600" s="1">
        <v>0</v>
      </c>
      <c r="QH600" s="1">
        <v>0</v>
      </c>
      <c r="QI600" s="1">
        <v>0</v>
      </c>
      <c r="QJ600" s="1">
        <v>0</v>
      </c>
      <c r="QK600" s="1">
        <v>0</v>
      </c>
      <c r="QL600" s="1">
        <v>0</v>
      </c>
      <c r="QM600" s="1">
        <v>0</v>
      </c>
      <c r="QN600" s="1">
        <v>0</v>
      </c>
      <c r="QO600" s="1">
        <v>0</v>
      </c>
      <c r="QP600" s="1">
        <v>0</v>
      </c>
      <c r="QQ600" s="1">
        <v>0</v>
      </c>
      <c r="QR600" s="1">
        <v>0</v>
      </c>
      <c r="QS600" s="1">
        <v>0</v>
      </c>
      <c r="QT600" s="1">
        <v>0</v>
      </c>
      <c r="QU600" s="1">
        <v>0</v>
      </c>
      <c r="QV600" s="1">
        <v>0</v>
      </c>
      <c r="QW600" s="1">
        <v>0</v>
      </c>
      <c r="QX600" s="1">
        <v>0</v>
      </c>
      <c r="QY600" s="1">
        <v>0</v>
      </c>
      <c r="QZ600" s="1">
        <v>0</v>
      </c>
      <c r="RA600" s="1">
        <v>0</v>
      </c>
      <c r="RB600" s="1">
        <v>0</v>
      </c>
      <c r="RC600" s="1">
        <v>0</v>
      </c>
      <c r="RD600" s="1">
        <v>0</v>
      </c>
      <c r="RE600" s="1">
        <v>0</v>
      </c>
      <c r="RF600" s="1">
        <v>0</v>
      </c>
      <c r="RG600" s="1">
        <v>0</v>
      </c>
      <c r="RH600" s="1">
        <v>0</v>
      </c>
      <c r="RI600" s="1">
        <v>0</v>
      </c>
      <c r="RJ600" s="1">
        <v>0</v>
      </c>
      <c r="RK600" s="1">
        <v>0</v>
      </c>
      <c r="RL600" s="1">
        <v>0</v>
      </c>
      <c r="RM600" s="1">
        <v>0</v>
      </c>
      <c r="RN600" s="1">
        <v>0</v>
      </c>
      <c r="RO600" s="1">
        <v>0</v>
      </c>
      <c r="RP600" s="1">
        <v>0</v>
      </c>
      <c r="RQ600" s="1">
        <v>0</v>
      </c>
      <c r="RR600" s="1">
        <v>0</v>
      </c>
      <c r="RS600" s="1">
        <v>0</v>
      </c>
      <c r="RT600" s="1">
        <v>0</v>
      </c>
      <c r="RU600" s="1">
        <v>0</v>
      </c>
      <c r="RV600" s="1">
        <v>0</v>
      </c>
      <c r="RW600" s="1">
        <v>0</v>
      </c>
      <c r="RX600" s="1">
        <v>0</v>
      </c>
      <c r="RY600" s="1">
        <v>0</v>
      </c>
      <c r="RZ600" s="1">
        <v>0</v>
      </c>
      <c r="SA600" s="1">
        <v>0</v>
      </c>
      <c r="SB600" s="1">
        <v>0</v>
      </c>
      <c r="SC600" s="1">
        <v>0</v>
      </c>
      <c r="SD600" s="1">
        <v>0</v>
      </c>
      <c r="SE600" s="1">
        <v>0</v>
      </c>
      <c r="SF600" s="1">
        <v>0</v>
      </c>
      <c r="SG600" s="1">
        <v>0</v>
      </c>
      <c r="SH600" s="1">
        <v>0</v>
      </c>
      <c r="SI600" s="1">
        <v>0</v>
      </c>
      <c r="SJ600" s="1">
        <v>0</v>
      </c>
      <c r="SK600" s="1">
        <v>0</v>
      </c>
      <c r="SL600" s="1">
        <v>0</v>
      </c>
      <c r="SM600" s="1">
        <v>0</v>
      </c>
      <c r="SN600" s="1">
        <v>0</v>
      </c>
      <c r="SO600" s="1">
        <v>0</v>
      </c>
      <c r="SP600" s="1">
        <v>0</v>
      </c>
      <c r="SQ600" s="1">
        <v>0</v>
      </c>
      <c r="SR600" s="1">
        <v>0</v>
      </c>
      <c r="SS600" s="1">
        <v>0</v>
      </c>
      <c r="ST600" s="1">
        <v>0</v>
      </c>
      <c r="SU600" s="1">
        <v>0</v>
      </c>
      <c r="SV600" s="1">
        <v>0</v>
      </c>
      <c r="SW600" s="1">
        <v>0</v>
      </c>
      <c r="SX600" s="1">
        <v>0</v>
      </c>
      <c r="SY600" s="1">
        <v>0</v>
      </c>
      <c r="SZ600" s="1">
        <v>0</v>
      </c>
      <c r="TA600" s="1">
        <v>0</v>
      </c>
      <c r="TB600" s="1">
        <v>0</v>
      </c>
      <c r="TC600" s="1">
        <v>0</v>
      </c>
      <c r="TD600" s="1">
        <v>0</v>
      </c>
      <c r="TE600" s="1">
        <v>0</v>
      </c>
      <c r="TF600" s="1">
        <v>0</v>
      </c>
      <c r="TG600" s="1">
        <v>0</v>
      </c>
      <c r="TH600" s="1">
        <v>0</v>
      </c>
      <c r="TI600" s="1">
        <v>0</v>
      </c>
      <c r="TJ600" s="1">
        <v>0</v>
      </c>
      <c r="TK600" s="1">
        <v>0</v>
      </c>
      <c r="TL600" s="1">
        <v>0</v>
      </c>
      <c r="TM600" s="1">
        <v>0</v>
      </c>
      <c r="TN600" s="1">
        <v>0</v>
      </c>
      <c r="TO600" s="1">
        <v>0</v>
      </c>
      <c r="TP600" s="1">
        <v>0</v>
      </c>
      <c r="TQ600" s="1">
        <v>0</v>
      </c>
      <c r="TR600" s="1">
        <v>0</v>
      </c>
      <c r="TS600" s="1">
        <v>0</v>
      </c>
      <c r="TT600" s="1">
        <v>0</v>
      </c>
      <c r="TU600" s="1">
        <v>0</v>
      </c>
      <c r="TV600" s="1">
        <v>0</v>
      </c>
      <c r="TW600" s="1">
        <v>0</v>
      </c>
      <c r="TX600" s="1">
        <v>0</v>
      </c>
      <c r="TY600" s="1">
        <v>0</v>
      </c>
      <c r="TZ600" s="1">
        <v>0</v>
      </c>
      <c r="UA600" s="1">
        <v>0</v>
      </c>
      <c r="UB600" s="1">
        <v>0</v>
      </c>
      <c r="UC600" s="1">
        <v>0</v>
      </c>
      <c r="UD600" s="1">
        <v>0</v>
      </c>
      <c r="UE600" s="1">
        <v>0</v>
      </c>
      <c r="UF600" s="1">
        <v>0</v>
      </c>
      <c r="UG600" s="1">
        <v>0</v>
      </c>
      <c r="UH600" s="1">
        <v>0</v>
      </c>
      <c r="UI600" s="1">
        <v>0</v>
      </c>
      <c r="UJ600" s="1">
        <v>0</v>
      </c>
      <c r="UK600" s="1">
        <v>0</v>
      </c>
      <c r="UL600" s="1">
        <v>0</v>
      </c>
      <c r="UM600" s="1">
        <v>0</v>
      </c>
      <c r="UN600" s="1">
        <v>0</v>
      </c>
      <c r="UO600" s="1">
        <v>0</v>
      </c>
      <c r="UP600" s="1">
        <v>0</v>
      </c>
      <c r="UQ600" s="1">
        <v>0</v>
      </c>
      <c r="UR600" s="1">
        <v>0</v>
      </c>
      <c r="US600" s="1">
        <v>0</v>
      </c>
      <c r="UT600" s="1">
        <v>0</v>
      </c>
      <c r="UU600" s="1">
        <v>0</v>
      </c>
      <c r="UV600" s="1">
        <v>0</v>
      </c>
      <c r="UW600" s="1">
        <v>0</v>
      </c>
      <c r="UX600" s="1">
        <v>0</v>
      </c>
      <c r="UY600" s="1">
        <v>0</v>
      </c>
      <c r="UZ600" s="1">
        <v>0</v>
      </c>
      <c r="VA600" s="1">
        <v>0</v>
      </c>
      <c r="VB600" s="1">
        <v>0</v>
      </c>
      <c r="VC600" s="1">
        <v>0</v>
      </c>
      <c r="VD600" s="1">
        <v>0</v>
      </c>
      <c r="VE600" s="1">
        <v>0</v>
      </c>
      <c r="VF600" s="1">
        <v>0</v>
      </c>
      <c r="VG600" s="1">
        <v>0</v>
      </c>
      <c r="VH600" s="1">
        <v>0</v>
      </c>
      <c r="VI600" s="1">
        <v>0</v>
      </c>
      <c r="VJ600" s="1">
        <v>0</v>
      </c>
      <c r="VK600" s="1">
        <v>0</v>
      </c>
      <c r="VL600" s="1">
        <v>0</v>
      </c>
      <c r="VM600" s="1">
        <v>0</v>
      </c>
      <c r="VN600" s="1">
        <v>0</v>
      </c>
      <c r="VO600" s="1">
        <v>0</v>
      </c>
      <c r="VP600" s="1">
        <v>0</v>
      </c>
      <c r="VQ600" s="1">
        <v>0</v>
      </c>
      <c r="VR600" s="1">
        <v>0</v>
      </c>
      <c r="VS600" s="1">
        <v>0</v>
      </c>
      <c r="VT600" s="1">
        <v>0</v>
      </c>
      <c r="VU600" s="1">
        <v>0</v>
      </c>
      <c r="VV600" s="1">
        <v>0</v>
      </c>
      <c r="VW600" s="1">
        <v>0</v>
      </c>
      <c r="VX600" s="1">
        <v>0</v>
      </c>
      <c r="VY600" s="1">
        <v>0</v>
      </c>
      <c r="VZ600" s="1">
        <v>0</v>
      </c>
      <c r="WA600" s="1">
        <v>0</v>
      </c>
      <c r="WB600" s="1">
        <v>0</v>
      </c>
      <c r="WC600" s="1">
        <v>0</v>
      </c>
      <c r="WD600" s="1">
        <v>0</v>
      </c>
      <c r="WE600" s="1">
        <v>0</v>
      </c>
      <c r="WF600" s="1">
        <v>0</v>
      </c>
      <c r="WG600" s="1">
        <v>0</v>
      </c>
      <c r="WH600" s="1">
        <v>0</v>
      </c>
      <c r="WI600" s="1">
        <v>0</v>
      </c>
      <c r="WJ600" s="1">
        <v>0</v>
      </c>
      <c r="WK600" s="1">
        <v>0</v>
      </c>
      <c r="WL600" s="1">
        <v>0</v>
      </c>
      <c r="WM600" s="1">
        <v>0</v>
      </c>
      <c r="WN600" s="1">
        <v>0</v>
      </c>
      <c r="WO600" s="1">
        <v>0</v>
      </c>
      <c r="WP600" s="1">
        <v>0</v>
      </c>
      <c r="WQ600" s="1">
        <v>0</v>
      </c>
      <c r="WR600" s="1">
        <v>0</v>
      </c>
      <c r="WS600" s="1">
        <v>0</v>
      </c>
      <c r="WT600" s="1">
        <v>0</v>
      </c>
      <c r="WU600" s="1">
        <v>0</v>
      </c>
      <c r="WV600" s="1">
        <v>0</v>
      </c>
      <c r="WW600" s="1">
        <v>0</v>
      </c>
      <c r="WX600" s="1">
        <v>0</v>
      </c>
      <c r="WY600" s="1">
        <v>0</v>
      </c>
      <c r="WZ600" s="1">
        <v>0</v>
      </c>
      <c r="XA600" s="1">
        <v>0</v>
      </c>
      <c r="XB600" s="1">
        <v>0</v>
      </c>
      <c r="XC600" s="1">
        <v>0</v>
      </c>
      <c r="XD600" s="1">
        <v>0</v>
      </c>
      <c r="XE600" s="1">
        <v>0</v>
      </c>
      <c r="XF600" s="1">
        <v>0</v>
      </c>
      <c r="XG600" s="1">
        <v>0</v>
      </c>
      <c r="XH600" s="1">
        <v>0</v>
      </c>
      <c r="XI600" s="1">
        <v>0</v>
      </c>
      <c r="XJ600" s="1">
        <v>0</v>
      </c>
      <c r="XK600" s="1">
        <v>0</v>
      </c>
      <c r="XL600" s="1">
        <v>0</v>
      </c>
      <c r="XM600" s="1">
        <v>0</v>
      </c>
      <c r="XN600" s="1">
        <v>0</v>
      </c>
      <c r="XO600" s="1">
        <v>0</v>
      </c>
      <c r="XP600" s="1">
        <v>0</v>
      </c>
      <c r="XQ600" s="1">
        <v>0</v>
      </c>
      <c r="XR600" s="1">
        <v>0</v>
      </c>
      <c r="XS600" s="1">
        <v>0</v>
      </c>
      <c r="XT600" s="1">
        <v>0</v>
      </c>
      <c r="XU600" s="1">
        <v>0</v>
      </c>
      <c r="XV600" s="1">
        <v>0</v>
      </c>
      <c r="XW600" s="1">
        <v>0</v>
      </c>
      <c r="XX600" s="1">
        <v>0</v>
      </c>
      <c r="XY600" s="1">
        <v>0</v>
      </c>
      <c r="XZ600" s="1">
        <v>0</v>
      </c>
      <c r="YA600" s="1">
        <v>0</v>
      </c>
      <c r="YB600" s="1">
        <v>0</v>
      </c>
      <c r="YC600" s="1">
        <v>0</v>
      </c>
      <c r="YD600" s="1">
        <v>0</v>
      </c>
      <c r="YE600" s="1">
        <v>0</v>
      </c>
      <c r="YF600" s="1">
        <v>0</v>
      </c>
      <c r="YG600" s="1">
        <v>0</v>
      </c>
      <c r="YH600" s="1">
        <v>0</v>
      </c>
      <c r="YI600" s="1">
        <v>0</v>
      </c>
      <c r="YJ600" s="1">
        <v>0</v>
      </c>
      <c r="YK600" s="1">
        <v>0</v>
      </c>
      <c r="YL600" s="1">
        <v>0</v>
      </c>
      <c r="YM600" s="1">
        <v>0</v>
      </c>
      <c r="YN600" s="1">
        <v>0</v>
      </c>
      <c r="YO600" s="1">
        <v>0</v>
      </c>
      <c r="YP600" s="1">
        <v>0</v>
      </c>
      <c r="YQ600" s="1">
        <v>0</v>
      </c>
      <c r="YR600" s="1">
        <v>0</v>
      </c>
      <c r="YS600" s="1">
        <v>0</v>
      </c>
      <c r="YT600" s="1">
        <v>0</v>
      </c>
      <c r="YU600" s="1">
        <v>0</v>
      </c>
      <c r="YV600" s="1">
        <v>0</v>
      </c>
      <c r="YW600" s="1">
        <v>0</v>
      </c>
      <c r="YX600" s="1">
        <v>0</v>
      </c>
      <c r="YY600" s="1">
        <v>0</v>
      </c>
      <c r="YZ600" s="1">
        <v>0</v>
      </c>
      <c r="ZA600" s="1">
        <v>0</v>
      </c>
      <c r="ZB600" s="1">
        <v>0</v>
      </c>
      <c r="ZC600" s="1">
        <v>0</v>
      </c>
      <c r="ZD600" s="1">
        <v>0</v>
      </c>
      <c r="ZE600" s="1">
        <v>0</v>
      </c>
      <c r="ZF600" s="1">
        <v>0</v>
      </c>
      <c r="ZG600" s="1">
        <v>0</v>
      </c>
      <c r="ZH600" s="1">
        <v>0</v>
      </c>
      <c r="ZI600" s="1">
        <v>0</v>
      </c>
      <c r="ZJ600" s="1">
        <v>0</v>
      </c>
      <c r="ZK600" s="1">
        <v>0</v>
      </c>
      <c r="ZL600" s="1">
        <v>0</v>
      </c>
      <c r="ZM600" s="1">
        <v>0</v>
      </c>
      <c r="ZN600" s="1">
        <v>0</v>
      </c>
      <c r="ZO600" s="1">
        <v>0</v>
      </c>
      <c r="ZP600" s="1">
        <v>0</v>
      </c>
      <c r="ZQ600" s="1">
        <v>0</v>
      </c>
      <c r="ZR600" s="1">
        <v>0</v>
      </c>
      <c r="ZS600" s="1">
        <v>0</v>
      </c>
      <c r="ZT600" s="1">
        <v>0</v>
      </c>
      <c r="ZU600" s="1">
        <v>0</v>
      </c>
      <c r="ZV600" s="1">
        <v>0</v>
      </c>
      <c r="ZW600" s="1">
        <v>0</v>
      </c>
      <c r="ZX600" s="1">
        <v>0</v>
      </c>
      <c r="ZY600" s="1">
        <v>0</v>
      </c>
      <c r="ZZ600" s="1">
        <v>0</v>
      </c>
      <c r="AAA600" s="1">
        <v>0</v>
      </c>
      <c r="AAB600" s="1">
        <v>0</v>
      </c>
      <c r="AAC600" s="1">
        <v>0</v>
      </c>
      <c r="AAD600" s="1">
        <v>0</v>
      </c>
      <c r="AAE600" s="1">
        <v>0</v>
      </c>
      <c r="AAF600" s="1">
        <v>0</v>
      </c>
      <c r="AAG600" s="1">
        <v>0</v>
      </c>
      <c r="AAH600" s="1">
        <v>0</v>
      </c>
      <c r="AAI600" s="1">
        <v>0</v>
      </c>
      <c r="AAJ600" s="1">
        <v>0</v>
      </c>
      <c r="AAK600" s="1">
        <v>0</v>
      </c>
      <c r="AAL600" s="1">
        <v>0</v>
      </c>
      <c r="AAM600" s="1">
        <v>0</v>
      </c>
      <c r="AAN600" s="1">
        <v>0</v>
      </c>
      <c r="AAO600" s="1">
        <v>0</v>
      </c>
      <c r="AAP600">
        <v>0</v>
      </c>
    </row>
    <row r="601" spans="1:718" x14ac:dyDescent="0.25">
      <c r="A601" s="2">
        <v>0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2">
        <v>0</v>
      </c>
      <c r="BI601" s="2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3">
        <v>0</v>
      </c>
      <c r="CE601" s="5">
        <v>0</v>
      </c>
      <c r="CF601" s="5">
        <v>0</v>
      </c>
      <c r="CG601" s="2">
        <v>0</v>
      </c>
      <c r="CH601" s="5">
        <v>0</v>
      </c>
      <c r="CI601" s="3">
        <v>0</v>
      </c>
      <c r="CJ601" s="2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2">
        <v>0</v>
      </c>
      <c r="CQ601" s="2">
        <v>0</v>
      </c>
      <c r="CR601" s="5">
        <v>0</v>
      </c>
      <c r="CS601" s="2">
        <v>0</v>
      </c>
      <c r="CT601" s="2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5">
        <v>0</v>
      </c>
      <c r="DA601" s="2">
        <v>0</v>
      </c>
      <c r="DB601" s="2">
        <v>0</v>
      </c>
      <c r="DC601" s="3">
        <v>0</v>
      </c>
      <c r="DD601" s="3">
        <v>0</v>
      </c>
      <c r="DE601" s="2">
        <v>0</v>
      </c>
      <c r="DF601" s="2">
        <v>0</v>
      </c>
      <c r="DG601" s="2">
        <v>0</v>
      </c>
      <c r="DH601" s="2">
        <v>0</v>
      </c>
      <c r="DI601" s="3">
        <v>0</v>
      </c>
      <c r="DJ601" s="3">
        <v>0</v>
      </c>
      <c r="DK601" s="3">
        <v>0</v>
      </c>
      <c r="DL601" s="2">
        <v>0</v>
      </c>
      <c r="DM601" s="2">
        <v>0</v>
      </c>
      <c r="DN601" s="2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0</v>
      </c>
      <c r="DT601" s="3">
        <v>0</v>
      </c>
      <c r="DU601" s="3">
        <v>0</v>
      </c>
      <c r="DV601" s="3">
        <v>0</v>
      </c>
      <c r="DW601" s="3">
        <v>0</v>
      </c>
      <c r="DX601" s="3">
        <v>0</v>
      </c>
      <c r="DY601" s="3">
        <v>0</v>
      </c>
      <c r="DZ601" s="2">
        <v>0</v>
      </c>
      <c r="EA601" s="3">
        <v>0</v>
      </c>
      <c r="EB601" s="3">
        <v>0</v>
      </c>
      <c r="EC601" s="3">
        <v>0</v>
      </c>
      <c r="ED601" s="2">
        <v>0</v>
      </c>
      <c r="EE601" s="3">
        <v>0</v>
      </c>
      <c r="EF601" s="2">
        <v>0</v>
      </c>
      <c r="EG601" s="3">
        <v>0</v>
      </c>
      <c r="EH601" s="2">
        <v>0</v>
      </c>
      <c r="EI601" s="3">
        <v>0</v>
      </c>
      <c r="EJ601" s="3">
        <v>0</v>
      </c>
      <c r="EK601" s="2">
        <v>0</v>
      </c>
      <c r="EL601" s="2">
        <v>0</v>
      </c>
      <c r="EM601" s="2">
        <v>0</v>
      </c>
      <c r="EN601" s="3">
        <v>0</v>
      </c>
      <c r="EO601" s="3">
        <v>0</v>
      </c>
      <c r="EP601" s="3">
        <v>0</v>
      </c>
      <c r="EQ601" s="3">
        <v>0</v>
      </c>
      <c r="ER601" s="3">
        <v>0</v>
      </c>
      <c r="ES601" s="2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2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3">
        <v>0</v>
      </c>
      <c r="FL601" s="3">
        <v>0</v>
      </c>
      <c r="FM601" s="3">
        <v>0</v>
      </c>
      <c r="FN601" s="3">
        <v>0</v>
      </c>
      <c r="FO601" s="2">
        <v>0</v>
      </c>
      <c r="FP601" s="2">
        <v>0</v>
      </c>
      <c r="FQ601" s="3">
        <v>0</v>
      </c>
      <c r="FR601" s="3">
        <v>0</v>
      </c>
      <c r="FS601" s="3">
        <v>0</v>
      </c>
      <c r="FT601" s="2">
        <v>0</v>
      </c>
      <c r="FU601" s="2">
        <v>0</v>
      </c>
      <c r="FV601" s="2">
        <v>0</v>
      </c>
      <c r="FW601" s="3">
        <v>0</v>
      </c>
      <c r="FX601" s="3">
        <v>0</v>
      </c>
      <c r="FY601" s="3">
        <v>0</v>
      </c>
      <c r="FZ601" s="2">
        <v>0</v>
      </c>
      <c r="GA601" s="3">
        <v>0</v>
      </c>
      <c r="GB601" s="3">
        <v>0</v>
      </c>
      <c r="GC601" s="3">
        <v>0</v>
      </c>
      <c r="GD601" s="3">
        <v>0</v>
      </c>
      <c r="GE601" s="3">
        <v>0</v>
      </c>
      <c r="GF601" s="3">
        <v>0</v>
      </c>
      <c r="GG601" s="3">
        <v>0</v>
      </c>
      <c r="GH601" s="3">
        <v>0</v>
      </c>
      <c r="GI601" s="3">
        <v>0</v>
      </c>
      <c r="GJ601" s="3">
        <v>0</v>
      </c>
      <c r="GK601" s="3">
        <v>0</v>
      </c>
      <c r="GL601" s="2">
        <v>0</v>
      </c>
      <c r="GM601" s="2">
        <v>0</v>
      </c>
      <c r="GN601" s="3">
        <v>0</v>
      </c>
      <c r="GO601" s="3">
        <v>0</v>
      </c>
      <c r="GP601" s="3">
        <v>0</v>
      </c>
      <c r="GQ601" s="3">
        <v>0</v>
      </c>
      <c r="GR601" s="3">
        <v>0</v>
      </c>
      <c r="GS601" s="3">
        <v>0</v>
      </c>
      <c r="GT601" s="3">
        <v>0</v>
      </c>
      <c r="GU601" s="3">
        <v>0</v>
      </c>
      <c r="GV601" s="3">
        <v>0</v>
      </c>
      <c r="GW601" s="3">
        <v>0</v>
      </c>
      <c r="GX601" s="3">
        <v>0</v>
      </c>
      <c r="GY601" s="3">
        <v>0</v>
      </c>
      <c r="GZ601" s="3">
        <v>0</v>
      </c>
      <c r="HA601" s="3">
        <v>0</v>
      </c>
      <c r="HB601" s="2">
        <v>0</v>
      </c>
      <c r="HC601" s="3">
        <v>0</v>
      </c>
      <c r="HD601" s="3">
        <v>0</v>
      </c>
      <c r="HE601" s="3">
        <v>0</v>
      </c>
      <c r="HF601" s="3">
        <v>0</v>
      </c>
      <c r="HG601" s="3">
        <v>0</v>
      </c>
      <c r="HH601" s="3">
        <v>0</v>
      </c>
      <c r="HI601" s="3">
        <v>0</v>
      </c>
      <c r="HJ601" s="3">
        <v>0</v>
      </c>
      <c r="HK601" s="3">
        <v>0</v>
      </c>
      <c r="HL601" s="3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0</v>
      </c>
      <c r="IB601" s="2">
        <v>0</v>
      </c>
      <c r="IC601" s="2">
        <v>0</v>
      </c>
      <c r="ID601" s="2">
        <v>0</v>
      </c>
      <c r="IE601" s="2">
        <v>0</v>
      </c>
      <c r="IF601" s="2">
        <v>0</v>
      </c>
      <c r="IG601" s="2">
        <v>0</v>
      </c>
      <c r="IH601" s="2">
        <v>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0</v>
      </c>
      <c r="IS601" s="2">
        <v>0</v>
      </c>
      <c r="IT601" s="2">
        <v>0</v>
      </c>
      <c r="IU601" s="2">
        <v>0</v>
      </c>
      <c r="IV601" s="2">
        <v>0</v>
      </c>
      <c r="IW601" s="2">
        <v>0</v>
      </c>
      <c r="IX601" s="2">
        <v>0</v>
      </c>
      <c r="IY601" s="2">
        <v>0</v>
      </c>
      <c r="IZ601" s="2">
        <v>0</v>
      </c>
      <c r="JA601" s="2">
        <v>0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0</v>
      </c>
      <c r="JV601" s="2">
        <v>0</v>
      </c>
      <c r="JW601" s="2">
        <v>0</v>
      </c>
      <c r="JX601" s="2">
        <v>0</v>
      </c>
      <c r="JY601" s="2">
        <v>0</v>
      </c>
      <c r="JZ601" s="2">
        <v>0</v>
      </c>
      <c r="KA601" s="2">
        <v>0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0</v>
      </c>
      <c r="KJ601" s="2">
        <v>0</v>
      </c>
      <c r="KK601" s="2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0</v>
      </c>
      <c r="OB601" s="1">
        <v>0</v>
      </c>
      <c r="OC601" s="1">
        <v>0</v>
      </c>
      <c r="OD601" s="1">
        <v>0</v>
      </c>
      <c r="OE601" s="1">
        <v>0</v>
      </c>
      <c r="OF601" s="1">
        <v>0</v>
      </c>
      <c r="OG601" s="1">
        <v>0</v>
      </c>
      <c r="OH601" s="1">
        <v>0</v>
      </c>
      <c r="OI601" s="1">
        <v>0</v>
      </c>
      <c r="OJ601" s="1">
        <v>0</v>
      </c>
      <c r="OK601" s="1">
        <v>0</v>
      </c>
      <c r="OL601" s="1">
        <v>0</v>
      </c>
      <c r="OM601" s="1">
        <v>0</v>
      </c>
      <c r="ON601" s="1">
        <v>0</v>
      </c>
      <c r="OO601" s="1">
        <v>0</v>
      </c>
      <c r="OP601" s="1"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  <c r="PC601" s="1">
        <v>0</v>
      </c>
      <c r="PD601" s="1">
        <v>0</v>
      </c>
      <c r="PE601" s="1">
        <v>0</v>
      </c>
      <c r="PF601" s="1">
        <v>0</v>
      </c>
      <c r="PG601" s="1">
        <v>0</v>
      </c>
      <c r="PH601" s="1">
        <v>0</v>
      </c>
      <c r="PI601" s="1">
        <v>0</v>
      </c>
      <c r="PJ601" s="1">
        <v>0</v>
      </c>
      <c r="PK601" s="1">
        <v>0</v>
      </c>
      <c r="PL601" s="1">
        <v>0</v>
      </c>
      <c r="PM601" s="1">
        <v>0</v>
      </c>
      <c r="PN601" s="1">
        <v>0</v>
      </c>
      <c r="PO601" s="1">
        <v>0</v>
      </c>
      <c r="PP601" s="1">
        <v>0</v>
      </c>
      <c r="PQ601" s="1">
        <v>0</v>
      </c>
      <c r="PR601" s="1">
        <v>0</v>
      </c>
      <c r="PS601" s="1">
        <v>0</v>
      </c>
      <c r="PT601" s="1">
        <v>0</v>
      </c>
      <c r="PU601" s="1">
        <v>0</v>
      </c>
      <c r="PV601" s="1">
        <v>0</v>
      </c>
      <c r="PW601" s="1">
        <v>0</v>
      </c>
      <c r="PX601" s="1">
        <v>0</v>
      </c>
      <c r="PY601" s="1">
        <v>0</v>
      </c>
      <c r="PZ601" s="1">
        <v>0</v>
      </c>
      <c r="QA601" s="1">
        <v>0</v>
      </c>
      <c r="QB601" s="1">
        <v>0</v>
      </c>
      <c r="QC601" s="1">
        <v>0</v>
      </c>
      <c r="QD601" s="1">
        <v>0</v>
      </c>
      <c r="QE601" s="1">
        <v>0</v>
      </c>
      <c r="QF601" s="1">
        <v>0</v>
      </c>
      <c r="QG601" s="1">
        <v>0</v>
      </c>
      <c r="QH601" s="1">
        <v>0</v>
      </c>
      <c r="QI601" s="1">
        <v>0</v>
      </c>
      <c r="QJ601" s="1">
        <v>0</v>
      </c>
      <c r="QK601" s="1">
        <v>0</v>
      </c>
      <c r="QL601" s="1">
        <v>0</v>
      </c>
      <c r="QM601" s="1">
        <v>0</v>
      </c>
      <c r="QN601" s="1">
        <v>0</v>
      </c>
      <c r="QO601" s="1">
        <v>0</v>
      </c>
      <c r="QP601" s="1">
        <v>0</v>
      </c>
      <c r="QQ601" s="1">
        <v>0</v>
      </c>
      <c r="QR601" s="1">
        <v>0</v>
      </c>
      <c r="QS601" s="1">
        <v>0</v>
      </c>
      <c r="QT601" s="1">
        <v>0</v>
      </c>
      <c r="QU601" s="1">
        <v>0</v>
      </c>
      <c r="QV601" s="1">
        <v>0</v>
      </c>
      <c r="QW601" s="1">
        <v>0</v>
      </c>
      <c r="QX601" s="1">
        <v>0</v>
      </c>
      <c r="QY601" s="1">
        <v>0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0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0</v>
      </c>
      <c r="RP601" s="1">
        <v>0</v>
      </c>
      <c r="RQ601" s="1">
        <v>0</v>
      </c>
      <c r="RR601" s="1">
        <v>0</v>
      </c>
      <c r="RS601" s="1">
        <v>0</v>
      </c>
      <c r="RT601" s="1">
        <v>0</v>
      </c>
      <c r="RU601" s="1">
        <v>0</v>
      </c>
      <c r="RV601" s="1">
        <v>0</v>
      </c>
      <c r="RW601" s="1">
        <v>0</v>
      </c>
      <c r="RX601" s="1">
        <v>0</v>
      </c>
      <c r="RY601" s="1">
        <v>0</v>
      </c>
      <c r="RZ601" s="1">
        <v>0</v>
      </c>
      <c r="SA601" s="1">
        <v>0</v>
      </c>
      <c r="SB601" s="1">
        <v>0</v>
      </c>
      <c r="SC601" s="1">
        <v>0</v>
      </c>
      <c r="SD601" s="1">
        <v>0</v>
      </c>
      <c r="SE601" s="1">
        <v>0</v>
      </c>
      <c r="SF601" s="1">
        <v>0</v>
      </c>
      <c r="SG601" s="1">
        <v>0</v>
      </c>
      <c r="SH601" s="1">
        <v>0</v>
      </c>
      <c r="SI601" s="1">
        <v>0</v>
      </c>
      <c r="SJ601" s="1">
        <v>0</v>
      </c>
      <c r="SK601" s="1">
        <v>0</v>
      </c>
      <c r="SL601" s="1">
        <v>0</v>
      </c>
      <c r="SM601" s="1">
        <v>0</v>
      </c>
      <c r="SN601" s="1">
        <v>0</v>
      </c>
      <c r="SO601" s="1">
        <v>0</v>
      </c>
      <c r="SP601" s="1">
        <v>0</v>
      </c>
      <c r="SQ601" s="1">
        <v>0</v>
      </c>
      <c r="SR601" s="1">
        <v>0</v>
      </c>
      <c r="SS601" s="1">
        <v>0</v>
      </c>
      <c r="ST601" s="1">
        <v>0</v>
      </c>
      <c r="SU601" s="1">
        <v>0</v>
      </c>
      <c r="SV601" s="1">
        <v>0</v>
      </c>
      <c r="SW601" s="1">
        <v>0</v>
      </c>
      <c r="SX601" s="1">
        <v>0</v>
      </c>
      <c r="SY601" s="1">
        <v>0</v>
      </c>
      <c r="SZ601" s="1">
        <v>0</v>
      </c>
      <c r="TA601" s="1">
        <v>0</v>
      </c>
      <c r="TB601" s="1">
        <v>0</v>
      </c>
      <c r="TC601" s="1">
        <v>0</v>
      </c>
      <c r="TD601" s="1">
        <v>0</v>
      </c>
      <c r="TE601" s="1">
        <v>0</v>
      </c>
      <c r="TF601" s="1">
        <v>0</v>
      </c>
      <c r="TG601" s="1">
        <v>0</v>
      </c>
      <c r="TH601" s="1">
        <v>0</v>
      </c>
      <c r="TI601" s="1">
        <v>0</v>
      </c>
      <c r="TJ601" s="1">
        <v>0</v>
      </c>
      <c r="TK601" s="1">
        <v>0</v>
      </c>
      <c r="TL601" s="1">
        <v>0</v>
      </c>
      <c r="TM601" s="1">
        <v>0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0</v>
      </c>
      <c r="TU601" s="1">
        <v>0</v>
      </c>
      <c r="TV601" s="1">
        <v>0</v>
      </c>
      <c r="TW601" s="1">
        <v>0</v>
      </c>
      <c r="TX601" s="1">
        <v>0</v>
      </c>
      <c r="TY601" s="1">
        <v>0</v>
      </c>
      <c r="TZ601" s="1">
        <v>0</v>
      </c>
      <c r="UA601" s="1">
        <v>0</v>
      </c>
      <c r="UB601" s="1">
        <v>0</v>
      </c>
      <c r="UC601" s="1">
        <v>0</v>
      </c>
      <c r="UD601" s="1">
        <v>0</v>
      </c>
      <c r="UE601" s="1">
        <v>0</v>
      </c>
      <c r="UF601" s="1">
        <v>0</v>
      </c>
      <c r="UG601" s="1">
        <v>0</v>
      </c>
      <c r="UH601" s="1">
        <v>0</v>
      </c>
      <c r="UI601" s="1">
        <v>0</v>
      </c>
      <c r="UJ601" s="1">
        <v>0</v>
      </c>
      <c r="UK601" s="1">
        <v>0</v>
      </c>
      <c r="UL601" s="1">
        <v>0</v>
      </c>
      <c r="UM601" s="1">
        <v>0</v>
      </c>
      <c r="UN601" s="1">
        <v>0</v>
      </c>
      <c r="UO601" s="1">
        <v>0</v>
      </c>
      <c r="UP601" s="1">
        <v>0</v>
      </c>
      <c r="UQ601" s="1">
        <v>0</v>
      </c>
      <c r="UR601" s="1">
        <v>0</v>
      </c>
      <c r="US601" s="1">
        <v>0</v>
      </c>
      <c r="UT601" s="1">
        <v>0</v>
      </c>
      <c r="UU601" s="1">
        <v>0</v>
      </c>
      <c r="UV601" s="1">
        <v>0</v>
      </c>
      <c r="UW601" s="1">
        <v>0</v>
      </c>
      <c r="UX601" s="1">
        <v>0</v>
      </c>
      <c r="UY601" s="1">
        <v>0</v>
      </c>
      <c r="UZ601" s="1">
        <v>0</v>
      </c>
      <c r="VA601" s="1">
        <v>0</v>
      </c>
      <c r="VB601" s="1">
        <v>0</v>
      </c>
      <c r="VC601" s="1">
        <v>0</v>
      </c>
      <c r="VD601" s="1">
        <v>0</v>
      </c>
      <c r="VE601" s="1">
        <v>0</v>
      </c>
      <c r="VF601" s="1">
        <v>0</v>
      </c>
      <c r="VG601" s="1">
        <v>0</v>
      </c>
      <c r="VH601" s="1">
        <v>0</v>
      </c>
      <c r="VI601" s="1">
        <v>0</v>
      </c>
      <c r="VJ601" s="1">
        <v>0</v>
      </c>
      <c r="VK601" s="1">
        <v>0</v>
      </c>
      <c r="VL601" s="1">
        <v>0</v>
      </c>
      <c r="VM601" s="1">
        <v>0</v>
      </c>
      <c r="VN601" s="1">
        <v>0</v>
      </c>
      <c r="VO601" s="1">
        <v>0</v>
      </c>
      <c r="VP601" s="1">
        <v>0</v>
      </c>
      <c r="VQ601" s="1">
        <v>0</v>
      </c>
      <c r="VR601" s="1">
        <v>0</v>
      </c>
      <c r="VS601" s="1">
        <v>0</v>
      </c>
      <c r="VT601" s="1">
        <v>0</v>
      </c>
      <c r="VU601" s="1">
        <v>0</v>
      </c>
      <c r="VV601" s="1">
        <v>0</v>
      </c>
      <c r="VW601" s="1">
        <v>0</v>
      </c>
      <c r="VX601" s="1">
        <v>0</v>
      </c>
      <c r="VY601" s="1">
        <v>0</v>
      </c>
      <c r="VZ601" s="1">
        <v>0</v>
      </c>
      <c r="WA601" s="1">
        <v>0</v>
      </c>
      <c r="WB601" s="1">
        <v>0</v>
      </c>
      <c r="WC601" s="1">
        <v>0</v>
      </c>
      <c r="WD601" s="1">
        <v>0</v>
      </c>
      <c r="WE601" s="1">
        <v>0</v>
      </c>
      <c r="WF601" s="1">
        <v>0</v>
      </c>
      <c r="WG601" s="1">
        <v>0</v>
      </c>
      <c r="WH601" s="1">
        <v>0</v>
      </c>
      <c r="WI601" s="1">
        <v>0</v>
      </c>
      <c r="WJ601" s="1">
        <v>0</v>
      </c>
      <c r="WK601" s="1">
        <v>0</v>
      </c>
      <c r="WL601" s="1">
        <v>0</v>
      </c>
      <c r="WM601" s="1">
        <v>0</v>
      </c>
      <c r="WN601" s="1">
        <v>0</v>
      </c>
      <c r="WO601" s="1">
        <v>0</v>
      </c>
      <c r="WP601" s="1">
        <v>0</v>
      </c>
      <c r="WQ601" s="1">
        <v>0</v>
      </c>
      <c r="WR601" s="1">
        <v>0</v>
      </c>
      <c r="WS601" s="1">
        <v>0</v>
      </c>
      <c r="WT601" s="1">
        <v>0</v>
      </c>
      <c r="WU601" s="1">
        <v>0</v>
      </c>
      <c r="WV601" s="1">
        <v>0</v>
      </c>
      <c r="WW601" s="1">
        <v>0</v>
      </c>
      <c r="WX601" s="1">
        <v>0</v>
      </c>
      <c r="WY601" s="1">
        <v>0</v>
      </c>
      <c r="WZ601" s="1">
        <v>0</v>
      </c>
      <c r="XA601" s="1">
        <v>0</v>
      </c>
      <c r="XB601" s="1">
        <v>0</v>
      </c>
      <c r="XC601" s="1">
        <v>0</v>
      </c>
      <c r="XD601" s="1">
        <v>0</v>
      </c>
      <c r="XE601" s="1">
        <v>0</v>
      </c>
      <c r="XF601" s="1">
        <v>0</v>
      </c>
      <c r="XG601" s="1">
        <v>0</v>
      </c>
      <c r="XH601" s="1">
        <v>0</v>
      </c>
      <c r="XI601" s="1">
        <v>0</v>
      </c>
      <c r="XJ601" s="1">
        <v>0</v>
      </c>
      <c r="XK601" s="1">
        <v>0</v>
      </c>
      <c r="XL601" s="1">
        <v>0</v>
      </c>
      <c r="XM601" s="1">
        <v>0</v>
      </c>
      <c r="XN601" s="1">
        <v>0</v>
      </c>
      <c r="XO601" s="1">
        <v>0</v>
      </c>
      <c r="XP601" s="1">
        <v>0</v>
      </c>
      <c r="XQ601" s="1">
        <v>0</v>
      </c>
      <c r="XR601" s="1">
        <v>0</v>
      </c>
      <c r="XS601" s="1">
        <v>0</v>
      </c>
      <c r="XT601" s="1">
        <v>0</v>
      </c>
      <c r="XU601" s="1">
        <v>0</v>
      </c>
      <c r="XV601" s="1">
        <v>0</v>
      </c>
      <c r="XW601" s="1">
        <v>0</v>
      </c>
      <c r="XX601" s="1">
        <v>0</v>
      </c>
      <c r="XY601" s="1">
        <v>0</v>
      </c>
      <c r="XZ601" s="1">
        <v>0</v>
      </c>
      <c r="YA601" s="1">
        <v>0</v>
      </c>
      <c r="YB601" s="1">
        <v>0</v>
      </c>
      <c r="YC601" s="1">
        <v>0</v>
      </c>
      <c r="YD601" s="1">
        <v>0</v>
      </c>
      <c r="YE601" s="1">
        <v>0</v>
      </c>
      <c r="YF601" s="1">
        <v>0</v>
      </c>
      <c r="YG601" s="1">
        <v>0</v>
      </c>
      <c r="YH601" s="1">
        <v>0</v>
      </c>
      <c r="YI601" s="1">
        <v>0</v>
      </c>
      <c r="YJ601" s="1">
        <v>0</v>
      </c>
      <c r="YK601" s="1">
        <v>0</v>
      </c>
      <c r="YL601" s="1">
        <v>0</v>
      </c>
      <c r="YM601" s="1">
        <v>0</v>
      </c>
      <c r="YN601" s="1">
        <v>0</v>
      </c>
      <c r="YO601" s="1">
        <v>0</v>
      </c>
      <c r="YP601" s="1">
        <v>0</v>
      </c>
      <c r="YQ601" s="1">
        <v>0</v>
      </c>
      <c r="YR601" s="1">
        <v>0</v>
      </c>
      <c r="YS601" s="1">
        <v>0</v>
      </c>
      <c r="YT601" s="1">
        <v>0</v>
      </c>
      <c r="YU601" s="1">
        <v>0</v>
      </c>
      <c r="YV601" s="1">
        <v>0</v>
      </c>
      <c r="YW601" s="1">
        <v>0</v>
      </c>
      <c r="YX601" s="1">
        <v>0</v>
      </c>
      <c r="YY601" s="1">
        <v>0</v>
      </c>
      <c r="YZ601" s="1">
        <v>0</v>
      </c>
      <c r="ZA601" s="1">
        <v>0</v>
      </c>
      <c r="ZB601" s="1">
        <v>0</v>
      </c>
      <c r="ZC601" s="1">
        <v>0</v>
      </c>
      <c r="ZD601" s="1">
        <v>0</v>
      </c>
      <c r="ZE601" s="1">
        <v>0</v>
      </c>
      <c r="ZF601" s="1">
        <v>0</v>
      </c>
      <c r="ZG601" s="1">
        <v>0</v>
      </c>
      <c r="ZH601" s="1">
        <v>0</v>
      </c>
      <c r="ZI601" s="1">
        <v>0</v>
      </c>
      <c r="ZJ601" s="1">
        <v>0</v>
      </c>
      <c r="ZK601" s="1">
        <v>0</v>
      </c>
      <c r="ZL601" s="1">
        <v>0</v>
      </c>
      <c r="ZM601" s="1">
        <v>0</v>
      </c>
      <c r="ZN601" s="1">
        <v>0</v>
      </c>
      <c r="ZO601" s="1">
        <v>0</v>
      </c>
      <c r="ZP601" s="1">
        <v>0</v>
      </c>
      <c r="ZQ601" s="1">
        <v>0</v>
      </c>
      <c r="ZR601" s="1">
        <v>0</v>
      </c>
      <c r="ZS601" s="1">
        <v>0</v>
      </c>
      <c r="ZT601" s="1">
        <v>0</v>
      </c>
      <c r="ZU601" s="1">
        <v>0</v>
      </c>
      <c r="ZV601" s="1">
        <v>0</v>
      </c>
      <c r="ZW601" s="1">
        <v>0</v>
      </c>
      <c r="ZX601" s="1">
        <v>0</v>
      </c>
      <c r="ZY601" s="1">
        <v>0</v>
      </c>
      <c r="ZZ601" s="1">
        <v>0</v>
      </c>
      <c r="AAA601" s="1">
        <v>0</v>
      </c>
      <c r="AAB601" s="1">
        <v>0</v>
      </c>
      <c r="AAC601" s="1">
        <v>0</v>
      </c>
      <c r="AAD601" s="1">
        <v>0</v>
      </c>
      <c r="AAE601" s="1">
        <v>0</v>
      </c>
      <c r="AAF601" s="1">
        <v>0</v>
      </c>
      <c r="AAG601" s="1">
        <v>0</v>
      </c>
      <c r="AAH601" s="1">
        <v>0</v>
      </c>
      <c r="AAI601" s="1">
        <v>0</v>
      </c>
      <c r="AAJ601" s="1">
        <v>0</v>
      </c>
      <c r="AAK601" s="1">
        <v>0</v>
      </c>
      <c r="AAL601" s="1">
        <v>0</v>
      </c>
      <c r="AAM601" s="1">
        <v>0</v>
      </c>
      <c r="AAN601" s="1">
        <v>0</v>
      </c>
      <c r="AAO601" s="1">
        <v>0</v>
      </c>
      <c r="AAP601">
        <v>0</v>
      </c>
    </row>
    <row r="602" spans="1:718" x14ac:dyDescent="0.25">
      <c r="A602" s="2">
        <v>0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2">
        <v>0</v>
      </c>
      <c r="BI602" s="2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3">
        <v>0</v>
      </c>
      <c r="CE602" s="5">
        <v>0</v>
      </c>
      <c r="CF602" s="5">
        <v>0</v>
      </c>
      <c r="CG602" s="2">
        <v>0</v>
      </c>
      <c r="CH602" s="5">
        <v>0</v>
      </c>
      <c r="CI602" s="3">
        <v>0</v>
      </c>
      <c r="CJ602" s="2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2">
        <v>0</v>
      </c>
      <c r="CQ602" s="2">
        <v>0</v>
      </c>
      <c r="CR602" s="5">
        <v>0</v>
      </c>
      <c r="CS602" s="2">
        <v>0</v>
      </c>
      <c r="CT602" s="2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5">
        <v>0</v>
      </c>
      <c r="DA602" s="2">
        <v>0</v>
      </c>
      <c r="DB602" s="2">
        <v>0</v>
      </c>
      <c r="DC602" s="3">
        <v>0</v>
      </c>
      <c r="DD602" s="3">
        <v>0</v>
      </c>
      <c r="DE602" s="2">
        <v>0</v>
      </c>
      <c r="DF602" s="2">
        <v>0</v>
      </c>
      <c r="DG602" s="2">
        <v>0</v>
      </c>
      <c r="DH602" s="2">
        <v>0</v>
      </c>
      <c r="DI602" s="3">
        <v>0</v>
      </c>
      <c r="DJ602" s="3">
        <v>0</v>
      </c>
      <c r="DK602" s="3">
        <v>0</v>
      </c>
      <c r="DL602" s="2">
        <v>0</v>
      </c>
      <c r="DM602" s="2">
        <v>0</v>
      </c>
      <c r="DN602" s="2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2">
        <v>0</v>
      </c>
      <c r="EA602" s="3">
        <v>0</v>
      </c>
      <c r="EB602" s="3">
        <v>0</v>
      </c>
      <c r="EC602" s="3">
        <v>0</v>
      </c>
      <c r="ED602" s="2">
        <v>0</v>
      </c>
      <c r="EE602" s="3">
        <v>0</v>
      </c>
      <c r="EF602" s="2">
        <v>0</v>
      </c>
      <c r="EG602" s="3">
        <v>0</v>
      </c>
      <c r="EH602" s="2">
        <v>0</v>
      </c>
      <c r="EI602" s="3">
        <v>0</v>
      </c>
      <c r="EJ602" s="3">
        <v>0</v>
      </c>
      <c r="EK602" s="2">
        <v>0</v>
      </c>
      <c r="EL602" s="2">
        <v>0</v>
      </c>
      <c r="EM602" s="2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2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2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3">
        <v>0</v>
      </c>
      <c r="FL602" s="3">
        <v>0</v>
      </c>
      <c r="FM602" s="3">
        <v>0</v>
      </c>
      <c r="FN602" s="3">
        <v>0</v>
      </c>
      <c r="FO602" s="2">
        <v>0</v>
      </c>
      <c r="FP602" s="2">
        <v>0</v>
      </c>
      <c r="FQ602" s="3">
        <v>0</v>
      </c>
      <c r="FR602" s="3">
        <v>0</v>
      </c>
      <c r="FS602" s="3">
        <v>0</v>
      </c>
      <c r="FT602" s="2">
        <v>0</v>
      </c>
      <c r="FU602" s="2">
        <v>0</v>
      </c>
      <c r="FV602" s="2">
        <v>0</v>
      </c>
      <c r="FW602" s="3">
        <v>0</v>
      </c>
      <c r="FX602" s="3">
        <v>0</v>
      </c>
      <c r="FY602" s="3">
        <v>0</v>
      </c>
      <c r="FZ602" s="2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2">
        <v>0</v>
      </c>
      <c r="GM602" s="2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3">
        <v>0</v>
      </c>
      <c r="GZ602" s="3">
        <v>0</v>
      </c>
      <c r="HA602" s="3">
        <v>0</v>
      </c>
      <c r="HB602" s="2">
        <v>0</v>
      </c>
      <c r="HC602" s="3">
        <v>0</v>
      </c>
      <c r="HD602" s="3">
        <v>0</v>
      </c>
      <c r="HE602" s="3">
        <v>0</v>
      </c>
      <c r="HF602" s="3">
        <v>0</v>
      </c>
      <c r="HG602" s="3">
        <v>0</v>
      </c>
      <c r="HH602" s="3">
        <v>0</v>
      </c>
      <c r="HI602" s="3">
        <v>0</v>
      </c>
      <c r="HJ602" s="3">
        <v>0</v>
      </c>
      <c r="HK602" s="3">
        <v>0</v>
      </c>
      <c r="HL602" s="3">
        <v>0</v>
      </c>
      <c r="HM602" s="2">
        <v>0</v>
      </c>
      <c r="HN602" s="2">
        <v>0</v>
      </c>
      <c r="HO602" s="2">
        <v>0</v>
      </c>
      <c r="HP602" s="2">
        <v>0</v>
      </c>
      <c r="HQ602" s="2">
        <v>0</v>
      </c>
      <c r="HR602" s="2">
        <v>0</v>
      </c>
      <c r="HS602" s="2">
        <v>0</v>
      </c>
      <c r="HT602" s="2">
        <v>0</v>
      </c>
      <c r="HU602" s="2">
        <v>0</v>
      </c>
      <c r="HV602" s="2">
        <v>0</v>
      </c>
      <c r="HW602" s="2">
        <v>0</v>
      </c>
      <c r="HX602" s="2">
        <v>0</v>
      </c>
      <c r="HY602" s="2">
        <v>0</v>
      </c>
      <c r="HZ602" s="2">
        <v>0</v>
      </c>
      <c r="IA602" s="2">
        <v>0</v>
      </c>
      <c r="IB602" s="2">
        <v>0</v>
      </c>
      <c r="IC602" s="2">
        <v>0</v>
      </c>
      <c r="ID602" s="2">
        <v>0</v>
      </c>
      <c r="IE602" s="2">
        <v>0</v>
      </c>
      <c r="IF602" s="2">
        <v>0</v>
      </c>
      <c r="IG602" s="2">
        <v>0</v>
      </c>
      <c r="IH602" s="2">
        <v>0</v>
      </c>
      <c r="II602" s="2">
        <v>0</v>
      </c>
      <c r="IJ602" s="2">
        <v>0</v>
      </c>
      <c r="IK602" s="2">
        <v>0</v>
      </c>
      <c r="IL602" s="2">
        <v>0</v>
      </c>
      <c r="IM602" s="2">
        <v>0</v>
      </c>
      <c r="IN602" s="2">
        <v>0</v>
      </c>
      <c r="IO602" s="2">
        <v>0</v>
      </c>
      <c r="IP602" s="2">
        <v>0</v>
      </c>
      <c r="IQ602" s="2">
        <v>0</v>
      </c>
      <c r="IR602" s="2">
        <v>0</v>
      </c>
      <c r="IS602" s="2">
        <v>0</v>
      </c>
      <c r="IT602" s="2">
        <v>0</v>
      </c>
      <c r="IU602" s="2">
        <v>0</v>
      </c>
      <c r="IV602" s="2">
        <v>0</v>
      </c>
      <c r="IW602" s="2">
        <v>0</v>
      </c>
      <c r="IX602" s="2">
        <v>0</v>
      </c>
      <c r="IY602" s="2">
        <v>0</v>
      </c>
      <c r="IZ602" s="2">
        <v>0</v>
      </c>
      <c r="JA602" s="2">
        <v>0</v>
      </c>
      <c r="JB602" s="2">
        <v>0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</v>
      </c>
      <c r="JM602" s="2">
        <v>0</v>
      </c>
      <c r="JN602" s="2">
        <v>0</v>
      </c>
      <c r="JO602" s="2">
        <v>0</v>
      </c>
      <c r="JP602" s="2">
        <v>0</v>
      </c>
      <c r="JQ602" s="2">
        <v>0</v>
      </c>
      <c r="JR602" s="2">
        <v>0</v>
      </c>
      <c r="JS602" s="2">
        <v>0</v>
      </c>
      <c r="JT602" s="2">
        <v>0</v>
      </c>
      <c r="JU602" s="2">
        <v>0</v>
      </c>
      <c r="JV602" s="2">
        <v>0</v>
      </c>
      <c r="JW602" s="2">
        <v>0</v>
      </c>
      <c r="JX602" s="2">
        <v>0</v>
      </c>
      <c r="JY602" s="2">
        <v>0</v>
      </c>
      <c r="JZ602" s="2">
        <v>0</v>
      </c>
      <c r="KA602" s="2">
        <v>0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0</v>
      </c>
      <c r="KH602" s="2">
        <v>0</v>
      </c>
      <c r="KI602" s="2">
        <v>0</v>
      </c>
      <c r="KJ602" s="2">
        <v>0</v>
      </c>
      <c r="KK602" s="2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0</v>
      </c>
      <c r="LH602" s="1">
        <v>0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0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0</v>
      </c>
      <c r="MH602" s="1">
        <v>0</v>
      </c>
      <c r="MI602" s="1">
        <v>0</v>
      </c>
      <c r="MJ602" s="1">
        <v>0</v>
      </c>
      <c r="MK602" s="1">
        <v>0</v>
      </c>
      <c r="ML602" s="1">
        <v>0</v>
      </c>
      <c r="MM602" s="1"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0</v>
      </c>
      <c r="MS602" s="1">
        <v>0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0</v>
      </c>
      <c r="MZ602" s="1">
        <v>0</v>
      </c>
      <c r="NA602" s="1">
        <v>0</v>
      </c>
      <c r="NB602" s="1">
        <v>0</v>
      </c>
      <c r="NC602" s="1">
        <v>0</v>
      </c>
      <c r="ND602" s="1">
        <v>0</v>
      </c>
      <c r="NE602" s="1">
        <v>0</v>
      </c>
      <c r="NF602" s="1">
        <v>0</v>
      </c>
      <c r="NG602" s="1">
        <v>0</v>
      </c>
      <c r="NH602" s="1">
        <v>0</v>
      </c>
      <c r="NI602" s="1">
        <v>0</v>
      </c>
      <c r="NJ602" s="1">
        <v>0</v>
      </c>
      <c r="NK602" s="1">
        <v>0</v>
      </c>
      <c r="NL602" s="1">
        <v>0</v>
      </c>
      <c r="NM602" s="1">
        <v>0</v>
      </c>
      <c r="NN602" s="1">
        <v>0</v>
      </c>
      <c r="NO602" s="1">
        <v>0</v>
      </c>
      <c r="NP602" s="1">
        <v>0</v>
      </c>
      <c r="NQ602" s="1">
        <v>0</v>
      </c>
      <c r="NR602" s="1">
        <v>0</v>
      </c>
      <c r="NS602" s="1">
        <v>0</v>
      </c>
      <c r="NT602" s="1">
        <v>0</v>
      </c>
      <c r="NU602" s="1">
        <v>0</v>
      </c>
      <c r="NV602" s="1">
        <v>0</v>
      </c>
      <c r="NW602" s="1">
        <v>0</v>
      </c>
      <c r="NX602" s="1">
        <v>0</v>
      </c>
      <c r="NY602" s="1">
        <v>0</v>
      </c>
      <c r="NZ602" s="1">
        <v>0</v>
      </c>
      <c r="OA602" s="1">
        <v>0</v>
      </c>
      <c r="OB602" s="1">
        <v>0</v>
      </c>
      <c r="OC602" s="1">
        <v>0</v>
      </c>
      <c r="OD602" s="1">
        <v>0</v>
      </c>
      <c r="OE602" s="1">
        <v>0</v>
      </c>
      <c r="OF602" s="1">
        <v>0</v>
      </c>
      <c r="OG602" s="1">
        <v>0</v>
      </c>
      <c r="OH602" s="1">
        <v>0</v>
      </c>
      <c r="OI602" s="1">
        <v>0</v>
      </c>
      <c r="OJ602" s="1">
        <v>0</v>
      </c>
      <c r="OK602" s="1">
        <v>0</v>
      </c>
      <c r="OL602" s="1">
        <v>0</v>
      </c>
      <c r="OM602" s="1">
        <v>0</v>
      </c>
      <c r="ON602" s="1">
        <v>0</v>
      </c>
      <c r="OO602" s="1">
        <v>0</v>
      </c>
      <c r="OP602" s="1">
        <v>0</v>
      </c>
      <c r="OQ602" s="1">
        <v>0</v>
      </c>
      <c r="OR602" s="1">
        <v>0</v>
      </c>
      <c r="OS602" s="1">
        <v>0</v>
      </c>
      <c r="OT602" s="1">
        <v>0</v>
      </c>
      <c r="OU602" s="1">
        <v>0</v>
      </c>
      <c r="OV602" s="1">
        <v>0</v>
      </c>
      <c r="OW602" s="1">
        <v>0</v>
      </c>
      <c r="OX602" s="1">
        <v>0</v>
      </c>
      <c r="OY602" s="1">
        <v>0</v>
      </c>
      <c r="OZ602" s="1">
        <v>0</v>
      </c>
      <c r="PA602" s="1">
        <v>0</v>
      </c>
      <c r="PB602" s="1">
        <v>0</v>
      </c>
      <c r="PC602" s="1">
        <v>0</v>
      </c>
      <c r="PD602" s="1">
        <v>0</v>
      </c>
      <c r="PE602" s="1">
        <v>0</v>
      </c>
      <c r="PF602" s="1">
        <v>0</v>
      </c>
      <c r="PG602" s="1">
        <v>0</v>
      </c>
      <c r="PH602" s="1">
        <v>0</v>
      </c>
      <c r="PI602" s="1">
        <v>0</v>
      </c>
      <c r="PJ602" s="1">
        <v>0</v>
      </c>
      <c r="PK602" s="1">
        <v>0</v>
      </c>
      <c r="PL602" s="1">
        <v>0</v>
      </c>
      <c r="PM602" s="1">
        <v>0</v>
      </c>
      <c r="PN602" s="1">
        <v>0</v>
      </c>
      <c r="PO602" s="1">
        <v>0</v>
      </c>
      <c r="PP602" s="1">
        <v>0</v>
      </c>
      <c r="PQ602" s="1">
        <v>0</v>
      </c>
      <c r="PR602" s="1">
        <v>0</v>
      </c>
      <c r="PS602" s="1">
        <v>0</v>
      </c>
      <c r="PT602" s="1">
        <v>0</v>
      </c>
      <c r="PU602" s="1">
        <v>0</v>
      </c>
      <c r="PV602" s="1">
        <v>0</v>
      </c>
      <c r="PW602" s="1">
        <v>0</v>
      </c>
      <c r="PX602" s="1">
        <v>0</v>
      </c>
      <c r="PY602" s="1">
        <v>0</v>
      </c>
      <c r="PZ602" s="1">
        <v>0</v>
      </c>
      <c r="QA602" s="1">
        <v>0</v>
      </c>
      <c r="QB602" s="1">
        <v>0</v>
      </c>
      <c r="QC602" s="1">
        <v>0</v>
      </c>
      <c r="QD602" s="1">
        <v>0</v>
      </c>
      <c r="QE602" s="1">
        <v>0</v>
      </c>
      <c r="QF602" s="1">
        <v>0</v>
      </c>
      <c r="QG602" s="1">
        <v>0</v>
      </c>
      <c r="QH602" s="1">
        <v>0</v>
      </c>
      <c r="QI602" s="1">
        <v>0</v>
      </c>
      <c r="QJ602" s="1">
        <v>0</v>
      </c>
      <c r="QK602" s="1">
        <v>0</v>
      </c>
      <c r="QL602" s="1">
        <v>0</v>
      </c>
      <c r="QM602" s="1">
        <v>0</v>
      </c>
      <c r="QN602" s="1">
        <v>0</v>
      </c>
      <c r="QO602" s="1">
        <v>0</v>
      </c>
      <c r="QP602" s="1">
        <v>0</v>
      </c>
      <c r="QQ602" s="1">
        <v>0</v>
      </c>
      <c r="QR602" s="1">
        <v>0</v>
      </c>
      <c r="QS602" s="1">
        <v>0</v>
      </c>
      <c r="QT602" s="1">
        <v>0</v>
      </c>
      <c r="QU602" s="1">
        <v>0</v>
      </c>
      <c r="QV602" s="1">
        <v>0</v>
      </c>
      <c r="QW602" s="1">
        <v>0</v>
      </c>
      <c r="QX602" s="1">
        <v>0</v>
      </c>
      <c r="QY602" s="1">
        <v>0</v>
      </c>
      <c r="QZ602" s="1">
        <v>0</v>
      </c>
      <c r="RA602" s="1">
        <v>0</v>
      </c>
      <c r="RB602" s="1">
        <v>0</v>
      </c>
      <c r="RC602" s="1">
        <v>0</v>
      </c>
      <c r="RD602" s="1">
        <v>0</v>
      </c>
      <c r="RE602" s="1">
        <v>0</v>
      </c>
      <c r="RF602" s="1">
        <v>0</v>
      </c>
      <c r="RG602" s="1">
        <v>0</v>
      </c>
      <c r="RH602" s="1">
        <v>0</v>
      </c>
      <c r="RI602" s="1">
        <v>0</v>
      </c>
      <c r="RJ602" s="1">
        <v>0</v>
      </c>
      <c r="RK602" s="1">
        <v>0</v>
      </c>
      <c r="RL602" s="1">
        <v>0</v>
      </c>
      <c r="RM602" s="1">
        <v>0</v>
      </c>
      <c r="RN602" s="1">
        <v>0</v>
      </c>
      <c r="RO602" s="1">
        <v>0</v>
      </c>
      <c r="RP602" s="1">
        <v>0</v>
      </c>
      <c r="RQ602" s="1">
        <v>0</v>
      </c>
      <c r="RR602" s="1">
        <v>0</v>
      </c>
      <c r="RS602" s="1">
        <v>0</v>
      </c>
      <c r="RT602" s="1">
        <v>0</v>
      </c>
      <c r="RU602" s="1">
        <v>0</v>
      </c>
      <c r="RV602" s="1">
        <v>0</v>
      </c>
      <c r="RW602" s="1">
        <v>0</v>
      </c>
      <c r="RX602" s="1">
        <v>0</v>
      </c>
      <c r="RY602" s="1">
        <v>0</v>
      </c>
      <c r="RZ602" s="1">
        <v>0</v>
      </c>
      <c r="SA602" s="1">
        <v>0</v>
      </c>
      <c r="SB602" s="1">
        <v>0</v>
      </c>
      <c r="SC602" s="1">
        <v>0</v>
      </c>
      <c r="SD602" s="1">
        <v>0</v>
      </c>
      <c r="SE602" s="1">
        <v>0</v>
      </c>
      <c r="SF602" s="1">
        <v>0</v>
      </c>
      <c r="SG602" s="1">
        <v>0</v>
      </c>
      <c r="SH602" s="1">
        <v>0</v>
      </c>
      <c r="SI602" s="1">
        <v>0</v>
      </c>
      <c r="SJ602" s="1">
        <v>0</v>
      </c>
      <c r="SK602" s="1">
        <v>0</v>
      </c>
      <c r="SL602" s="1">
        <v>0</v>
      </c>
      <c r="SM602" s="1">
        <v>0</v>
      </c>
      <c r="SN602" s="1">
        <v>0</v>
      </c>
      <c r="SO602" s="1">
        <v>0</v>
      </c>
      <c r="SP602" s="1">
        <v>0</v>
      </c>
      <c r="SQ602" s="1">
        <v>0</v>
      </c>
      <c r="SR602" s="1">
        <v>0</v>
      </c>
      <c r="SS602" s="1">
        <v>0</v>
      </c>
      <c r="ST602" s="1">
        <v>0</v>
      </c>
      <c r="SU602" s="1">
        <v>0</v>
      </c>
      <c r="SV602" s="1">
        <v>0</v>
      </c>
      <c r="SW602" s="1">
        <v>0</v>
      </c>
      <c r="SX602" s="1">
        <v>0</v>
      </c>
      <c r="SY602" s="1">
        <v>0</v>
      </c>
      <c r="SZ602" s="1">
        <v>0</v>
      </c>
      <c r="TA602" s="1">
        <v>0</v>
      </c>
      <c r="TB602" s="1">
        <v>0</v>
      </c>
      <c r="TC602" s="1">
        <v>0</v>
      </c>
      <c r="TD602" s="1">
        <v>0</v>
      </c>
      <c r="TE602" s="1">
        <v>0</v>
      </c>
      <c r="TF602" s="1">
        <v>0</v>
      </c>
      <c r="TG602" s="1">
        <v>0</v>
      </c>
      <c r="TH602" s="1">
        <v>0</v>
      </c>
      <c r="TI602" s="1">
        <v>0</v>
      </c>
      <c r="TJ602" s="1">
        <v>0</v>
      </c>
      <c r="TK602" s="1">
        <v>0</v>
      </c>
      <c r="TL602" s="1">
        <v>0</v>
      </c>
      <c r="TM602" s="1">
        <v>0</v>
      </c>
      <c r="TN602" s="1">
        <v>0</v>
      </c>
      <c r="TO602" s="1">
        <v>0</v>
      </c>
      <c r="TP602" s="1">
        <v>0</v>
      </c>
      <c r="TQ602" s="1">
        <v>0</v>
      </c>
      <c r="TR602" s="1">
        <v>0</v>
      </c>
      <c r="TS602" s="1">
        <v>0</v>
      </c>
      <c r="TT602" s="1">
        <v>0</v>
      </c>
      <c r="TU602" s="1">
        <v>0</v>
      </c>
      <c r="TV602" s="1">
        <v>0</v>
      </c>
      <c r="TW602" s="1">
        <v>0</v>
      </c>
      <c r="TX602" s="1">
        <v>0</v>
      </c>
      <c r="TY602" s="1">
        <v>0</v>
      </c>
      <c r="TZ602" s="1">
        <v>0</v>
      </c>
      <c r="UA602" s="1">
        <v>0</v>
      </c>
      <c r="UB602" s="1">
        <v>0</v>
      </c>
      <c r="UC602" s="1">
        <v>0</v>
      </c>
      <c r="UD602" s="1">
        <v>0</v>
      </c>
      <c r="UE602" s="1">
        <v>0</v>
      </c>
      <c r="UF602" s="1">
        <v>0</v>
      </c>
      <c r="UG602" s="1">
        <v>0</v>
      </c>
      <c r="UH602" s="1">
        <v>0</v>
      </c>
      <c r="UI602" s="1">
        <v>0</v>
      </c>
      <c r="UJ602" s="1">
        <v>0</v>
      </c>
      <c r="UK602" s="1">
        <v>0</v>
      </c>
      <c r="UL602" s="1">
        <v>0</v>
      </c>
      <c r="UM602" s="1">
        <v>0</v>
      </c>
      <c r="UN602" s="1">
        <v>0</v>
      </c>
      <c r="UO602" s="1">
        <v>0</v>
      </c>
      <c r="UP602" s="1">
        <v>0</v>
      </c>
      <c r="UQ602" s="1">
        <v>0</v>
      </c>
      <c r="UR602" s="1">
        <v>0</v>
      </c>
      <c r="US602" s="1">
        <v>0</v>
      </c>
      <c r="UT602" s="1">
        <v>0</v>
      </c>
      <c r="UU602" s="1">
        <v>0</v>
      </c>
      <c r="UV602" s="1">
        <v>0</v>
      </c>
      <c r="UW602" s="1">
        <v>0</v>
      </c>
      <c r="UX602" s="1">
        <v>0</v>
      </c>
      <c r="UY602" s="1">
        <v>0</v>
      </c>
      <c r="UZ602" s="1">
        <v>0</v>
      </c>
      <c r="VA602" s="1">
        <v>0</v>
      </c>
      <c r="VB602" s="1">
        <v>0</v>
      </c>
      <c r="VC602" s="1">
        <v>0</v>
      </c>
      <c r="VD602" s="1">
        <v>0</v>
      </c>
      <c r="VE602" s="1">
        <v>0</v>
      </c>
      <c r="VF602" s="1">
        <v>0</v>
      </c>
      <c r="VG602" s="1">
        <v>0</v>
      </c>
      <c r="VH602" s="1">
        <v>0</v>
      </c>
      <c r="VI602" s="1">
        <v>0</v>
      </c>
      <c r="VJ602" s="1">
        <v>0</v>
      </c>
      <c r="VK602" s="1">
        <v>0</v>
      </c>
      <c r="VL602" s="1">
        <v>0</v>
      </c>
      <c r="VM602" s="1">
        <v>0</v>
      </c>
      <c r="VN602" s="1">
        <v>0</v>
      </c>
      <c r="VO602" s="1">
        <v>0</v>
      </c>
      <c r="VP602" s="1">
        <v>0</v>
      </c>
      <c r="VQ602" s="1">
        <v>0</v>
      </c>
      <c r="VR602" s="1">
        <v>0</v>
      </c>
      <c r="VS602" s="1">
        <v>0</v>
      </c>
      <c r="VT602" s="1">
        <v>0</v>
      </c>
      <c r="VU602" s="1">
        <v>0</v>
      </c>
      <c r="VV602" s="1">
        <v>0</v>
      </c>
      <c r="VW602" s="1">
        <v>0</v>
      </c>
      <c r="VX602" s="1">
        <v>0</v>
      </c>
      <c r="VY602" s="1">
        <v>0</v>
      </c>
      <c r="VZ602" s="1">
        <v>0</v>
      </c>
      <c r="WA602" s="1">
        <v>0</v>
      </c>
      <c r="WB602" s="1">
        <v>0</v>
      </c>
      <c r="WC602" s="1">
        <v>0</v>
      </c>
      <c r="WD602" s="1">
        <v>0</v>
      </c>
      <c r="WE602" s="1">
        <v>0</v>
      </c>
      <c r="WF602" s="1">
        <v>0</v>
      </c>
      <c r="WG602" s="1">
        <v>0</v>
      </c>
      <c r="WH602" s="1">
        <v>0</v>
      </c>
      <c r="WI602" s="1">
        <v>0</v>
      </c>
      <c r="WJ602" s="1">
        <v>0</v>
      </c>
      <c r="WK602" s="1">
        <v>0</v>
      </c>
      <c r="WL602" s="1">
        <v>0</v>
      </c>
      <c r="WM602" s="1">
        <v>0</v>
      </c>
      <c r="WN602" s="1">
        <v>0</v>
      </c>
      <c r="WO602" s="1">
        <v>0</v>
      </c>
      <c r="WP602" s="1">
        <v>0</v>
      </c>
      <c r="WQ602" s="1">
        <v>0</v>
      </c>
      <c r="WR602" s="1">
        <v>0</v>
      </c>
      <c r="WS602" s="1">
        <v>0</v>
      </c>
      <c r="WT602" s="1">
        <v>0</v>
      </c>
      <c r="WU602" s="1">
        <v>0</v>
      </c>
      <c r="WV602" s="1">
        <v>0</v>
      </c>
      <c r="WW602" s="1">
        <v>0</v>
      </c>
      <c r="WX602" s="1">
        <v>0</v>
      </c>
      <c r="WY602" s="1">
        <v>0</v>
      </c>
      <c r="WZ602" s="1">
        <v>0</v>
      </c>
      <c r="XA602" s="1">
        <v>0</v>
      </c>
      <c r="XB602" s="1">
        <v>0</v>
      </c>
      <c r="XC602" s="1">
        <v>0</v>
      </c>
      <c r="XD602" s="1">
        <v>0</v>
      </c>
      <c r="XE602" s="1">
        <v>0</v>
      </c>
      <c r="XF602" s="1">
        <v>0</v>
      </c>
      <c r="XG602" s="1">
        <v>0</v>
      </c>
      <c r="XH602" s="1">
        <v>0</v>
      </c>
      <c r="XI602" s="1">
        <v>0</v>
      </c>
      <c r="XJ602" s="1">
        <v>0</v>
      </c>
      <c r="XK602" s="1">
        <v>0</v>
      </c>
      <c r="XL602" s="1">
        <v>0</v>
      </c>
      <c r="XM602" s="1">
        <v>0</v>
      </c>
      <c r="XN602" s="1">
        <v>0</v>
      </c>
      <c r="XO602" s="1">
        <v>0</v>
      </c>
      <c r="XP602" s="1">
        <v>0</v>
      </c>
      <c r="XQ602" s="1">
        <v>0</v>
      </c>
      <c r="XR602" s="1">
        <v>0</v>
      </c>
      <c r="XS602" s="1">
        <v>0</v>
      </c>
      <c r="XT602" s="1">
        <v>0</v>
      </c>
      <c r="XU602" s="1">
        <v>0</v>
      </c>
      <c r="XV602" s="1">
        <v>0</v>
      </c>
      <c r="XW602" s="1">
        <v>0</v>
      </c>
      <c r="XX602" s="1">
        <v>0</v>
      </c>
      <c r="XY602" s="1">
        <v>0</v>
      </c>
      <c r="XZ602" s="1">
        <v>0</v>
      </c>
      <c r="YA602" s="1">
        <v>0</v>
      </c>
      <c r="YB602" s="1">
        <v>0</v>
      </c>
      <c r="YC602" s="1">
        <v>0</v>
      </c>
      <c r="YD602" s="1">
        <v>0</v>
      </c>
      <c r="YE602" s="1">
        <v>0</v>
      </c>
      <c r="YF602" s="1">
        <v>0</v>
      </c>
      <c r="YG602" s="1">
        <v>0</v>
      </c>
      <c r="YH602" s="1">
        <v>0</v>
      </c>
      <c r="YI602" s="1">
        <v>0</v>
      </c>
      <c r="YJ602" s="1">
        <v>0</v>
      </c>
      <c r="YK602" s="1">
        <v>0</v>
      </c>
      <c r="YL602" s="1">
        <v>0</v>
      </c>
      <c r="YM602" s="1">
        <v>0</v>
      </c>
      <c r="YN602" s="1">
        <v>0</v>
      </c>
      <c r="YO602" s="1">
        <v>0</v>
      </c>
      <c r="YP602" s="1">
        <v>0</v>
      </c>
      <c r="YQ602" s="1">
        <v>0</v>
      </c>
      <c r="YR602" s="1">
        <v>0</v>
      </c>
      <c r="YS602" s="1">
        <v>0</v>
      </c>
      <c r="YT602" s="1">
        <v>0</v>
      </c>
      <c r="YU602" s="1">
        <v>0</v>
      </c>
      <c r="YV602" s="1">
        <v>0</v>
      </c>
      <c r="YW602" s="1">
        <v>0</v>
      </c>
      <c r="YX602" s="1">
        <v>0</v>
      </c>
      <c r="YY602" s="1">
        <v>0</v>
      </c>
      <c r="YZ602" s="1">
        <v>0</v>
      </c>
      <c r="ZA602" s="1">
        <v>0</v>
      </c>
      <c r="ZB602" s="1">
        <v>0</v>
      </c>
      <c r="ZC602" s="1">
        <v>0</v>
      </c>
      <c r="ZD602" s="1">
        <v>0</v>
      </c>
      <c r="ZE602" s="1">
        <v>0</v>
      </c>
      <c r="ZF602" s="1">
        <v>0</v>
      </c>
      <c r="ZG602" s="1">
        <v>0</v>
      </c>
      <c r="ZH602" s="1">
        <v>0</v>
      </c>
      <c r="ZI602" s="1">
        <v>0</v>
      </c>
      <c r="ZJ602" s="1">
        <v>0</v>
      </c>
      <c r="ZK602" s="1">
        <v>0</v>
      </c>
      <c r="ZL602" s="1">
        <v>0</v>
      </c>
      <c r="ZM602" s="1">
        <v>0</v>
      </c>
      <c r="ZN602" s="1">
        <v>0</v>
      </c>
      <c r="ZO602" s="1">
        <v>0</v>
      </c>
      <c r="ZP602" s="1">
        <v>0</v>
      </c>
      <c r="ZQ602" s="1">
        <v>0</v>
      </c>
      <c r="ZR602" s="1">
        <v>0</v>
      </c>
      <c r="ZS602" s="1">
        <v>0</v>
      </c>
      <c r="ZT602" s="1">
        <v>0</v>
      </c>
      <c r="ZU602" s="1">
        <v>0</v>
      </c>
      <c r="ZV602" s="1">
        <v>0</v>
      </c>
      <c r="ZW602" s="1">
        <v>0</v>
      </c>
      <c r="ZX602" s="1">
        <v>0</v>
      </c>
      <c r="ZY602" s="1">
        <v>0</v>
      </c>
      <c r="ZZ602" s="1">
        <v>0</v>
      </c>
      <c r="AAA602" s="1">
        <v>0</v>
      </c>
      <c r="AAB602" s="1">
        <v>0</v>
      </c>
      <c r="AAC602" s="1">
        <v>0</v>
      </c>
      <c r="AAD602" s="1">
        <v>0</v>
      </c>
      <c r="AAE602" s="1">
        <v>0</v>
      </c>
      <c r="AAF602" s="1">
        <v>0</v>
      </c>
      <c r="AAG602" s="1">
        <v>0</v>
      </c>
      <c r="AAH602" s="1">
        <v>0</v>
      </c>
      <c r="AAI602" s="1">
        <v>0</v>
      </c>
      <c r="AAJ602" s="1">
        <v>0</v>
      </c>
      <c r="AAK602" s="1">
        <v>0</v>
      </c>
      <c r="AAL602" s="1">
        <v>0</v>
      </c>
      <c r="AAM602" s="1">
        <v>0</v>
      </c>
      <c r="AAN602" s="1">
        <v>0</v>
      </c>
      <c r="AAO602" s="1">
        <v>0</v>
      </c>
      <c r="AAP602">
        <v>0</v>
      </c>
    </row>
    <row r="603" spans="1:718" x14ac:dyDescent="0.25">
      <c r="A603" s="2">
        <v>0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2">
        <v>0</v>
      </c>
      <c r="BI603" s="2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3">
        <v>0</v>
      </c>
      <c r="CE603" s="5">
        <v>0</v>
      </c>
      <c r="CF603" s="5">
        <v>0</v>
      </c>
      <c r="CG603" s="2">
        <v>0</v>
      </c>
      <c r="CH603" s="5">
        <v>0</v>
      </c>
      <c r="CI603" s="3">
        <v>0</v>
      </c>
      <c r="CJ603" s="2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2">
        <v>0</v>
      </c>
      <c r="CQ603" s="2">
        <v>0</v>
      </c>
      <c r="CR603" s="5">
        <v>0</v>
      </c>
      <c r="CS603" s="2">
        <v>0</v>
      </c>
      <c r="CT603" s="2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5">
        <v>0</v>
      </c>
      <c r="DA603" s="2">
        <v>0</v>
      </c>
      <c r="DB603" s="2">
        <v>0</v>
      </c>
      <c r="DC603" s="3">
        <v>0</v>
      </c>
      <c r="DD603" s="3">
        <v>0</v>
      </c>
      <c r="DE603" s="2">
        <v>0</v>
      </c>
      <c r="DF603" s="2">
        <v>0</v>
      </c>
      <c r="DG603" s="2">
        <v>0</v>
      </c>
      <c r="DH603" s="2">
        <v>0</v>
      </c>
      <c r="DI603" s="3">
        <v>0</v>
      </c>
      <c r="DJ603" s="3">
        <v>0</v>
      </c>
      <c r="DK603" s="3">
        <v>0</v>
      </c>
      <c r="DL603" s="2">
        <v>0</v>
      </c>
      <c r="DM603" s="2">
        <v>0</v>
      </c>
      <c r="DN603" s="2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0</v>
      </c>
      <c r="DZ603" s="2">
        <v>0</v>
      </c>
      <c r="EA603" s="3">
        <v>0</v>
      </c>
      <c r="EB603" s="3">
        <v>0</v>
      </c>
      <c r="EC603" s="3">
        <v>0</v>
      </c>
      <c r="ED603" s="2">
        <v>0</v>
      </c>
      <c r="EE603" s="3">
        <v>0</v>
      </c>
      <c r="EF603" s="2">
        <v>0</v>
      </c>
      <c r="EG603" s="3">
        <v>0</v>
      </c>
      <c r="EH603" s="2">
        <v>0</v>
      </c>
      <c r="EI603" s="3">
        <v>0</v>
      </c>
      <c r="EJ603" s="3">
        <v>0</v>
      </c>
      <c r="EK603" s="2">
        <v>0</v>
      </c>
      <c r="EL603" s="2">
        <v>0</v>
      </c>
      <c r="EM603" s="2">
        <v>0</v>
      </c>
      <c r="EN603" s="3">
        <v>0</v>
      </c>
      <c r="EO603" s="3">
        <v>0</v>
      </c>
      <c r="EP603" s="3">
        <v>0</v>
      </c>
      <c r="EQ603" s="3">
        <v>0</v>
      </c>
      <c r="ER603" s="3">
        <v>0</v>
      </c>
      <c r="ES603" s="2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2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3">
        <v>0</v>
      </c>
      <c r="FL603" s="3">
        <v>0</v>
      </c>
      <c r="FM603" s="3">
        <v>0</v>
      </c>
      <c r="FN603" s="3">
        <v>0</v>
      </c>
      <c r="FO603" s="2">
        <v>0</v>
      </c>
      <c r="FP603" s="2">
        <v>0</v>
      </c>
      <c r="FQ603" s="3">
        <v>0</v>
      </c>
      <c r="FR603" s="3">
        <v>0</v>
      </c>
      <c r="FS603" s="3">
        <v>0</v>
      </c>
      <c r="FT603" s="2">
        <v>0</v>
      </c>
      <c r="FU603" s="2">
        <v>0</v>
      </c>
      <c r="FV603" s="2">
        <v>0</v>
      </c>
      <c r="FW603" s="3">
        <v>0</v>
      </c>
      <c r="FX603" s="3">
        <v>0</v>
      </c>
      <c r="FY603" s="3">
        <v>0</v>
      </c>
      <c r="FZ603" s="2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2">
        <v>0</v>
      </c>
      <c r="GM603" s="2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2">
        <v>0</v>
      </c>
      <c r="HC603" s="3">
        <v>0</v>
      </c>
      <c r="HD603" s="3">
        <v>0</v>
      </c>
      <c r="HE603" s="3">
        <v>0</v>
      </c>
      <c r="HF603" s="3">
        <v>0</v>
      </c>
      <c r="HG603" s="3">
        <v>0</v>
      </c>
      <c r="HH603" s="3">
        <v>0</v>
      </c>
      <c r="HI603" s="3">
        <v>0</v>
      </c>
      <c r="HJ603" s="3">
        <v>0</v>
      </c>
      <c r="HK603" s="3">
        <v>0</v>
      </c>
      <c r="HL603" s="3">
        <v>0</v>
      </c>
      <c r="HM603" s="2">
        <v>0</v>
      </c>
      <c r="HN603" s="2">
        <v>0</v>
      </c>
      <c r="HO603" s="2">
        <v>0</v>
      </c>
      <c r="HP603" s="2">
        <v>0</v>
      </c>
      <c r="HQ603" s="2">
        <v>0</v>
      </c>
      <c r="HR603" s="2">
        <v>0</v>
      </c>
      <c r="HS603" s="2">
        <v>0</v>
      </c>
      <c r="HT603" s="2">
        <v>0</v>
      </c>
      <c r="HU603" s="2">
        <v>0</v>
      </c>
      <c r="HV603" s="2">
        <v>0</v>
      </c>
      <c r="HW603" s="2">
        <v>0</v>
      </c>
      <c r="HX603" s="2">
        <v>0</v>
      </c>
      <c r="HY603" s="2">
        <v>0</v>
      </c>
      <c r="HZ603" s="2">
        <v>0</v>
      </c>
      <c r="IA603" s="2">
        <v>0</v>
      </c>
      <c r="IB603" s="2">
        <v>0</v>
      </c>
      <c r="IC603" s="2">
        <v>0</v>
      </c>
      <c r="ID603" s="2">
        <v>0</v>
      </c>
      <c r="IE603" s="2">
        <v>0</v>
      </c>
      <c r="IF603" s="2">
        <v>0</v>
      </c>
      <c r="IG603" s="2">
        <v>0</v>
      </c>
      <c r="IH603" s="2">
        <v>0</v>
      </c>
      <c r="II603" s="2">
        <v>0</v>
      </c>
      <c r="IJ603" s="2">
        <v>0</v>
      </c>
      <c r="IK603" s="2">
        <v>0</v>
      </c>
      <c r="IL603" s="2">
        <v>0</v>
      </c>
      <c r="IM603" s="2">
        <v>0</v>
      </c>
      <c r="IN603" s="2">
        <v>0</v>
      </c>
      <c r="IO603" s="2">
        <v>0</v>
      </c>
      <c r="IP603" s="2">
        <v>0</v>
      </c>
      <c r="IQ603" s="2">
        <v>0</v>
      </c>
      <c r="IR603" s="2">
        <v>0</v>
      </c>
      <c r="IS603" s="2">
        <v>0</v>
      </c>
      <c r="IT603" s="2">
        <v>0</v>
      </c>
      <c r="IU603" s="2">
        <v>0</v>
      </c>
      <c r="IV603" s="2">
        <v>0</v>
      </c>
      <c r="IW603" s="2">
        <v>0</v>
      </c>
      <c r="IX603" s="2">
        <v>0</v>
      </c>
      <c r="IY603" s="2">
        <v>0</v>
      </c>
      <c r="IZ603" s="2">
        <v>0</v>
      </c>
      <c r="JA603" s="2">
        <v>0</v>
      </c>
      <c r="JB603" s="2">
        <v>0</v>
      </c>
      <c r="JC603" s="2">
        <v>0</v>
      </c>
      <c r="JD603" s="2">
        <v>0</v>
      </c>
      <c r="JE603" s="2">
        <v>0</v>
      </c>
      <c r="JF603" s="2">
        <v>0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</v>
      </c>
      <c r="JM603" s="2">
        <v>0</v>
      </c>
      <c r="JN603" s="2">
        <v>0</v>
      </c>
      <c r="JO603" s="2">
        <v>0</v>
      </c>
      <c r="JP603" s="2">
        <v>0</v>
      </c>
      <c r="JQ603" s="2">
        <v>0</v>
      </c>
      <c r="JR603" s="2">
        <v>0</v>
      </c>
      <c r="JS603" s="2">
        <v>0</v>
      </c>
      <c r="JT603" s="2">
        <v>0</v>
      </c>
      <c r="JU603" s="2">
        <v>0</v>
      </c>
      <c r="JV603" s="2">
        <v>0</v>
      </c>
      <c r="JW603" s="2">
        <v>0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0</v>
      </c>
      <c r="KH603" s="2">
        <v>0</v>
      </c>
      <c r="KI603" s="2">
        <v>0</v>
      </c>
      <c r="KJ603" s="2">
        <v>0</v>
      </c>
      <c r="KK603" s="2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0</v>
      </c>
      <c r="MD603" s="1">
        <v>0</v>
      </c>
      <c r="ME603" s="1">
        <v>0</v>
      </c>
      <c r="MF603" s="1">
        <v>0</v>
      </c>
      <c r="MG603" s="1">
        <v>0</v>
      </c>
      <c r="MH603" s="1">
        <v>0</v>
      </c>
      <c r="MI603" s="1">
        <v>0</v>
      </c>
      <c r="MJ603" s="1">
        <v>0</v>
      </c>
      <c r="MK603" s="1">
        <v>0</v>
      </c>
      <c r="ML603" s="1">
        <v>0</v>
      </c>
      <c r="MM603" s="1">
        <v>0</v>
      </c>
      <c r="MN603" s="1">
        <v>0</v>
      </c>
      <c r="MO603" s="1">
        <v>0</v>
      </c>
      <c r="MP603" s="1">
        <v>0</v>
      </c>
      <c r="MQ603" s="1">
        <v>0</v>
      </c>
      <c r="MR603" s="1">
        <v>0</v>
      </c>
      <c r="MS603" s="1">
        <v>0</v>
      </c>
      <c r="MT603" s="1">
        <v>0</v>
      </c>
      <c r="MU603" s="1">
        <v>0</v>
      </c>
      <c r="MV603" s="1">
        <v>0</v>
      </c>
      <c r="MW603" s="1">
        <v>0</v>
      </c>
      <c r="MX603" s="1">
        <v>0</v>
      </c>
      <c r="MY603" s="1">
        <v>0</v>
      </c>
      <c r="MZ603" s="1">
        <v>0</v>
      </c>
      <c r="NA603" s="1">
        <v>0</v>
      </c>
      <c r="NB603" s="1">
        <v>0</v>
      </c>
      <c r="NC603" s="1">
        <v>0</v>
      </c>
      <c r="ND603" s="1">
        <v>0</v>
      </c>
      <c r="NE603" s="1">
        <v>0</v>
      </c>
      <c r="NF603" s="1">
        <v>0</v>
      </c>
      <c r="NG603" s="1">
        <v>0</v>
      </c>
      <c r="NH603" s="1">
        <v>0</v>
      </c>
      <c r="NI603" s="1">
        <v>0</v>
      </c>
      <c r="NJ603" s="1">
        <v>0</v>
      </c>
      <c r="NK603" s="1">
        <v>0</v>
      </c>
      <c r="NL603" s="1">
        <v>0</v>
      </c>
      <c r="NM603" s="1">
        <v>0</v>
      </c>
      <c r="NN603" s="1">
        <v>0</v>
      </c>
      <c r="NO603" s="1">
        <v>0</v>
      </c>
      <c r="NP603" s="1">
        <v>0</v>
      </c>
      <c r="NQ603" s="1">
        <v>0</v>
      </c>
      <c r="NR603" s="1">
        <v>0</v>
      </c>
      <c r="NS603" s="1">
        <v>0</v>
      </c>
      <c r="NT603" s="1">
        <v>0</v>
      </c>
      <c r="NU603" s="1">
        <v>0</v>
      </c>
      <c r="NV603" s="1">
        <v>0</v>
      </c>
      <c r="NW603" s="1">
        <v>0</v>
      </c>
      <c r="NX603" s="1">
        <v>0</v>
      </c>
      <c r="NY603" s="1">
        <v>0</v>
      </c>
      <c r="NZ603" s="1">
        <v>0</v>
      </c>
      <c r="OA603" s="1">
        <v>0</v>
      </c>
      <c r="OB603" s="1">
        <v>0</v>
      </c>
      <c r="OC603" s="1">
        <v>0</v>
      </c>
      <c r="OD603" s="1">
        <v>0</v>
      </c>
      <c r="OE603" s="1">
        <v>0</v>
      </c>
      <c r="OF603" s="1">
        <v>0</v>
      </c>
      <c r="OG603" s="1">
        <v>0</v>
      </c>
      <c r="OH603" s="1">
        <v>0</v>
      </c>
      <c r="OI603" s="1">
        <v>0</v>
      </c>
      <c r="OJ603" s="1">
        <v>0</v>
      </c>
      <c r="OK603" s="1">
        <v>0</v>
      </c>
      <c r="OL603" s="1">
        <v>0</v>
      </c>
      <c r="OM603" s="1">
        <v>0</v>
      </c>
      <c r="ON603" s="1">
        <v>0</v>
      </c>
      <c r="OO603" s="1">
        <v>0</v>
      </c>
      <c r="OP603" s="1">
        <v>0</v>
      </c>
      <c r="OQ603" s="1">
        <v>0</v>
      </c>
      <c r="OR603" s="1">
        <v>0</v>
      </c>
      <c r="OS603" s="1">
        <v>0</v>
      </c>
      <c r="OT603" s="1">
        <v>0</v>
      </c>
      <c r="OU603" s="1">
        <v>0</v>
      </c>
      <c r="OV603" s="1">
        <v>0</v>
      </c>
      <c r="OW603" s="1">
        <v>0</v>
      </c>
      <c r="OX603" s="1">
        <v>0</v>
      </c>
      <c r="OY603" s="1">
        <v>0</v>
      </c>
      <c r="OZ603" s="1">
        <v>0</v>
      </c>
      <c r="PA603" s="1">
        <v>0</v>
      </c>
      <c r="PB603" s="1">
        <v>0</v>
      </c>
      <c r="PC603" s="1">
        <v>0</v>
      </c>
      <c r="PD603" s="1">
        <v>0</v>
      </c>
      <c r="PE603" s="1">
        <v>0</v>
      </c>
      <c r="PF603" s="1">
        <v>0</v>
      </c>
      <c r="PG603" s="1">
        <v>0</v>
      </c>
      <c r="PH603" s="1">
        <v>0</v>
      </c>
      <c r="PI603" s="1">
        <v>0</v>
      </c>
      <c r="PJ603" s="1">
        <v>0</v>
      </c>
      <c r="PK603" s="1">
        <v>0</v>
      </c>
      <c r="PL603" s="1">
        <v>0</v>
      </c>
      <c r="PM603" s="1">
        <v>0</v>
      </c>
      <c r="PN603" s="1">
        <v>0</v>
      </c>
      <c r="PO603" s="1">
        <v>0</v>
      </c>
      <c r="PP603" s="1">
        <v>0</v>
      </c>
      <c r="PQ603" s="1">
        <v>0</v>
      </c>
      <c r="PR603" s="1">
        <v>0</v>
      </c>
      <c r="PS603" s="1">
        <v>0</v>
      </c>
      <c r="PT603" s="1">
        <v>0</v>
      </c>
      <c r="PU603" s="1">
        <v>0</v>
      </c>
      <c r="PV603" s="1">
        <v>0</v>
      </c>
      <c r="PW603" s="1">
        <v>0</v>
      </c>
      <c r="PX603" s="1">
        <v>0</v>
      </c>
      <c r="PY603" s="1">
        <v>0</v>
      </c>
      <c r="PZ603" s="1">
        <v>0</v>
      </c>
      <c r="QA603" s="1">
        <v>0</v>
      </c>
      <c r="QB603" s="1">
        <v>0</v>
      </c>
      <c r="QC603" s="1">
        <v>0</v>
      </c>
      <c r="QD603" s="1">
        <v>0</v>
      </c>
      <c r="QE603" s="1">
        <v>0</v>
      </c>
      <c r="QF603" s="1">
        <v>0</v>
      </c>
      <c r="QG603" s="1">
        <v>0</v>
      </c>
      <c r="QH603" s="1">
        <v>0</v>
      </c>
      <c r="QI603" s="1">
        <v>0</v>
      </c>
      <c r="QJ603" s="1">
        <v>0</v>
      </c>
      <c r="QK603" s="1">
        <v>0</v>
      </c>
      <c r="QL603" s="1">
        <v>0</v>
      </c>
      <c r="QM603" s="1">
        <v>0</v>
      </c>
      <c r="QN603" s="1">
        <v>0</v>
      </c>
      <c r="QO603" s="1">
        <v>0</v>
      </c>
      <c r="QP603" s="1">
        <v>0</v>
      </c>
      <c r="QQ603" s="1">
        <v>0</v>
      </c>
      <c r="QR603" s="1">
        <v>0</v>
      </c>
      <c r="QS603" s="1">
        <v>0</v>
      </c>
      <c r="QT603" s="1">
        <v>0</v>
      </c>
      <c r="QU603" s="1">
        <v>0</v>
      </c>
      <c r="QV603" s="1">
        <v>0</v>
      </c>
      <c r="QW603" s="1">
        <v>0</v>
      </c>
      <c r="QX603" s="1">
        <v>0</v>
      </c>
      <c r="QY603" s="1">
        <v>0</v>
      </c>
      <c r="QZ603" s="1">
        <v>0</v>
      </c>
      <c r="RA603" s="1">
        <v>0</v>
      </c>
      <c r="RB603" s="1">
        <v>0</v>
      </c>
      <c r="RC603" s="1">
        <v>0</v>
      </c>
      <c r="RD603" s="1">
        <v>0</v>
      </c>
      <c r="RE603" s="1">
        <v>0</v>
      </c>
      <c r="RF603" s="1">
        <v>0</v>
      </c>
      <c r="RG603" s="1">
        <v>0</v>
      </c>
      <c r="RH603" s="1">
        <v>0</v>
      </c>
      <c r="RI603" s="1">
        <v>0</v>
      </c>
      <c r="RJ603" s="1">
        <v>0</v>
      </c>
      <c r="RK603" s="1">
        <v>0</v>
      </c>
      <c r="RL603" s="1">
        <v>0</v>
      </c>
      <c r="RM603" s="1">
        <v>0</v>
      </c>
      <c r="RN603" s="1">
        <v>0</v>
      </c>
      <c r="RO603" s="1">
        <v>0</v>
      </c>
      <c r="RP603" s="1">
        <v>0</v>
      </c>
      <c r="RQ603" s="1">
        <v>0</v>
      </c>
      <c r="RR603" s="1">
        <v>0</v>
      </c>
      <c r="RS603" s="1">
        <v>0</v>
      </c>
      <c r="RT603" s="1">
        <v>0</v>
      </c>
      <c r="RU603" s="1">
        <v>0</v>
      </c>
      <c r="RV603" s="1">
        <v>0</v>
      </c>
      <c r="RW603" s="1">
        <v>0</v>
      </c>
      <c r="RX603" s="1">
        <v>0</v>
      </c>
      <c r="RY603" s="1">
        <v>0</v>
      </c>
      <c r="RZ603" s="1">
        <v>0</v>
      </c>
      <c r="SA603" s="1">
        <v>0</v>
      </c>
      <c r="SB603" s="1">
        <v>0</v>
      </c>
      <c r="SC603" s="1">
        <v>0</v>
      </c>
      <c r="SD603" s="1">
        <v>0</v>
      </c>
      <c r="SE603" s="1">
        <v>0</v>
      </c>
      <c r="SF603" s="1">
        <v>0</v>
      </c>
      <c r="SG603" s="1">
        <v>0</v>
      </c>
      <c r="SH603" s="1">
        <v>0</v>
      </c>
      <c r="SI603" s="1">
        <v>0</v>
      </c>
      <c r="SJ603" s="1">
        <v>0</v>
      </c>
      <c r="SK603" s="1">
        <v>0</v>
      </c>
      <c r="SL603" s="1">
        <v>0</v>
      </c>
      <c r="SM603" s="1">
        <v>0</v>
      </c>
      <c r="SN603" s="1">
        <v>0</v>
      </c>
      <c r="SO603" s="1">
        <v>0</v>
      </c>
      <c r="SP603" s="1">
        <v>0</v>
      </c>
      <c r="SQ603" s="1">
        <v>0</v>
      </c>
      <c r="SR603" s="1">
        <v>0</v>
      </c>
      <c r="SS603" s="1">
        <v>0</v>
      </c>
      <c r="ST603" s="1">
        <v>0</v>
      </c>
      <c r="SU603" s="1">
        <v>0</v>
      </c>
      <c r="SV603" s="1">
        <v>0</v>
      </c>
      <c r="SW603" s="1">
        <v>0</v>
      </c>
      <c r="SX603" s="1">
        <v>0</v>
      </c>
      <c r="SY603" s="1">
        <v>0</v>
      </c>
      <c r="SZ603" s="1">
        <v>0</v>
      </c>
      <c r="TA603" s="1">
        <v>0</v>
      </c>
      <c r="TB603" s="1">
        <v>0</v>
      </c>
      <c r="TC603" s="1">
        <v>0</v>
      </c>
      <c r="TD603" s="1">
        <v>0</v>
      </c>
      <c r="TE603" s="1">
        <v>0</v>
      </c>
      <c r="TF603" s="1">
        <v>0</v>
      </c>
      <c r="TG603" s="1">
        <v>0</v>
      </c>
      <c r="TH603" s="1">
        <v>0</v>
      </c>
      <c r="TI603" s="1">
        <v>0</v>
      </c>
      <c r="TJ603" s="1">
        <v>0</v>
      </c>
      <c r="TK603" s="1">
        <v>0</v>
      </c>
      <c r="TL603" s="1">
        <v>0</v>
      </c>
      <c r="TM603" s="1">
        <v>0</v>
      </c>
      <c r="TN603" s="1">
        <v>0</v>
      </c>
      <c r="TO603" s="1">
        <v>0</v>
      </c>
      <c r="TP603" s="1">
        <v>0</v>
      </c>
      <c r="TQ603" s="1">
        <v>0</v>
      </c>
      <c r="TR603" s="1">
        <v>0</v>
      </c>
      <c r="TS603" s="1">
        <v>0</v>
      </c>
      <c r="TT603" s="1">
        <v>0</v>
      </c>
      <c r="TU603" s="1">
        <v>0</v>
      </c>
      <c r="TV603" s="1">
        <v>0</v>
      </c>
      <c r="TW603" s="1">
        <v>0</v>
      </c>
      <c r="TX603" s="1">
        <v>0</v>
      </c>
      <c r="TY603" s="1">
        <v>0</v>
      </c>
      <c r="TZ603" s="1">
        <v>0</v>
      </c>
      <c r="UA603" s="1">
        <v>0</v>
      </c>
      <c r="UB603" s="1">
        <v>0</v>
      </c>
      <c r="UC603" s="1">
        <v>0</v>
      </c>
      <c r="UD603" s="1">
        <v>0</v>
      </c>
      <c r="UE603" s="1">
        <v>0</v>
      </c>
      <c r="UF603" s="1">
        <v>0</v>
      </c>
      <c r="UG603" s="1">
        <v>0</v>
      </c>
      <c r="UH603" s="1">
        <v>0</v>
      </c>
      <c r="UI603" s="1">
        <v>0</v>
      </c>
      <c r="UJ603" s="1">
        <v>0</v>
      </c>
      <c r="UK603" s="1">
        <v>0</v>
      </c>
      <c r="UL603" s="1">
        <v>0</v>
      </c>
      <c r="UM603" s="1">
        <v>0</v>
      </c>
      <c r="UN603" s="1">
        <v>0</v>
      </c>
      <c r="UO603" s="1">
        <v>0</v>
      </c>
      <c r="UP603" s="1">
        <v>0</v>
      </c>
      <c r="UQ603" s="1">
        <v>0</v>
      </c>
      <c r="UR603" s="1">
        <v>0</v>
      </c>
      <c r="US603" s="1">
        <v>0</v>
      </c>
      <c r="UT603" s="1">
        <v>0</v>
      </c>
      <c r="UU603" s="1">
        <v>0</v>
      </c>
      <c r="UV603" s="1">
        <v>0</v>
      </c>
      <c r="UW603" s="1">
        <v>0</v>
      </c>
      <c r="UX603" s="1">
        <v>0</v>
      </c>
      <c r="UY603" s="1">
        <v>0</v>
      </c>
      <c r="UZ603" s="1">
        <v>0</v>
      </c>
      <c r="VA603" s="1">
        <v>0</v>
      </c>
      <c r="VB603" s="1">
        <v>0</v>
      </c>
      <c r="VC603" s="1">
        <v>0</v>
      </c>
      <c r="VD603" s="1">
        <v>0</v>
      </c>
      <c r="VE603" s="1">
        <v>0</v>
      </c>
      <c r="VF603" s="1">
        <v>0</v>
      </c>
      <c r="VG603" s="1">
        <v>0</v>
      </c>
      <c r="VH603" s="1">
        <v>0</v>
      </c>
      <c r="VI603" s="1">
        <v>0</v>
      </c>
      <c r="VJ603" s="1">
        <v>0</v>
      </c>
      <c r="VK603" s="1">
        <v>0</v>
      </c>
      <c r="VL603" s="1">
        <v>0</v>
      </c>
      <c r="VM603" s="1">
        <v>0</v>
      </c>
      <c r="VN603" s="1">
        <v>0</v>
      </c>
      <c r="VO603" s="1">
        <v>0</v>
      </c>
      <c r="VP603" s="1">
        <v>0</v>
      </c>
      <c r="VQ603" s="1">
        <v>0</v>
      </c>
      <c r="VR603" s="1">
        <v>0</v>
      </c>
      <c r="VS603" s="1">
        <v>0</v>
      </c>
      <c r="VT603" s="1">
        <v>0</v>
      </c>
      <c r="VU603" s="1">
        <v>0</v>
      </c>
      <c r="VV603" s="1">
        <v>0</v>
      </c>
      <c r="VW603" s="1">
        <v>0</v>
      </c>
      <c r="VX603" s="1">
        <v>0</v>
      </c>
      <c r="VY603" s="1">
        <v>0</v>
      </c>
      <c r="VZ603" s="1">
        <v>0</v>
      </c>
      <c r="WA603" s="1">
        <v>0</v>
      </c>
      <c r="WB603" s="1">
        <v>0</v>
      </c>
      <c r="WC603" s="1">
        <v>0</v>
      </c>
      <c r="WD603" s="1">
        <v>0</v>
      </c>
      <c r="WE603" s="1">
        <v>0</v>
      </c>
      <c r="WF603" s="1">
        <v>0</v>
      </c>
      <c r="WG603" s="1">
        <v>0</v>
      </c>
      <c r="WH603" s="1">
        <v>0</v>
      </c>
      <c r="WI603" s="1">
        <v>0</v>
      </c>
      <c r="WJ603" s="1">
        <v>0</v>
      </c>
      <c r="WK603" s="1">
        <v>0</v>
      </c>
      <c r="WL603" s="1">
        <v>0</v>
      </c>
      <c r="WM603" s="1">
        <v>0</v>
      </c>
      <c r="WN603" s="1">
        <v>0</v>
      </c>
      <c r="WO603" s="1">
        <v>0</v>
      </c>
      <c r="WP603" s="1">
        <v>0</v>
      </c>
      <c r="WQ603" s="1">
        <v>0</v>
      </c>
      <c r="WR603" s="1">
        <v>0</v>
      </c>
      <c r="WS603" s="1">
        <v>0</v>
      </c>
      <c r="WT603" s="1">
        <v>0</v>
      </c>
      <c r="WU603" s="1">
        <v>0</v>
      </c>
      <c r="WV603" s="1">
        <v>0</v>
      </c>
      <c r="WW603" s="1">
        <v>0</v>
      </c>
      <c r="WX603" s="1">
        <v>0</v>
      </c>
      <c r="WY603" s="1">
        <v>0</v>
      </c>
      <c r="WZ603" s="1">
        <v>0</v>
      </c>
      <c r="XA603" s="1">
        <v>0</v>
      </c>
      <c r="XB603" s="1">
        <v>0</v>
      </c>
      <c r="XC603" s="1">
        <v>0</v>
      </c>
      <c r="XD603" s="1">
        <v>0</v>
      </c>
      <c r="XE603" s="1">
        <v>0</v>
      </c>
      <c r="XF603" s="1">
        <v>0</v>
      </c>
      <c r="XG603" s="1">
        <v>0</v>
      </c>
      <c r="XH603" s="1">
        <v>0</v>
      </c>
      <c r="XI603" s="1">
        <v>0</v>
      </c>
      <c r="XJ603" s="1">
        <v>0</v>
      </c>
      <c r="XK603" s="1">
        <v>0</v>
      </c>
      <c r="XL603" s="1">
        <v>0</v>
      </c>
      <c r="XM603" s="1">
        <v>0</v>
      </c>
      <c r="XN603" s="1">
        <v>0</v>
      </c>
      <c r="XO603" s="1">
        <v>0</v>
      </c>
      <c r="XP603" s="1">
        <v>0</v>
      </c>
      <c r="XQ603" s="1">
        <v>0</v>
      </c>
      <c r="XR603" s="1">
        <v>0</v>
      </c>
      <c r="XS603" s="1">
        <v>0</v>
      </c>
      <c r="XT603" s="1">
        <v>0</v>
      </c>
      <c r="XU603" s="1">
        <v>0</v>
      </c>
      <c r="XV603" s="1">
        <v>0</v>
      </c>
      <c r="XW603" s="1">
        <v>0</v>
      </c>
      <c r="XX603" s="1">
        <v>0</v>
      </c>
      <c r="XY603" s="1">
        <v>0</v>
      </c>
      <c r="XZ603" s="1">
        <v>0</v>
      </c>
      <c r="YA603" s="1">
        <v>0</v>
      </c>
      <c r="YB603" s="1">
        <v>0</v>
      </c>
      <c r="YC603" s="1">
        <v>0</v>
      </c>
      <c r="YD603" s="1">
        <v>0</v>
      </c>
      <c r="YE603" s="1">
        <v>0</v>
      </c>
      <c r="YF603" s="1">
        <v>0</v>
      </c>
      <c r="YG603" s="1">
        <v>0</v>
      </c>
      <c r="YH603" s="1">
        <v>0</v>
      </c>
      <c r="YI603" s="1">
        <v>0</v>
      </c>
      <c r="YJ603" s="1">
        <v>0</v>
      </c>
      <c r="YK603" s="1">
        <v>0</v>
      </c>
      <c r="YL603" s="1">
        <v>0</v>
      </c>
      <c r="YM603" s="1">
        <v>0</v>
      </c>
      <c r="YN603" s="1">
        <v>0</v>
      </c>
      <c r="YO603" s="1">
        <v>0</v>
      </c>
      <c r="YP603" s="1">
        <v>0</v>
      </c>
      <c r="YQ603" s="1">
        <v>0</v>
      </c>
      <c r="YR603" s="1">
        <v>0</v>
      </c>
      <c r="YS603" s="1">
        <v>0</v>
      </c>
      <c r="YT603" s="1">
        <v>0</v>
      </c>
      <c r="YU603" s="1">
        <v>0</v>
      </c>
      <c r="YV603" s="1">
        <v>0</v>
      </c>
      <c r="YW603" s="1">
        <v>0</v>
      </c>
      <c r="YX603" s="1">
        <v>0</v>
      </c>
      <c r="YY603" s="1">
        <v>0</v>
      </c>
      <c r="YZ603" s="1">
        <v>0</v>
      </c>
      <c r="ZA603" s="1">
        <v>0</v>
      </c>
      <c r="ZB603" s="1">
        <v>0</v>
      </c>
      <c r="ZC603" s="1">
        <v>0</v>
      </c>
      <c r="ZD603" s="1">
        <v>0</v>
      </c>
      <c r="ZE603" s="1">
        <v>0</v>
      </c>
      <c r="ZF603" s="1">
        <v>0</v>
      </c>
      <c r="ZG603" s="1">
        <v>0</v>
      </c>
      <c r="ZH603" s="1">
        <v>0</v>
      </c>
      <c r="ZI603" s="1">
        <v>0</v>
      </c>
      <c r="ZJ603" s="1">
        <v>0</v>
      </c>
      <c r="ZK603" s="1">
        <v>0</v>
      </c>
      <c r="ZL603" s="1">
        <v>0</v>
      </c>
      <c r="ZM603" s="1">
        <v>0</v>
      </c>
      <c r="ZN603" s="1">
        <v>0</v>
      </c>
      <c r="ZO603" s="1">
        <v>0</v>
      </c>
      <c r="ZP603" s="1">
        <v>0</v>
      </c>
      <c r="ZQ603" s="1">
        <v>0</v>
      </c>
      <c r="ZR603" s="1">
        <v>0</v>
      </c>
      <c r="ZS603" s="1">
        <v>0</v>
      </c>
      <c r="ZT603" s="1">
        <v>0</v>
      </c>
      <c r="ZU603" s="1">
        <v>0</v>
      </c>
      <c r="ZV603" s="1">
        <v>0</v>
      </c>
      <c r="ZW603" s="1">
        <v>0</v>
      </c>
      <c r="ZX603" s="1">
        <v>0</v>
      </c>
      <c r="ZY603" s="1">
        <v>0</v>
      </c>
      <c r="ZZ603" s="1">
        <v>0</v>
      </c>
      <c r="AAA603" s="1">
        <v>0</v>
      </c>
      <c r="AAB603" s="1">
        <v>0</v>
      </c>
      <c r="AAC603" s="1">
        <v>0</v>
      </c>
      <c r="AAD603" s="1">
        <v>0</v>
      </c>
      <c r="AAE603" s="1">
        <v>0</v>
      </c>
      <c r="AAF603" s="1">
        <v>0</v>
      </c>
      <c r="AAG603" s="1">
        <v>0</v>
      </c>
      <c r="AAH603" s="1">
        <v>0</v>
      </c>
      <c r="AAI603" s="1">
        <v>0</v>
      </c>
      <c r="AAJ603" s="1">
        <v>0</v>
      </c>
      <c r="AAK603" s="1">
        <v>0</v>
      </c>
      <c r="AAL603" s="1">
        <v>0</v>
      </c>
      <c r="AAM603" s="1">
        <v>0</v>
      </c>
      <c r="AAN603" s="1">
        <v>0</v>
      </c>
      <c r="AAO603" s="1">
        <v>0</v>
      </c>
      <c r="AAP603">
        <v>0</v>
      </c>
    </row>
    <row r="604" spans="1:718" x14ac:dyDescent="0.25">
      <c r="A604" s="2">
        <v>0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2">
        <v>0</v>
      </c>
      <c r="BI604" s="2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3">
        <v>0</v>
      </c>
      <c r="CE604" s="5">
        <v>0</v>
      </c>
      <c r="CF604" s="5">
        <v>0</v>
      </c>
      <c r="CG604" s="2">
        <v>0</v>
      </c>
      <c r="CH604" s="5">
        <v>0</v>
      </c>
      <c r="CI604" s="3">
        <v>0</v>
      </c>
      <c r="CJ604" s="2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2">
        <v>0</v>
      </c>
      <c r="CQ604" s="2">
        <v>0</v>
      </c>
      <c r="CR604" s="5">
        <v>0</v>
      </c>
      <c r="CS604" s="2">
        <v>0</v>
      </c>
      <c r="CT604" s="2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5">
        <v>0</v>
      </c>
      <c r="DA604" s="2">
        <v>0</v>
      </c>
      <c r="DB604" s="2">
        <v>0</v>
      </c>
      <c r="DC604" s="3">
        <v>0</v>
      </c>
      <c r="DD604" s="3">
        <v>0</v>
      </c>
      <c r="DE604" s="2">
        <v>0</v>
      </c>
      <c r="DF604" s="2">
        <v>0</v>
      </c>
      <c r="DG604" s="2">
        <v>0</v>
      </c>
      <c r="DH604" s="2">
        <v>0</v>
      </c>
      <c r="DI604" s="3">
        <v>0</v>
      </c>
      <c r="DJ604" s="3">
        <v>0</v>
      </c>
      <c r="DK604" s="3">
        <v>0</v>
      </c>
      <c r="DL604" s="2">
        <v>0</v>
      </c>
      <c r="DM604" s="2">
        <v>0</v>
      </c>
      <c r="DN604" s="2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3">
        <v>0</v>
      </c>
      <c r="DZ604" s="2">
        <v>0</v>
      </c>
      <c r="EA604" s="3">
        <v>0</v>
      </c>
      <c r="EB604" s="3">
        <v>0</v>
      </c>
      <c r="EC604" s="3">
        <v>0</v>
      </c>
      <c r="ED604" s="2">
        <v>0</v>
      </c>
      <c r="EE604" s="3">
        <v>0</v>
      </c>
      <c r="EF604" s="2">
        <v>0</v>
      </c>
      <c r="EG604" s="3">
        <v>0</v>
      </c>
      <c r="EH604" s="2">
        <v>0</v>
      </c>
      <c r="EI604" s="3">
        <v>0</v>
      </c>
      <c r="EJ604" s="3">
        <v>0</v>
      </c>
      <c r="EK604" s="2">
        <v>0</v>
      </c>
      <c r="EL604" s="2">
        <v>0</v>
      </c>
      <c r="EM604" s="2">
        <v>0</v>
      </c>
      <c r="EN604" s="3">
        <v>0</v>
      </c>
      <c r="EO604" s="3">
        <v>0</v>
      </c>
      <c r="EP604" s="3">
        <v>0</v>
      </c>
      <c r="EQ604" s="3">
        <v>0</v>
      </c>
      <c r="ER604" s="3">
        <v>0</v>
      </c>
      <c r="ES604" s="2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2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3">
        <v>0</v>
      </c>
      <c r="FL604" s="3">
        <v>0</v>
      </c>
      <c r="FM604" s="3">
        <v>0</v>
      </c>
      <c r="FN604" s="3">
        <v>0</v>
      </c>
      <c r="FO604" s="2">
        <v>0</v>
      </c>
      <c r="FP604" s="2">
        <v>0</v>
      </c>
      <c r="FQ604" s="3">
        <v>0</v>
      </c>
      <c r="FR604" s="3">
        <v>0</v>
      </c>
      <c r="FS604" s="3">
        <v>0</v>
      </c>
      <c r="FT604" s="2">
        <v>0</v>
      </c>
      <c r="FU604" s="2">
        <v>0</v>
      </c>
      <c r="FV604" s="2">
        <v>0</v>
      </c>
      <c r="FW604" s="3">
        <v>0</v>
      </c>
      <c r="FX604" s="3">
        <v>0</v>
      </c>
      <c r="FY604" s="3">
        <v>0</v>
      </c>
      <c r="FZ604" s="2">
        <v>0</v>
      </c>
      <c r="GA604" s="3">
        <v>0</v>
      </c>
      <c r="GB604" s="3">
        <v>0</v>
      </c>
      <c r="GC604" s="3">
        <v>0</v>
      </c>
      <c r="GD604" s="3">
        <v>0</v>
      </c>
      <c r="GE604" s="3">
        <v>0</v>
      </c>
      <c r="GF604" s="3">
        <v>0</v>
      </c>
      <c r="GG604" s="3">
        <v>0</v>
      </c>
      <c r="GH604" s="3">
        <v>0</v>
      </c>
      <c r="GI604" s="3">
        <v>0</v>
      </c>
      <c r="GJ604" s="3">
        <v>0</v>
      </c>
      <c r="GK604" s="3">
        <v>0</v>
      </c>
      <c r="GL604" s="2">
        <v>0</v>
      </c>
      <c r="GM604" s="2">
        <v>0</v>
      </c>
      <c r="GN604" s="3">
        <v>0</v>
      </c>
      <c r="GO604" s="3">
        <v>0</v>
      </c>
      <c r="GP604" s="3">
        <v>0</v>
      </c>
      <c r="GQ604" s="3">
        <v>0</v>
      </c>
      <c r="GR604" s="3">
        <v>0</v>
      </c>
      <c r="GS604" s="3">
        <v>0</v>
      </c>
      <c r="GT604" s="3">
        <v>0</v>
      </c>
      <c r="GU604" s="3">
        <v>0</v>
      </c>
      <c r="GV604" s="3">
        <v>0</v>
      </c>
      <c r="GW604" s="3">
        <v>0</v>
      </c>
      <c r="GX604" s="3">
        <v>0</v>
      </c>
      <c r="GY604" s="3">
        <v>0</v>
      </c>
      <c r="GZ604" s="3">
        <v>0</v>
      </c>
      <c r="HA604" s="3">
        <v>0</v>
      </c>
      <c r="HB604" s="2">
        <v>0</v>
      </c>
      <c r="HC604" s="3">
        <v>0</v>
      </c>
      <c r="HD604" s="3">
        <v>0</v>
      </c>
      <c r="HE604" s="3">
        <v>0</v>
      </c>
      <c r="HF604" s="3">
        <v>0</v>
      </c>
      <c r="HG604" s="3">
        <v>0</v>
      </c>
      <c r="HH604" s="3">
        <v>0</v>
      </c>
      <c r="HI604" s="3">
        <v>0</v>
      </c>
      <c r="HJ604" s="3">
        <v>0</v>
      </c>
      <c r="HK604" s="3">
        <v>0</v>
      </c>
      <c r="HL604" s="3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0</v>
      </c>
      <c r="HT604" s="2">
        <v>0</v>
      </c>
      <c r="HU604" s="2">
        <v>0</v>
      </c>
      <c r="HV604" s="2">
        <v>0</v>
      </c>
      <c r="HW604" s="2">
        <v>0</v>
      </c>
      <c r="HX604" s="2">
        <v>0</v>
      </c>
      <c r="HY604" s="2">
        <v>0</v>
      </c>
      <c r="HZ604" s="2">
        <v>0</v>
      </c>
      <c r="IA604" s="2">
        <v>0</v>
      </c>
      <c r="IB604" s="2">
        <v>0</v>
      </c>
      <c r="IC604" s="2">
        <v>0</v>
      </c>
      <c r="ID604" s="2">
        <v>0</v>
      </c>
      <c r="IE604" s="2">
        <v>0</v>
      </c>
      <c r="IF604" s="2">
        <v>0</v>
      </c>
      <c r="IG604" s="2">
        <v>0</v>
      </c>
      <c r="IH604" s="2">
        <v>0</v>
      </c>
      <c r="II604" s="2">
        <v>0</v>
      </c>
      <c r="IJ604" s="2">
        <v>0</v>
      </c>
      <c r="IK604" s="2">
        <v>0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0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</v>
      </c>
      <c r="JN604" s="2">
        <v>0</v>
      </c>
      <c r="JO604" s="2">
        <v>0</v>
      </c>
      <c r="JP604" s="2">
        <v>0</v>
      </c>
      <c r="JQ604" s="2">
        <v>0</v>
      </c>
      <c r="JR604" s="2">
        <v>0</v>
      </c>
      <c r="JS604" s="2">
        <v>0</v>
      </c>
      <c r="JT604" s="2">
        <v>0</v>
      </c>
      <c r="JU604" s="2">
        <v>0</v>
      </c>
      <c r="JV604" s="2">
        <v>0</v>
      </c>
      <c r="JW604" s="2">
        <v>0</v>
      </c>
      <c r="JX604" s="2">
        <v>0</v>
      </c>
      <c r="JY604" s="2">
        <v>0</v>
      </c>
      <c r="JZ604" s="2">
        <v>0</v>
      </c>
      <c r="KA604" s="2">
        <v>0</v>
      </c>
      <c r="KB604" s="2">
        <v>0</v>
      </c>
      <c r="KC604" s="2">
        <v>0</v>
      </c>
      <c r="KD604" s="2">
        <v>0</v>
      </c>
      <c r="KE604" s="2">
        <v>0</v>
      </c>
      <c r="KF604" s="2">
        <v>0</v>
      </c>
      <c r="KG604" s="2">
        <v>0</v>
      </c>
      <c r="KH604" s="2">
        <v>0</v>
      </c>
      <c r="KI604" s="2">
        <v>0</v>
      </c>
      <c r="KJ604" s="2">
        <v>0</v>
      </c>
      <c r="KK604" s="2">
        <v>0</v>
      </c>
      <c r="KL604" s="1">
        <v>0</v>
      </c>
      <c r="KM604" s="1">
        <v>0</v>
      </c>
      <c r="KN604" s="1">
        <v>0</v>
      </c>
      <c r="KO604" s="1">
        <v>0</v>
      </c>
      <c r="KP604" s="1">
        <v>0</v>
      </c>
      <c r="KQ604" s="1">
        <v>0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0</v>
      </c>
      <c r="KZ604" s="1">
        <v>0</v>
      </c>
      <c r="LA604" s="1">
        <v>0</v>
      </c>
      <c r="LB604" s="1">
        <v>0</v>
      </c>
      <c r="LC604" s="1">
        <v>0</v>
      </c>
      <c r="LD604" s="1">
        <v>0</v>
      </c>
      <c r="LE604" s="1">
        <v>0</v>
      </c>
      <c r="LF604" s="1">
        <v>0</v>
      </c>
      <c r="LG604" s="1">
        <v>0</v>
      </c>
      <c r="LH604" s="1">
        <v>0</v>
      </c>
      <c r="LI604" s="1">
        <v>0</v>
      </c>
      <c r="LJ604" s="1">
        <v>0</v>
      </c>
      <c r="LK604" s="1">
        <v>0</v>
      </c>
      <c r="LL604" s="1">
        <v>0</v>
      </c>
      <c r="LM604" s="1">
        <v>0</v>
      </c>
      <c r="LN604" s="1">
        <v>0</v>
      </c>
      <c r="LO604" s="1">
        <v>0</v>
      </c>
      <c r="LP604" s="1">
        <v>0</v>
      </c>
      <c r="LQ604" s="1">
        <v>0</v>
      </c>
      <c r="LR604" s="1">
        <v>0</v>
      </c>
      <c r="LS604" s="1">
        <v>0</v>
      </c>
      <c r="LT604" s="1">
        <v>0</v>
      </c>
      <c r="LU604" s="1">
        <v>0</v>
      </c>
      <c r="LV604" s="1">
        <v>0</v>
      </c>
      <c r="LW604" s="1">
        <v>0</v>
      </c>
      <c r="LX604" s="1">
        <v>0</v>
      </c>
      <c r="LY604" s="1">
        <v>0</v>
      </c>
      <c r="LZ604" s="1">
        <v>0</v>
      </c>
      <c r="MA604" s="1">
        <v>0</v>
      </c>
      <c r="MB604" s="1">
        <v>0</v>
      </c>
      <c r="MC604" s="1">
        <v>0</v>
      </c>
      <c r="MD604" s="1">
        <v>0</v>
      </c>
      <c r="ME604" s="1">
        <v>0</v>
      </c>
      <c r="MF604" s="1">
        <v>0</v>
      </c>
      <c r="MG604" s="1">
        <v>0</v>
      </c>
      <c r="MH604" s="1">
        <v>0</v>
      </c>
      <c r="MI604" s="1">
        <v>0</v>
      </c>
      <c r="MJ604" s="1">
        <v>0</v>
      </c>
      <c r="MK604" s="1">
        <v>0</v>
      </c>
      <c r="ML604" s="1">
        <v>0</v>
      </c>
      <c r="MM604" s="1">
        <v>0</v>
      </c>
      <c r="MN604" s="1">
        <v>0</v>
      </c>
      <c r="MO604" s="1">
        <v>0</v>
      </c>
      <c r="MP604" s="1">
        <v>0</v>
      </c>
      <c r="MQ604" s="1">
        <v>0</v>
      </c>
      <c r="MR604" s="1">
        <v>0</v>
      </c>
      <c r="MS604" s="1">
        <v>0</v>
      </c>
      <c r="MT604" s="1">
        <v>0</v>
      </c>
      <c r="MU604" s="1">
        <v>0</v>
      </c>
      <c r="MV604" s="1">
        <v>0</v>
      </c>
      <c r="MW604" s="1">
        <v>0</v>
      </c>
      <c r="MX604" s="1">
        <v>0</v>
      </c>
      <c r="MY604" s="1">
        <v>0</v>
      </c>
      <c r="MZ604" s="1">
        <v>0</v>
      </c>
      <c r="NA604" s="1">
        <v>0</v>
      </c>
      <c r="NB604" s="1">
        <v>0</v>
      </c>
      <c r="NC604" s="1">
        <v>0</v>
      </c>
      <c r="ND604" s="1">
        <v>0</v>
      </c>
      <c r="NE604" s="1">
        <v>0</v>
      </c>
      <c r="NF604" s="1">
        <v>0</v>
      </c>
      <c r="NG604" s="1">
        <v>0</v>
      </c>
      <c r="NH604" s="1">
        <v>0</v>
      </c>
      <c r="NI604" s="1">
        <v>0</v>
      </c>
      <c r="NJ604" s="1">
        <v>0</v>
      </c>
      <c r="NK604" s="1">
        <v>0</v>
      </c>
      <c r="NL604" s="1">
        <v>0</v>
      </c>
      <c r="NM604" s="1">
        <v>0</v>
      </c>
      <c r="NN604" s="1">
        <v>0</v>
      </c>
      <c r="NO604" s="1">
        <v>0</v>
      </c>
      <c r="NP604" s="1">
        <v>0</v>
      </c>
      <c r="NQ604" s="1">
        <v>0</v>
      </c>
      <c r="NR604" s="1">
        <v>0</v>
      </c>
      <c r="NS604" s="1">
        <v>0</v>
      </c>
      <c r="NT604" s="1">
        <v>0</v>
      </c>
      <c r="NU604" s="1">
        <v>0</v>
      </c>
      <c r="NV604" s="1">
        <v>0</v>
      </c>
      <c r="NW604" s="1">
        <v>0</v>
      </c>
      <c r="NX604" s="1">
        <v>0</v>
      </c>
      <c r="NY604" s="1">
        <v>0</v>
      </c>
      <c r="NZ604" s="1">
        <v>0</v>
      </c>
      <c r="OA604" s="1">
        <v>0</v>
      </c>
      <c r="OB604" s="1">
        <v>0</v>
      </c>
      <c r="OC604" s="1">
        <v>0</v>
      </c>
      <c r="OD604" s="1">
        <v>0</v>
      </c>
      <c r="OE604" s="1">
        <v>0</v>
      </c>
      <c r="OF604" s="1">
        <v>0</v>
      </c>
      <c r="OG604" s="1">
        <v>0</v>
      </c>
      <c r="OH604" s="1">
        <v>0</v>
      </c>
      <c r="OI604" s="1">
        <v>0</v>
      </c>
      <c r="OJ604" s="1">
        <v>0</v>
      </c>
      <c r="OK604" s="1">
        <v>0</v>
      </c>
      <c r="OL604" s="1">
        <v>0</v>
      </c>
      <c r="OM604" s="1">
        <v>0</v>
      </c>
      <c r="ON604" s="1">
        <v>0</v>
      </c>
      <c r="OO604" s="1">
        <v>0</v>
      </c>
      <c r="OP604" s="1">
        <v>0</v>
      </c>
      <c r="OQ604" s="1">
        <v>0</v>
      </c>
      <c r="OR604" s="1">
        <v>0</v>
      </c>
      <c r="OS604" s="1">
        <v>0</v>
      </c>
      <c r="OT604" s="1">
        <v>0</v>
      </c>
      <c r="OU604" s="1">
        <v>0</v>
      </c>
      <c r="OV604" s="1">
        <v>0</v>
      </c>
      <c r="OW604" s="1">
        <v>0</v>
      </c>
      <c r="OX604" s="1">
        <v>0</v>
      </c>
      <c r="OY604" s="1">
        <v>0</v>
      </c>
      <c r="OZ604" s="1">
        <v>0</v>
      </c>
      <c r="PA604" s="1">
        <v>0</v>
      </c>
      <c r="PB604" s="1">
        <v>0</v>
      </c>
      <c r="PC604" s="1">
        <v>0</v>
      </c>
      <c r="PD604" s="1">
        <v>0</v>
      </c>
      <c r="PE604" s="1">
        <v>0</v>
      </c>
      <c r="PF604" s="1">
        <v>0</v>
      </c>
      <c r="PG604" s="1">
        <v>0</v>
      </c>
      <c r="PH604" s="1">
        <v>0</v>
      </c>
      <c r="PI604" s="1">
        <v>0</v>
      </c>
      <c r="PJ604" s="1">
        <v>0</v>
      </c>
      <c r="PK604" s="1">
        <v>0</v>
      </c>
      <c r="PL604" s="1">
        <v>0</v>
      </c>
      <c r="PM604" s="1">
        <v>0</v>
      </c>
      <c r="PN604" s="1">
        <v>0</v>
      </c>
      <c r="PO604" s="1">
        <v>0</v>
      </c>
      <c r="PP604" s="1">
        <v>0</v>
      </c>
      <c r="PQ604" s="1">
        <v>0</v>
      </c>
      <c r="PR604" s="1">
        <v>0</v>
      </c>
      <c r="PS604" s="1">
        <v>0</v>
      </c>
      <c r="PT604" s="1">
        <v>0</v>
      </c>
      <c r="PU604" s="1">
        <v>0</v>
      </c>
      <c r="PV604" s="1">
        <v>0</v>
      </c>
      <c r="PW604" s="1">
        <v>0</v>
      </c>
      <c r="PX604" s="1">
        <v>0</v>
      </c>
      <c r="PY604" s="1">
        <v>0</v>
      </c>
      <c r="PZ604" s="1">
        <v>0</v>
      </c>
      <c r="QA604" s="1">
        <v>0</v>
      </c>
      <c r="QB604" s="1">
        <v>0</v>
      </c>
      <c r="QC604" s="1">
        <v>0</v>
      </c>
      <c r="QD604" s="1">
        <v>0</v>
      </c>
      <c r="QE604" s="1">
        <v>0</v>
      </c>
      <c r="QF604" s="1">
        <v>0</v>
      </c>
      <c r="QG604" s="1">
        <v>0</v>
      </c>
      <c r="QH604" s="1">
        <v>0</v>
      </c>
      <c r="QI604" s="1">
        <v>0</v>
      </c>
      <c r="QJ604" s="1">
        <v>0</v>
      </c>
      <c r="QK604" s="1">
        <v>0</v>
      </c>
      <c r="QL604" s="1">
        <v>0</v>
      </c>
      <c r="QM604" s="1">
        <v>0</v>
      </c>
      <c r="QN604" s="1">
        <v>0</v>
      </c>
      <c r="QO604" s="1">
        <v>0</v>
      </c>
      <c r="QP604" s="1">
        <v>0</v>
      </c>
      <c r="QQ604" s="1">
        <v>0</v>
      </c>
      <c r="QR604" s="1">
        <v>0</v>
      </c>
      <c r="QS604" s="1">
        <v>0</v>
      </c>
      <c r="QT604" s="1">
        <v>0</v>
      </c>
      <c r="QU604" s="1">
        <v>0</v>
      </c>
      <c r="QV604" s="1">
        <v>0</v>
      </c>
      <c r="QW604" s="1">
        <v>0</v>
      </c>
      <c r="QX604" s="1">
        <v>0</v>
      </c>
      <c r="QY604" s="1">
        <v>0</v>
      </c>
      <c r="QZ604" s="1">
        <v>0</v>
      </c>
      <c r="RA604" s="1">
        <v>0</v>
      </c>
      <c r="RB604" s="1">
        <v>0</v>
      </c>
      <c r="RC604" s="1">
        <v>0</v>
      </c>
      <c r="RD604" s="1">
        <v>0</v>
      </c>
      <c r="RE604" s="1">
        <v>0</v>
      </c>
      <c r="RF604" s="1">
        <v>0</v>
      </c>
      <c r="RG604" s="1">
        <v>0</v>
      </c>
      <c r="RH604" s="1">
        <v>0</v>
      </c>
      <c r="RI604" s="1">
        <v>0</v>
      </c>
      <c r="RJ604" s="1">
        <v>0</v>
      </c>
      <c r="RK604" s="1">
        <v>0</v>
      </c>
      <c r="RL604" s="1">
        <v>0</v>
      </c>
      <c r="RM604" s="1">
        <v>0</v>
      </c>
      <c r="RN604" s="1">
        <v>0</v>
      </c>
      <c r="RO604" s="1">
        <v>0</v>
      </c>
      <c r="RP604" s="1">
        <v>0</v>
      </c>
      <c r="RQ604" s="1">
        <v>0</v>
      </c>
      <c r="RR604" s="1">
        <v>0</v>
      </c>
      <c r="RS604" s="1">
        <v>0</v>
      </c>
      <c r="RT604" s="1">
        <v>0</v>
      </c>
      <c r="RU604" s="1">
        <v>0</v>
      </c>
      <c r="RV604" s="1">
        <v>0</v>
      </c>
      <c r="RW604" s="1">
        <v>0</v>
      </c>
      <c r="RX604" s="1">
        <v>0</v>
      </c>
      <c r="RY604" s="1">
        <v>0</v>
      </c>
      <c r="RZ604" s="1">
        <v>0</v>
      </c>
      <c r="SA604" s="1">
        <v>0</v>
      </c>
      <c r="SB604" s="1">
        <v>0</v>
      </c>
      <c r="SC604" s="1">
        <v>0</v>
      </c>
      <c r="SD604" s="1">
        <v>0</v>
      </c>
      <c r="SE604" s="1">
        <v>0</v>
      </c>
      <c r="SF604" s="1">
        <v>0</v>
      </c>
      <c r="SG604" s="1">
        <v>0</v>
      </c>
      <c r="SH604" s="1">
        <v>0</v>
      </c>
      <c r="SI604" s="1">
        <v>0</v>
      </c>
      <c r="SJ604" s="1">
        <v>0</v>
      </c>
      <c r="SK604" s="1">
        <v>0</v>
      </c>
      <c r="SL604" s="1">
        <v>0</v>
      </c>
      <c r="SM604" s="1">
        <v>0</v>
      </c>
      <c r="SN604" s="1">
        <v>0</v>
      </c>
      <c r="SO604" s="1">
        <v>0</v>
      </c>
      <c r="SP604" s="1">
        <v>0</v>
      </c>
      <c r="SQ604" s="1">
        <v>0</v>
      </c>
      <c r="SR604" s="1">
        <v>0</v>
      </c>
      <c r="SS604" s="1">
        <v>0</v>
      </c>
      <c r="ST604" s="1">
        <v>0</v>
      </c>
      <c r="SU604" s="1">
        <v>0</v>
      </c>
      <c r="SV604" s="1">
        <v>0</v>
      </c>
      <c r="SW604" s="1">
        <v>0</v>
      </c>
      <c r="SX604" s="1">
        <v>0</v>
      </c>
      <c r="SY604" s="1">
        <v>0</v>
      </c>
      <c r="SZ604" s="1">
        <v>0</v>
      </c>
      <c r="TA604" s="1">
        <v>0</v>
      </c>
      <c r="TB604" s="1">
        <v>0</v>
      </c>
      <c r="TC604" s="1">
        <v>0</v>
      </c>
      <c r="TD604" s="1">
        <v>0</v>
      </c>
      <c r="TE604" s="1">
        <v>0</v>
      </c>
      <c r="TF604" s="1">
        <v>0</v>
      </c>
      <c r="TG604" s="1">
        <v>0</v>
      </c>
      <c r="TH604" s="1">
        <v>0</v>
      </c>
      <c r="TI604" s="1">
        <v>0</v>
      </c>
      <c r="TJ604" s="1">
        <v>0</v>
      </c>
      <c r="TK604" s="1">
        <v>0</v>
      </c>
      <c r="TL604" s="1">
        <v>0</v>
      </c>
      <c r="TM604" s="1">
        <v>0</v>
      </c>
      <c r="TN604" s="1">
        <v>0</v>
      </c>
      <c r="TO604" s="1">
        <v>0</v>
      </c>
      <c r="TP604" s="1">
        <v>0</v>
      </c>
      <c r="TQ604" s="1">
        <v>0</v>
      </c>
      <c r="TR604" s="1">
        <v>0</v>
      </c>
      <c r="TS604" s="1">
        <v>0</v>
      </c>
      <c r="TT604" s="1">
        <v>0</v>
      </c>
      <c r="TU604" s="1">
        <v>0</v>
      </c>
      <c r="TV604" s="1">
        <v>0</v>
      </c>
      <c r="TW604" s="1">
        <v>0</v>
      </c>
      <c r="TX604" s="1">
        <v>0</v>
      </c>
      <c r="TY604" s="1">
        <v>0</v>
      </c>
      <c r="TZ604" s="1">
        <v>0</v>
      </c>
      <c r="UA604" s="1">
        <v>0</v>
      </c>
      <c r="UB604" s="1">
        <v>0</v>
      </c>
      <c r="UC604" s="1">
        <v>0</v>
      </c>
      <c r="UD604" s="1">
        <v>0</v>
      </c>
      <c r="UE604" s="1">
        <v>0</v>
      </c>
      <c r="UF604" s="1">
        <v>0</v>
      </c>
      <c r="UG604" s="1">
        <v>0</v>
      </c>
      <c r="UH604" s="1">
        <v>0</v>
      </c>
      <c r="UI604" s="1">
        <v>0</v>
      </c>
      <c r="UJ604" s="1">
        <v>0</v>
      </c>
      <c r="UK604" s="1">
        <v>0</v>
      </c>
      <c r="UL604" s="1">
        <v>0</v>
      </c>
      <c r="UM604" s="1">
        <v>0</v>
      </c>
      <c r="UN604" s="1">
        <v>0</v>
      </c>
      <c r="UO604" s="1">
        <v>0</v>
      </c>
      <c r="UP604" s="1">
        <v>0</v>
      </c>
      <c r="UQ604" s="1">
        <v>0</v>
      </c>
      <c r="UR604" s="1">
        <v>0</v>
      </c>
      <c r="US604" s="1">
        <v>0</v>
      </c>
      <c r="UT604" s="1">
        <v>0</v>
      </c>
      <c r="UU604" s="1">
        <v>0</v>
      </c>
      <c r="UV604" s="1">
        <v>0</v>
      </c>
      <c r="UW604" s="1">
        <v>0</v>
      </c>
      <c r="UX604" s="1">
        <v>0</v>
      </c>
      <c r="UY604" s="1">
        <v>0</v>
      </c>
      <c r="UZ604" s="1">
        <v>0</v>
      </c>
      <c r="VA604" s="1">
        <v>0</v>
      </c>
      <c r="VB604" s="1">
        <v>0</v>
      </c>
      <c r="VC604" s="1">
        <v>0</v>
      </c>
      <c r="VD604" s="1">
        <v>0</v>
      </c>
      <c r="VE604" s="1">
        <v>0</v>
      </c>
      <c r="VF604" s="1">
        <v>0</v>
      </c>
      <c r="VG604" s="1">
        <v>0</v>
      </c>
      <c r="VH604" s="1">
        <v>0</v>
      </c>
      <c r="VI604" s="1">
        <v>0</v>
      </c>
      <c r="VJ604" s="1">
        <v>0</v>
      </c>
      <c r="VK604" s="1">
        <v>0</v>
      </c>
      <c r="VL604" s="1">
        <v>0</v>
      </c>
      <c r="VM604" s="1">
        <v>0</v>
      </c>
      <c r="VN604" s="1">
        <v>0</v>
      </c>
      <c r="VO604" s="1">
        <v>0</v>
      </c>
      <c r="VP604" s="1">
        <v>0</v>
      </c>
      <c r="VQ604" s="1">
        <v>0</v>
      </c>
      <c r="VR604" s="1">
        <v>0</v>
      </c>
      <c r="VS604" s="1">
        <v>0</v>
      </c>
      <c r="VT604" s="1">
        <v>0</v>
      </c>
      <c r="VU604" s="1">
        <v>0</v>
      </c>
      <c r="VV604" s="1">
        <v>0</v>
      </c>
      <c r="VW604" s="1">
        <v>0</v>
      </c>
      <c r="VX604" s="1">
        <v>0</v>
      </c>
      <c r="VY604" s="1">
        <v>0</v>
      </c>
      <c r="VZ604" s="1">
        <v>0</v>
      </c>
      <c r="WA604" s="1">
        <v>0</v>
      </c>
      <c r="WB604" s="1">
        <v>0</v>
      </c>
      <c r="WC604" s="1">
        <v>0</v>
      </c>
      <c r="WD604" s="1">
        <v>0</v>
      </c>
      <c r="WE604" s="1">
        <v>0</v>
      </c>
      <c r="WF604" s="1">
        <v>0</v>
      </c>
      <c r="WG604" s="1">
        <v>0</v>
      </c>
      <c r="WH604" s="1">
        <v>0</v>
      </c>
      <c r="WI604" s="1">
        <v>0</v>
      </c>
      <c r="WJ604" s="1">
        <v>0</v>
      </c>
      <c r="WK604" s="1">
        <v>0</v>
      </c>
      <c r="WL604" s="1">
        <v>0</v>
      </c>
      <c r="WM604" s="1">
        <v>0</v>
      </c>
      <c r="WN604" s="1">
        <v>0</v>
      </c>
      <c r="WO604" s="1">
        <v>0</v>
      </c>
      <c r="WP604" s="1">
        <v>0</v>
      </c>
      <c r="WQ604" s="1">
        <v>0</v>
      </c>
      <c r="WR604" s="1">
        <v>0</v>
      </c>
      <c r="WS604" s="1">
        <v>0</v>
      </c>
      <c r="WT604" s="1">
        <v>0</v>
      </c>
      <c r="WU604" s="1">
        <v>0</v>
      </c>
      <c r="WV604" s="1">
        <v>0</v>
      </c>
      <c r="WW604" s="1">
        <v>0</v>
      </c>
      <c r="WX604" s="1">
        <v>0</v>
      </c>
      <c r="WY604" s="1">
        <v>0</v>
      </c>
      <c r="WZ604" s="1">
        <v>0</v>
      </c>
      <c r="XA604" s="1">
        <v>0</v>
      </c>
      <c r="XB604" s="1">
        <v>0</v>
      </c>
      <c r="XC604" s="1">
        <v>0</v>
      </c>
      <c r="XD604" s="1">
        <v>0</v>
      </c>
      <c r="XE604" s="1">
        <v>0</v>
      </c>
      <c r="XF604" s="1">
        <v>0</v>
      </c>
      <c r="XG604" s="1">
        <v>0</v>
      </c>
      <c r="XH604" s="1">
        <v>0</v>
      </c>
      <c r="XI604" s="1">
        <v>0</v>
      </c>
      <c r="XJ604" s="1">
        <v>0</v>
      </c>
      <c r="XK604" s="1">
        <v>0</v>
      </c>
      <c r="XL604" s="1">
        <v>0</v>
      </c>
      <c r="XM604" s="1">
        <v>0</v>
      </c>
      <c r="XN604" s="1">
        <v>0</v>
      </c>
      <c r="XO604" s="1">
        <v>0</v>
      </c>
      <c r="XP604" s="1">
        <v>0</v>
      </c>
      <c r="XQ604" s="1">
        <v>0</v>
      </c>
      <c r="XR604" s="1">
        <v>0</v>
      </c>
      <c r="XS604" s="1">
        <v>0</v>
      </c>
      <c r="XT604" s="1">
        <v>0</v>
      </c>
      <c r="XU604" s="1">
        <v>0</v>
      </c>
      <c r="XV604" s="1">
        <v>0</v>
      </c>
      <c r="XW604" s="1">
        <v>0</v>
      </c>
      <c r="XX604" s="1">
        <v>0</v>
      </c>
      <c r="XY604" s="1">
        <v>0</v>
      </c>
      <c r="XZ604" s="1">
        <v>0</v>
      </c>
      <c r="YA604" s="1">
        <v>0</v>
      </c>
      <c r="YB604" s="1">
        <v>0</v>
      </c>
      <c r="YC604" s="1">
        <v>0</v>
      </c>
      <c r="YD604" s="1">
        <v>0</v>
      </c>
      <c r="YE604" s="1">
        <v>0</v>
      </c>
      <c r="YF604" s="1">
        <v>0</v>
      </c>
      <c r="YG604" s="1">
        <v>0</v>
      </c>
      <c r="YH604" s="1">
        <v>0</v>
      </c>
      <c r="YI604" s="1">
        <v>0</v>
      </c>
      <c r="YJ604" s="1">
        <v>0</v>
      </c>
      <c r="YK604" s="1">
        <v>0</v>
      </c>
      <c r="YL604" s="1">
        <v>0</v>
      </c>
      <c r="YM604" s="1">
        <v>0</v>
      </c>
      <c r="YN604" s="1">
        <v>0</v>
      </c>
      <c r="YO604" s="1">
        <v>0</v>
      </c>
      <c r="YP604" s="1">
        <v>0</v>
      </c>
      <c r="YQ604" s="1">
        <v>0</v>
      </c>
      <c r="YR604" s="1">
        <v>0</v>
      </c>
      <c r="YS604" s="1">
        <v>0</v>
      </c>
      <c r="YT604" s="1">
        <v>0</v>
      </c>
      <c r="YU604" s="1">
        <v>0</v>
      </c>
      <c r="YV604" s="1">
        <v>0</v>
      </c>
      <c r="YW604" s="1">
        <v>0</v>
      </c>
      <c r="YX604" s="1">
        <v>0</v>
      </c>
      <c r="YY604" s="1">
        <v>0</v>
      </c>
      <c r="YZ604" s="1">
        <v>0</v>
      </c>
      <c r="ZA604" s="1">
        <v>0</v>
      </c>
      <c r="ZB604" s="1">
        <v>0</v>
      </c>
      <c r="ZC604" s="1">
        <v>0</v>
      </c>
      <c r="ZD604" s="1">
        <v>0</v>
      </c>
      <c r="ZE604" s="1">
        <v>0</v>
      </c>
      <c r="ZF604" s="1">
        <v>0</v>
      </c>
      <c r="ZG604" s="1">
        <v>0</v>
      </c>
      <c r="ZH604" s="1">
        <v>0</v>
      </c>
      <c r="ZI604" s="1">
        <v>0</v>
      </c>
      <c r="ZJ604" s="1">
        <v>0</v>
      </c>
      <c r="ZK604" s="1">
        <v>0</v>
      </c>
      <c r="ZL604" s="1">
        <v>0</v>
      </c>
      <c r="ZM604" s="1">
        <v>0</v>
      </c>
      <c r="ZN604" s="1">
        <v>0</v>
      </c>
      <c r="ZO604" s="1">
        <v>0</v>
      </c>
      <c r="ZP604" s="1">
        <v>0</v>
      </c>
      <c r="ZQ604" s="1">
        <v>0</v>
      </c>
      <c r="ZR604" s="1">
        <v>0</v>
      </c>
      <c r="ZS604" s="1">
        <v>0</v>
      </c>
      <c r="ZT604" s="1">
        <v>0</v>
      </c>
      <c r="ZU604" s="1">
        <v>0</v>
      </c>
      <c r="ZV604" s="1">
        <v>0</v>
      </c>
      <c r="ZW604" s="1">
        <v>0</v>
      </c>
      <c r="ZX604" s="1">
        <v>0</v>
      </c>
      <c r="ZY604" s="1">
        <v>0</v>
      </c>
      <c r="ZZ604" s="1">
        <v>0</v>
      </c>
      <c r="AAA604" s="1">
        <v>0</v>
      </c>
      <c r="AAB604" s="1">
        <v>0</v>
      </c>
      <c r="AAC604" s="1">
        <v>0</v>
      </c>
      <c r="AAD604" s="1">
        <v>0</v>
      </c>
      <c r="AAE604" s="1">
        <v>0</v>
      </c>
      <c r="AAF604" s="1">
        <v>0</v>
      </c>
      <c r="AAG604" s="1">
        <v>0</v>
      </c>
      <c r="AAH604" s="1">
        <v>0</v>
      </c>
      <c r="AAI604" s="1">
        <v>0</v>
      </c>
      <c r="AAJ604" s="1">
        <v>0</v>
      </c>
      <c r="AAK604" s="1">
        <v>0</v>
      </c>
      <c r="AAL604" s="1">
        <v>0</v>
      </c>
      <c r="AAM604" s="1">
        <v>0</v>
      </c>
      <c r="AAN604" s="1">
        <v>0</v>
      </c>
      <c r="AAO604" s="1">
        <v>0</v>
      </c>
      <c r="AAP604">
        <v>0</v>
      </c>
    </row>
    <row r="605" spans="1:718" x14ac:dyDescent="0.25">
      <c r="A605" s="2">
        <v>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2">
        <v>0</v>
      </c>
      <c r="BI605" s="2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3">
        <v>0</v>
      </c>
      <c r="CE605" s="5">
        <v>0</v>
      </c>
      <c r="CF605" s="5">
        <v>0</v>
      </c>
      <c r="CG605" s="2">
        <v>0</v>
      </c>
      <c r="CH605" s="5">
        <v>0</v>
      </c>
      <c r="CI605" s="3">
        <v>0</v>
      </c>
      <c r="CJ605" s="2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2">
        <v>0</v>
      </c>
      <c r="CQ605" s="2">
        <v>0</v>
      </c>
      <c r="CR605" s="5">
        <v>0</v>
      </c>
      <c r="CS605" s="2">
        <v>0</v>
      </c>
      <c r="CT605" s="2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5">
        <v>0</v>
      </c>
      <c r="DA605" s="2">
        <v>0</v>
      </c>
      <c r="DB605" s="2">
        <v>0</v>
      </c>
      <c r="DC605" s="3">
        <v>0</v>
      </c>
      <c r="DD605" s="3">
        <v>0</v>
      </c>
      <c r="DE605" s="2">
        <v>0</v>
      </c>
      <c r="DF605" s="2">
        <v>0</v>
      </c>
      <c r="DG605" s="2">
        <v>0</v>
      </c>
      <c r="DH605" s="2">
        <v>0</v>
      </c>
      <c r="DI605" s="3">
        <v>0</v>
      </c>
      <c r="DJ605" s="3">
        <v>0</v>
      </c>
      <c r="DK605" s="3">
        <v>0</v>
      </c>
      <c r="DL605" s="2">
        <v>0</v>
      </c>
      <c r="DM605" s="2">
        <v>0</v>
      </c>
      <c r="DN605" s="2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2">
        <v>0</v>
      </c>
      <c r="EA605" s="3">
        <v>0</v>
      </c>
      <c r="EB605" s="3">
        <v>0</v>
      </c>
      <c r="EC605" s="3">
        <v>0</v>
      </c>
      <c r="ED605" s="2">
        <v>0</v>
      </c>
      <c r="EE605" s="3">
        <v>0</v>
      </c>
      <c r="EF605" s="2">
        <v>0</v>
      </c>
      <c r="EG605" s="3">
        <v>0</v>
      </c>
      <c r="EH605" s="2">
        <v>0</v>
      </c>
      <c r="EI605" s="3">
        <v>0</v>
      </c>
      <c r="EJ605" s="3">
        <v>0</v>
      </c>
      <c r="EK605" s="2">
        <v>0</v>
      </c>
      <c r="EL605" s="2">
        <v>0</v>
      </c>
      <c r="EM605" s="2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2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2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3">
        <v>0</v>
      </c>
      <c r="FL605" s="3">
        <v>0</v>
      </c>
      <c r="FM605" s="3">
        <v>0</v>
      </c>
      <c r="FN605" s="3">
        <v>0</v>
      </c>
      <c r="FO605" s="2">
        <v>0</v>
      </c>
      <c r="FP605" s="2">
        <v>0</v>
      </c>
      <c r="FQ605" s="3">
        <v>0</v>
      </c>
      <c r="FR605" s="3">
        <v>0</v>
      </c>
      <c r="FS605" s="3">
        <v>0</v>
      </c>
      <c r="FT605" s="2">
        <v>0</v>
      </c>
      <c r="FU605" s="2">
        <v>0</v>
      </c>
      <c r="FV605" s="2">
        <v>0</v>
      </c>
      <c r="FW605" s="3">
        <v>0</v>
      </c>
      <c r="FX605" s="3">
        <v>0</v>
      </c>
      <c r="FY605" s="3">
        <v>0</v>
      </c>
      <c r="FZ605" s="2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2">
        <v>0</v>
      </c>
      <c r="GM605" s="2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3">
        <v>0</v>
      </c>
      <c r="GZ605" s="3">
        <v>0</v>
      </c>
      <c r="HA605" s="3">
        <v>0</v>
      </c>
      <c r="HB605" s="2">
        <v>0</v>
      </c>
      <c r="HC605" s="3">
        <v>0</v>
      </c>
      <c r="HD605" s="3">
        <v>0</v>
      </c>
      <c r="HE605" s="3">
        <v>0</v>
      </c>
      <c r="HF605" s="3">
        <v>0</v>
      </c>
      <c r="HG605" s="3">
        <v>0</v>
      </c>
      <c r="HH605" s="3">
        <v>0</v>
      </c>
      <c r="HI605" s="3">
        <v>0</v>
      </c>
      <c r="HJ605" s="3">
        <v>0</v>
      </c>
      <c r="HK605" s="3">
        <v>0</v>
      </c>
      <c r="HL605" s="3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0</v>
      </c>
      <c r="HR605" s="2">
        <v>0</v>
      </c>
      <c r="HS605" s="2">
        <v>0</v>
      </c>
      <c r="HT605" s="2">
        <v>0</v>
      </c>
      <c r="HU605" s="2">
        <v>0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0</v>
      </c>
      <c r="IE605" s="2">
        <v>0</v>
      </c>
      <c r="IF605" s="2">
        <v>0</v>
      </c>
      <c r="IG605" s="2">
        <v>0</v>
      </c>
      <c r="IH605" s="2">
        <v>0</v>
      </c>
      <c r="II605" s="2">
        <v>0</v>
      </c>
      <c r="IJ605" s="2">
        <v>0</v>
      </c>
      <c r="IK605" s="2">
        <v>0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0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>
        <v>1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1">
        <v>0</v>
      </c>
      <c r="KM605" s="1">
        <v>0</v>
      </c>
      <c r="KN605" s="1">
        <v>0</v>
      </c>
      <c r="KO605" s="1">
        <v>0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0</v>
      </c>
      <c r="KZ605" s="1">
        <v>0</v>
      </c>
      <c r="LA605" s="1">
        <v>0</v>
      </c>
      <c r="LB605" s="1">
        <v>0</v>
      </c>
      <c r="LC605" s="1">
        <v>0</v>
      </c>
      <c r="LD605" s="1">
        <v>0</v>
      </c>
      <c r="LE605" s="1">
        <v>0</v>
      </c>
      <c r="LF605" s="1">
        <v>0</v>
      </c>
      <c r="LG605" s="1">
        <v>0</v>
      </c>
      <c r="LH605" s="1">
        <v>0</v>
      </c>
      <c r="LI605" s="1">
        <v>0</v>
      </c>
      <c r="LJ605" s="1">
        <v>0</v>
      </c>
      <c r="LK605" s="1">
        <v>0</v>
      </c>
      <c r="LL605" s="1">
        <v>0</v>
      </c>
      <c r="LM605" s="1">
        <v>0</v>
      </c>
      <c r="LN605" s="1">
        <v>0</v>
      </c>
      <c r="LO605" s="1">
        <v>0</v>
      </c>
      <c r="LP605" s="1">
        <v>0</v>
      </c>
      <c r="LQ605" s="1">
        <v>0</v>
      </c>
      <c r="LR605" s="1">
        <v>0</v>
      </c>
      <c r="LS605" s="1">
        <v>0</v>
      </c>
      <c r="LT605" s="1">
        <v>0</v>
      </c>
      <c r="LU605" s="1">
        <v>0</v>
      </c>
      <c r="LV605" s="1">
        <v>0</v>
      </c>
      <c r="LW605" s="1">
        <v>0</v>
      </c>
      <c r="LX605" s="1">
        <v>0</v>
      </c>
      <c r="LY605" s="1">
        <v>0</v>
      </c>
      <c r="LZ605" s="1">
        <v>0</v>
      </c>
      <c r="MA605" s="1">
        <v>0</v>
      </c>
      <c r="MB605" s="1">
        <v>0</v>
      </c>
      <c r="MC605" s="1">
        <v>0</v>
      </c>
      <c r="MD605" s="1">
        <v>0</v>
      </c>
      <c r="ME605" s="1">
        <v>0</v>
      </c>
      <c r="MF605" s="1">
        <v>0</v>
      </c>
      <c r="MG605" s="1">
        <v>0</v>
      </c>
      <c r="MH605" s="1">
        <v>0</v>
      </c>
      <c r="MI605" s="1">
        <v>0</v>
      </c>
      <c r="MJ605" s="1">
        <v>0</v>
      </c>
      <c r="MK605" s="1">
        <v>0</v>
      </c>
      <c r="ML605" s="1">
        <v>0</v>
      </c>
      <c r="MM605" s="1">
        <v>0</v>
      </c>
      <c r="MN605" s="1">
        <v>0</v>
      </c>
      <c r="MO605" s="1">
        <v>0</v>
      </c>
      <c r="MP605" s="1">
        <v>0</v>
      </c>
      <c r="MQ605" s="1">
        <v>0</v>
      </c>
      <c r="MR605" s="1">
        <v>0</v>
      </c>
      <c r="MS605" s="1">
        <v>0</v>
      </c>
      <c r="MT605" s="1">
        <v>0</v>
      </c>
      <c r="MU605" s="1">
        <v>0</v>
      </c>
      <c r="MV605" s="1">
        <v>0</v>
      </c>
      <c r="MW605" s="1">
        <v>0</v>
      </c>
      <c r="MX605" s="1">
        <v>0</v>
      </c>
      <c r="MY605" s="1">
        <v>0</v>
      </c>
      <c r="MZ605" s="1">
        <v>0</v>
      </c>
      <c r="NA605" s="1">
        <v>0</v>
      </c>
      <c r="NB605" s="1">
        <v>0</v>
      </c>
      <c r="NC605" s="1">
        <v>0</v>
      </c>
      <c r="ND605" s="1">
        <v>0</v>
      </c>
      <c r="NE605" s="1">
        <v>0</v>
      </c>
      <c r="NF605" s="1">
        <v>0</v>
      </c>
      <c r="NG605" s="1">
        <v>0</v>
      </c>
      <c r="NH605" s="1">
        <v>0</v>
      </c>
      <c r="NI605" s="1">
        <v>0</v>
      </c>
      <c r="NJ605" s="1">
        <v>0</v>
      </c>
      <c r="NK605" s="1">
        <v>0</v>
      </c>
      <c r="NL605" s="1">
        <v>0</v>
      </c>
      <c r="NM605" s="1">
        <v>0</v>
      </c>
      <c r="NN605" s="1">
        <v>0</v>
      </c>
      <c r="NO605" s="1">
        <v>0</v>
      </c>
      <c r="NP605" s="1">
        <v>0</v>
      </c>
      <c r="NQ605" s="1">
        <v>0</v>
      </c>
      <c r="NR605" s="1">
        <v>0</v>
      </c>
      <c r="NS605" s="1">
        <v>0</v>
      </c>
      <c r="NT605" s="1">
        <v>0</v>
      </c>
      <c r="NU605" s="1">
        <v>0</v>
      </c>
      <c r="NV605" s="1">
        <v>0</v>
      </c>
      <c r="NW605" s="1">
        <v>0</v>
      </c>
      <c r="NX605" s="1">
        <v>0</v>
      </c>
      <c r="NY605" s="1">
        <v>0</v>
      </c>
      <c r="NZ605" s="1">
        <v>0</v>
      </c>
      <c r="OA605" s="1">
        <v>0</v>
      </c>
      <c r="OB605" s="1">
        <v>0</v>
      </c>
      <c r="OC605" s="1">
        <v>0</v>
      </c>
      <c r="OD605" s="1">
        <v>0</v>
      </c>
      <c r="OE605" s="1">
        <v>0</v>
      </c>
      <c r="OF605" s="1">
        <v>0</v>
      </c>
      <c r="OG605" s="1">
        <v>0</v>
      </c>
      <c r="OH605" s="1">
        <v>0</v>
      </c>
      <c r="OI605" s="1">
        <v>0</v>
      </c>
      <c r="OJ605" s="1">
        <v>0</v>
      </c>
      <c r="OK605" s="1">
        <v>0</v>
      </c>
      <c r="OL605" s="1">
        <v>0</v>
      </c>
      <c r="OM605" s="1">
        <v>0</v>
      </c>
      <c r="ON605" s="1">
        <v>0</v>
      </c>
      <c r="OO605" s="1">
        <v>0</v>
      </c>
      <c r="OP605" s="1">
        <v>0</v>
      </c>
      <c r="OQ605" s="1">
        <v>0</v>
      </c>
      <c r="OR605" s="1">
        <v>0</v>
      </c>
      <c r="OS605" s="1">
        <v>0</v>
      </c>
      <c r="OT605" s="1">
        <v>0</v>
      </c>
      <c r="OU605" s="1">
        <v>0</v>
      </c>
      <c r="OV605" s="1">
        <v>0</v>
      </c>
      <c r="OW605" s="1">
        <v>0</v>
      </c>
      <c r="OX605" s="1">
        <v>0</v>
      </c>
      <c r="OY605" s="1">
        <v>0</v>
      </c>
      <c r="OZ605" s="1">
        <v>0</v>
      </c>
      <c r="PA605" s="1">
        <v>0</v>
      </c>
      <c r="PB605" s="1">
        <v>0</v>
      </c>
      <c r="PC605" s="1">
        <v>0</v>
      </c>
      <c r="PD605" s="1">
        <v>0</v>
      </c>
      <c r="PE605" s="1">
        <v>0</v>
      </c>
      <c r="PF605" s="1">
        <v>0</v>
      </c>
      <c r="PG605" s="1">
        <v>0</v>
      </c>
      <c r="PH605" s="1">
        <v>0</v>
      </c>
      <c r="PI605" s="1">
        <v>0</v>
      </c>
      <c r="PJ605" s="1">
        <v>0</v>
      </c>
      <c r="PK605" s="1">
        <v>0</v>
      </c>
      <c r="PL605" s="1">
        <v>0</v>
      </c>
      <c r="PM605" s="1">
        <v>0</v>
      </c>
      <c r="PN605" s="1">
        <v>0</v>
      </c>
      <c r="PO605" s="1">
        <v>0</v>
      </c>
      <c r="PP605" s="1">
        <v>0</v>
      </c>
      <c r="PQ605" s="1">
        <v>0</v>
      </c>
      <c r="PR605" s="1">
        <v>0</v>
      </c>
      <c r="PS605" s="1">
        <v>0</v>
      </c>
      <c r="PT605" s="1">
        <v>0</v>
      </c>
      <c r="PU605" s="1">
        <v>0</v>
      </c>
      <c r="PV605" s="1">
        <v>0</v>
      </c>
      <c r="PW605" s="1">
        <v>0</v>
      </c>
      <c r="PX605" s="1">
        <v>0</v>
      </c>
      <c r="PY605" s="1">
        <v>0</v>
      </c>
      <c r="PZ605" s="1">
        <v>0</v>
      </c>
      <c r="QA605" s="1">
        <v>0</v>
      </c>
      <c r="QB605" s="1">
        <v>0</v>
      </c>
      <c r="QC605" s="1">
        <v>0</v>
      </c>
      <c r="QD605" s="1">
        <v>0</v>
      </c>
      <c r="QE605" s="1">
        <v>0</v>
      </c>
      <c r="QF605" s="1">
        <v>0</v>
      </c>
      <c r="QG605" s="1">
        <v>0</v>
      </c>
      <c r="QH605" s="1">
        <v>0</v>
      </c>
      <c r="QI605" s="1">
        <v>0</v>
      </c>
      <c r="QJ605" s="1">
        <v>0</v>
      </c>
      <c r="QK605" s="1">
        <v>0</v>
      </c>
      <c r="QL605" s="1">
        <v>0</v>
      </c>
      <c r="QM605" s="1">
        <v>0</v>
      </c>
      <c r="QN605" s="1">
        <v>0</v>
      </c>
      <c r="QO605" s="1">
        <v>0</v>
      </c>
      <c r="QP605" s="1">
        <v>0</v>
      </c>
      <c r="QQ605" s="1">
        <v>0</v>
      </c>
      <c r="QR605" s="1">
        <v>0</v>
      </c>
      <c r="QS605" s="1">
        <v>0</v>
      </c>
      <c r="QT605" s="1">
        <v>0</v>
      </c>
      <c r="QU605" s="1">
        <v>0</v>
      </c>
      <c r="QV605" s="1">
        <v>0</v>
      </c>
      <c r="QW605" s="1">
        <v>0</v>
      </c>
      <c r="QX605" s="1">
        <v>0</v>
      </c>
      <c r="QY605" s="1">
        <v>0</v>
      </c>
      <c r="QZ605" s="1">
        <v>0</v>
      </c>
      <c r="RA605" s="1">
        <v>0</v>
      </c>
      <c r="RB605" s="1">
        <v>0</v>
      </c>
      <c r="RC605" s="1">
        <v>0</v>
      </c>
      <c r="RD605" s="1">
        <v>0</v>
      </c>
      <c r="RE605" s="1">
        <v>0</v>
      </c>
      <c r="RF605" s="1">
        <v>0</v>
      </c>
      <c r="RG605" s="1">
        <v>0</v>
      </c>
      <c r="RH605" s="1">
        <v>0</v>
      </c>
      <c r="RI605" s="1">
        <v>0</v>
      </c>
      <c r="RJ605" s="1">
        <v>0</v>
      </c>
      <c r="RK605" s="1">
        <v>0</v>
      </c>
      <c r="RL605" s="1">
        <v>0</v>
      </c>
      <c r="RM605" s="1">
        <v>0</v>
      </c>
      <c r="RN605" s="1">
        <v>0</v>
      </c>
      <c r="RO605" s="1">
        <v>0</v>
      </c>
      <c r="RP605" s="1">
        <v>0</v>
      </c>
      <c r="RQ605" s="1">
        <v>0</v>
      </c>
      <c r="RR605" s="1">
        <v>0</v>
      </c>
      <c r="RS605" s="1">
        <v>0</v>
      </c>
      <c r="RT605" s="1">
        <v>0</v>
      </c>
      <c r="RU605" s="1">
        <v>0</v>
      </c>
      <c r="RV605" s="1">
        <v>0</v>
      </c>
      <c r="RW605" s="1">
        <v>0</v>
      </c>
      <c r="RX605" s="1">
        <v>0</v>
      </c>
      <c r="RY605" s="1">
        <v>0</v>
      </c>
      <c r="RZ605" s="1">
        <v>0</v>
      </c>
      <c r="SA605" s="1">
        <v>0</v>
      </c>
      <c r="SB605" s="1">
        <v>0</v>
      </c>
      <c r="SC605" s="1">
        <v>0</v>
      </c>
      <c r="SD605" s="1">
        <v>0</v>
      </c>
      <c r="SE605" s="1">
        <v>0</v>
      </c>
      <c r="SF605" s="1">
        <v>0</v>
      </c>
      <c r="SG605" s="1">
        <v>0</v>
      </c>
      <c r="SH605" s="1">
        <v>0</v>
      </c>
      <c r="SI605" s="1">
        <v>0</v>
      </c>
      <c r="SJ605" s="1">
        <v>0</v>
      </c>
      <c r="SK605" s="1">
        <v>0</v>
      </c>
      <c r="SL605" s="1">
        <v>0</v>
      </c>
      <c r="SM605" s="1">
        <v>0</v>
      </c>
      <c r="SN605" s="1">
        <v>0</v>
      </c>
      <c r="SO605" s="1">
        <v>0</v>
      </c>
      <c r="SP605" s="1">
        <v>0</v>
      </c>
      <c r="SQ605" s="1">
        <v>0</v>
      </c>
      <c r="SR605" s="1">
        <v>0</v>
      </c>
      <c r="SS605" s="1">
        <v>0</v>
      </c>
      <c r="ST605" s="1">
        <v>0</v>
      </c>
      <c r="SU605" s="1">
        <v>0</v>
      </c>
      <c r="SV605" s="1">
        <v>0</v>
      </c>
      <c r="SW605" s="1">
        <v>0</v>
      </c>
      <c r="SX605" s="1">
        <v>0</v>
      </c>
      <c r="SY605" s="1">
        <v>0</v>
      </c>
      <c r="SZ605" s="1">
        <v>0</v>
      </c>
      <c r="TA605" s="1">
        <v>0</v>
      </c>
      <c r="TB605" s="1">
        <v>0</v>
      </c>
      <c r="TC605" s="1">
        <v>0</v>
      </c>
      <c r="TD605" s="1">
        <v>0</v>
      </c>
      <c r="TE605" s="1">
        <v>0</v>
      </c>
      <c r="TF605" s="1">
        <v>0</v>
      </c>
      <c r="TG605" s="1">
        <v>0</v>
      </c>
      <c r="TH605" s="1">
        <v>0</v>
      </c>
      <c r="TI605" s="1">
        <v>0</v>
      </c>
      <c r="TJ605" s="1">
        <v>0</v>
      </c>
      <c r="TK605" s="1">
        <v>0</v>
      </c>
      <c r="TL605" s="1">
        <v>0</v>
      </c>
      <c r="TM605" s="1">
        <v>0</v>
      </c>
      <c r="TN605" s="1">
        <v>0</v>
      </c>
      <c r="TO605" s="1">
        <v>0</v>
      </c>
      <c r="TP605" s="1">
        <v>0</v>
      </c>
      <c r="TQ605" s="1">
        <v>0</v>
      </c>
      <c r="TR605" s="1">
        <v>0</v>
      </c>
      <c r="TS605" s="1">
        <v>0</v>
      </c>
      <c r="TT605" s="1">
        <v>0</v>
      </c>
      <c r="TU605" s="1">
        <v>0</v>
      </c>
      <c r="TV605" s="1">
        <v>0</v>
      </c>
      <c r="TW605" s="1">
        <v>0</v>
      </c>
      <c r="TX605" s="1">
        <v>0</v>
      </c>
      <c r="TY605" s="1">
        <v>0</v>
      </c>
      <c r="TZ605" s="1">
        <v>0</v>
      </c>
      <c r="UA605" s="1">
        <v>0</v>
      </c>
      <c r="UB605" s="1">
        <v>0</v>
      </c>
      <c r="UC605" s="1">
        <v>0</v>
      </c>
      <c r="UD605" s="1">
        <v>0</v>
      </c>
      <c r="UE605" s="1">
        <v>0</v>
      </c>
      <c r="UF605" s="1">
        <v>0</v>
      </c>
      <c r="UG605" s="1">
        <v>0</v>
      </c>
      <c r="UH605" s="1">
        <v>0</v>
      </c>
      <c r="UI605" s="1">
        <v>0</v>
      </c>
      <c r="UJ605" s="1">
        <v>0</v>
      </c>
      <c r="UK605" s="1">
        <v>0</v>
      </c>
      <c r="UL605" s="1">
        <v>0</v>
      </c>
      <c r="UM605" s="1">
        <v>0</v>
      </c>
      <c r="UN605" s="1">
        <v>0</v>
      </c>
      <c r="UO605" s="1">
        <v>0</v>
      </c>
      <c r="UP605" s="1">
        <v>0</v>
      </c>
      <c r="UQ605" s="1">
        <v>0</v>
      </c>
      <c r="UR605" s="1">
        <v>0</v>
      </c>
      <c r="US605" s="1">
        <v>0</v>
      </c>
      <c r="UT605" s="1">
        <v>0</v>
      </c>
      <c r="UU605" s="1">
        <v>0</v>
      </c>
      <c r="UV605" s="1">
        <v>0</v>
      </c>
      <c r="UW605" s="1">
        <v>0</v>
      </c>
      <c r="UX605" s="1">
        <v>0</v>
      </c>
      <c r="UY605" s="1">
        <v>0</v>
      </c>
      <c r="UZ605" s="1">
        <v>0</v>
      </c>
      <c r="VA605" s="1">
        <v>0</v>
      </c>
      <c r="VB605" s="1">
        <v>0</v>
      </c>
      <c r="VC605" s="1">
        <v>0</v>
      </c>
      <c r="VD605" s="1">
        <v>0</v>
      </c>
      <c r="VE605" s="1">
        <v>0</v>
      </c>
      <c r="VF605" s="1">
        <v>0</v>
      </c>
      <c r="VG605" s="1">
        <v>0</v>
      </c>
      <c r="VH605" s="1">
        <v>0</v>
      </c>
      <c r="VI605" s="1">
        <v>0</v>
      </c>
      <c r="VJ605" s="1">
        <v>0</v>
      </c>
      <c r="VK605" s="1">
        <v>0</v>
      </c>
      <c r="VL605" s="1">
        <v>0</v>
      </c>
      <c r="VM605" s="1">
        <v>0</v>
      </c>
      <c r="VN605" s="1">
        <v>0</v>
      </c>
      <c r="VO605" s="1">
        <v>0</v>
      </c>
      <c r="VP605" s="1">
        <v>0</v>
      </c>
      <c r="VQ605" s="1">
        <v>0</v>
      </c>
      <c r="VR605" s="1">
        <v>0</v>
      </c>
      <c r="VS605" s="1">
        <v>0</v>
      </c>
      <c r="VT605" s="1">
        <v>0</v>
      </c>
      <c r="VU605" s="1">
        <v>0</v>
      </c>
      <c r="VV605" s="1">
        <v>0</v>
      </c>
      <c r="VW605" s="1">
        <v>0</v>
      </c>
      <c r="VX605" s="1">
        <v>0</v>
      </c>
      <c r="VY605" s="1">
        <v>0</v>
      </c>
      <c r="VZ605" s="1">
        <v>0</v>
      </c>
      <c r="WA605" s="1">
        <v>0</v>
      </c>
      <c r="WB605" s="1">
        <v>0</v>
      </c>
      <c r="WC605" s="1">
        <v>0</v>
      </c>
      <c r="WD605" s="1">
        <v>0</v>
      </c>
      <c r="WE605" s="1">
        <v>0</v>
      </c>
      <c r="WF605" s="1">
        <v>0</v>
      </c>
      <c r="WG605" s="1">
        <v>0</v>
      </c>
      <c r="WH605" s="1">
        <v>0</v>
      </c>
      <c r="WI605" s="1">
        <v>0</v>
      </c>
      <c r="WJ605" s="1">
        <v>0</v>
      </c>
      <c r="WK605" s="1">
        <v>0</v>
      </c>
      <c r="WL605" s="1">
        <v>0</v>
      </c>
      <c r="WM605" s="1">
        <v>0</v>
      </c>
      <c r="WN605" s="1">
        <v>0</v>
      </c>
      <c r="WO605" s="1">
        <v>0</v>
      </c>
      <c r="WP605" s="1">
        <v>0</v>
      </c>
      <c r="WQ605" s="1">
        <v>0</v>
      </c>
      <c r="WR605" s="1">
        <v>0</v>
      </c>
      <c r="WS605" s="1">
        <v>0</v>
      </c>
      <c r="WT605" s="1">
        <v>0</v>
      </c>
      <c r="WU605" s="1">
        <v>0</v>
      </c>
      <c r="WV605" s="1">
        <v>0</v>
      </c>
      <c r="WW605" s="1">
        <v>0</v>
      </c>
      <c r="WX605" s="1">
        <v>0</v>
      </c>
      <c r="WY605" s="1">
        <v>0</v>
      </c>
      <c r="WZ605" s="1">
        <v>0</v>
      </c>
      <c r="XA605" s="1">
        <v>0</v>
      </c>
      <c r="XB605" s="1">
        <v>0</v>
      </c>
      <c r="XC605" s="1">
        <v>0</v>
      </c>
      <c r="XD605" s="1">
        <v>0</v>
      </c>
      <c r="XE605" s="1">
        <v>0</v>
      </c>
      <c r="XF605" s="1">
        <v>0</v>
      </c>
      <c r="XG605" s="1">
        <v>0</v>
      </c>
      <c r="XH605" s="1">
        <v>0</v>
      </c>
      <c r="XI605" s="1">
        <v>0</v>
      </c>
      <c r="XJ605" s="1">
        <v>0</v>
      </c>
      <c r="XK605" s="1">
        <v>0</v>
      </c>
      <c r="XL605" s="1">
        <v>0</v>
      </c>
      <c r="XM605" s="1">
        <v>0</v>
      </c>
      <c r="XN605" s="1">
        <v>0</v>
      </c>
      <c r="XO605" s="1">
        <v>0</v>
      </c>
      <c r="XP605" s="1">
        <v>0</v>
      </c>
      <c r="XQ605" s="1">
        <v>0</v>
      </c>
      <c r="XR605" s="1">
        <v>0</v>
      </c>
      <c r="XS605" s="1">
        <v>0</v>
      </c>
      <c r="XT605" s="1">
        <v>0</v>
      </c>
      <c r="XU605" s="1">
        <v>0</v>
      </c>
      <c r="XV605" s="1">
        <v>0</v>
      </c>
      <c r="XW605" s="1">
        <v>0</v>
      </c>
      <c r="XX605" s="1">
        <v>0</v>
      </c>
      <c r="XY605" s="1">
        <v>0</v>
      </c>
      <c r="XZ605" s="1">
        <v>0</v>
      </c>
      <c r="YA605" s="1">
        <v>0</v>
      </c>
      <c r="YB605" s="1">
        <v>0</v>
      </c>
      <c r="YC605" s="1">
        <v>0</v>
      </c>
      <c r="YD605" s="1">
        <v>0</v>
      </c>
      <c r="YE605" s="1">
        <v>0</v>
      </c>
      <c r="YF605" s="1">
        <v>0</v>
      </c>
      <c r="YG605" s="1">
        <v>0</v>
      </c>
      <c r="YH605" s="1">
        <v>0</v>
      </c>
      <c r="YI605" s="1">
        <v>0</v>
      </c>
      <c r="YJ605" s="1">
        <v>0</v>
      </c>
      <c r="YK605" s="1">
        <v>0</v>
      </c>
      <c r="YL605" s="1">
        <v>0</v>
      </c>
      <c r="YM605" s="1">
        <v>0</v>
      </c>
      <c r="YN605" s="1">
        <v>0</v>
      </c>
      <c r="YO605" s="1">
        <v>0</v>
      </c>
      <c r="YP605" s="1">
        <v>0</v>
      </c>
      <c r="YQ605" s="1">
        <v>0</v>
      </c>
      <c r="YR605" s="1">
        <v>0</v>
      </c>
      <c r="YS605" s="1">
        <v>0</v>
      </c>
      <c r="YT605" s="1">
        <v>0</v>
      </c>
      <c r="YU605" s="1">
        <v>0</v>
      </c>
      <c r="YV605" s="1">
        <v>0</v>
      </c>
      <c r="YW605" s="1">
        <v>0</v>
      </c>
      <c r="YX605" s="1">
        <v>0</v>
      </c>
      <c r="YY605" s="1">
        <v>0</v>
      </c>
      <c r="YZ605" s="1">
        <v>0</v>
      </c>
      <c r="ZA605" s="1">
        <v>0</v>
      </c>
      <c r="ZB605" s="1">
        <v>0</v>
      </c>
      <c r="ZC605" s="1">
        <v>0</v>
      </c>
      <c r="ZD605" s="1">
        <v>0</v>
      </c>
      <c r="ZE605" s="1">
        <v>0</v>
      </c>
      <c r="ZF605" s="1">
        <v>0</v>
      </c>
      <c r="ZG605" s="1">
        <v>0</v>
      </c>
      <c r="ZH605" s="1">
        <v>0</v>
      </c>
      <c r="ZI605" s="1">
        <v>0</v>
      </c>
      <c r="ZJ605" s="1">
        <v>0</v>
      </c>
      <c r="ZK605" s="1">
        <v>0</v>
      </c>
      <c r="ZL605" s="1">
        <v>0</v>
      </c>
      <c r="ZM605" s="1">
        <v>0</v>
      </c>
      <c r="ZN605" s="1">
        <v>0</v>
      </c>
      <c r="ZO605" s="1">
        <v>0</v>
      </c>
      <c r="ZP605" s="1">
        <v>0</v>
      </c>
      <c r="ZQ605" s="1">
        <v>0</v>
      </c>
      <c r="ZR605" s="1">
        <v>0</v>
      </c>
      <c r="ZS605" s="1">
        <v>0</v>
      </c>
      <c r="ZT605" s="1">
        <v>0</v>
      </c>
      <c r="ZU605" s="1">
        <v>0</v>
      </c>
      <c r="ZV605" s="1">
        <v>0</v>
      </c>
      <c r="ZW605" s="1">
        <v>0</v>
      </c>
      <c r="ZX605" s="1">
        <v>0</v>
      </c>
      <c r="ZY605" s="1">
        <v>0</v>
      </c>
      <c r="ZZ605" s="1">
        <v>0</v>
      </c>
      <c r="AAA605" s="1">
        <v>0</v>
      </c>
      <c r="AAB605" s="1">
        <v>0</v>
      </c>
      <c r="AAC605" s="1">
        <v>0</v>
      </c>
      <c r="AAD605" s="1">
        <v>0</v>
      </c>
      <c r="AAE605" s="1">
        <v>0</v>
      </c>
      <c r="AAF605" s="1">
        <v>0</v>
      </c>
      <c r="AAG605" s="1">
        <v>0</v>
      </c>
      <c r="AAH605" s="1">
        <v>0</v>
      </c>
      <c r="AAI605" s="1">
        <v>0</v>
      </c>
      <c r="AAJ605" s="1">
        <v>0</v>
      </c>
      <c r="AAK605" s="1">
        <v>0</v>
      </c>
      <c r="AAL605" s="1">
        <v>0</v>
      </c>
      <c r="AAM605" s="1">
        <v>0</v>
      </c>
      <c r="AAN605" s="1">
        <v>0</v>
      </c>
      <c r="AAO605" s="1">
        <v>0</v>
      </c>
      <c r="AAP605">
        <v>0</v>
      </c>
    </row>
    <row r="606" spans="1:718" x14ac:dyDescent="0.25">
      <c r="A606" s="2">
        <v>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2">
        <v>0</v>
      </c>
      <c r="BI606" s="2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3">
        <v>0</v>
      </c>
      <c r="CE606" s="5">
        <v>0</v>
      </c>
      <c r="CF606" s="5">
        <v>0</v>
      </c>
      <c r="CG606" s="2">
        <v>0</v>
      </c>
      <c r="CH606" s="5">
        <v>0</v>
      </c>
      <c r="CI606" s="3">
        <v>0</v>
      </c>
      <c r="CJ606" s="2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2">
        <v>0</v>
      </c>
      <c r="CQ606" s="2">
        <v>0</v>
      </c>
      <c r="CR606" s="5">
        <v>0</v>
      </c>
      <c r="CS606" s="2">
        <v>0</v>
      </c>
      <c r="CT606" s="2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5">
        <v>0</v>
      </c>
      <c r="DA606" s="2">
        <v>0</v>
      </c>
      <c r="DB606" s="2">
        <v>0</v>
      </c>
      <c r="DC606" s="3">
        <v>0</v>
      </c>
      <c r="DD606" s="3">
        <v>0</v>
      </c>
      <c r="DE606" s="2">
        <v>0</v>
      </c>
      <c r="DF606" s="2">
        <v>0</v>
      </c>
      <c r="DG606" s="2">
        <v>0</v>
      </c>
      <c r="DH606" s="2">
        <v>0</v>
      </c>
      <c r="DI606" s="3">
        <v>0</v>
      </c>
      <c r="DJ606" s="3">
        <v>0</v>
      </c>
      <c r="DK606" s="3">
        <v>0</v>
      </c>
      <c r="DL606" s="2">
        <v>0</v>
      </c>
      <c r="DM606" s="2">
        <v>0</v>
      </c>
      <c r="DN606" s="2">
        <v>0</v>
      </c>
      <c r="DO606" s="3">
        <v>0</v>
      </c>
      <c r="DP606" s="3">
        <v>0</v>
      </c>
      <c r="DQ606" s="3">
        <v>0</v>
      </c>
      <c r="DR606" s="3">
        <v>0</v>
      </c>
      <c r="DS606" s="3">
        <v>0</v>
      </c>
      <c r="DT606" s="3">
        <v>0</v>
      </c>
      <c r="DU606" s="3">
        <v>0</v>
      </c>
      <c r="DV606" s="3">
        <v>0</v>
      </c>
      <c r="DW606" s="3">
        <v>0</v>
      </c>
      <c r="DX606" s="3">
        <v>0</v>
      </c>
      <c r="DY606" s="3">
        <v>0</v>
      </c>
      <c r="DZ606" s="2">
        <v>0</v>
      </c>
      <c r="EA606" s="3">
        <v>0</v>
      </c>
      <c r="EB606" s="3">
        <v>0</v>
      </c>
      <c r="EC606" s="3">
        <v>0</v>
      </c>
      <c r="ED606" s="2">
        <v>0</v>
      </c>
      <c r="EE606" s="3">
        <v>0</v>
      </c>
      <c r="EF606" s="2">
        <v>0</v>
      </c>
      <c r="EG606" s="3">
        <v>0</v>
      </c>
      <c r="EH606" s="2">
        <v>0</v>
      </c>
      <c r="EI606" s="3">
        <v>0</v>
      </c>
      <c r="EJ606" s="3">
        <v>0</v>
      </c>
      <c r="EK606" s="2">
        <v>0</v>
      </c>
      <c r="EL606" s="2">
        <v>0</v>
      </c>
      <c r="EM606" s="2">
        <v>0</v>
      </c>
      <c r="EN606" s="3">
        <v>0</v>
      </c>
      <c r="EO606" s="3">
        <v>0</v>
      </c>
      <c r="EP606" s="3">
        <v>0</v>
      </c>
      <c r="EQ606" s="3">
        <v>0</v>
      </c>
      <c r="ER606" s="3">
        <v>0</v>
      </c>
      <c r="ES606" s="2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2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3">
        <v>0</v>
      </c>
      <c r="FL606" s="3">
        <v>0</v>
      </c>
      <c r="FM606" s="3">
        <v>0</v>
      </c>
      <c r="FN606" s="3">
        <v>0</v>
      </c>
      <c r="FO606" s="2">
        <v>0</v>
      </c>
      <c r="FP606" s="2">
        <v>0</v>
      </c>
      <c r="FQ606" s="3">
        <v>0</v>
      </c>
      <c r="FR606" s="3">
        <v>0</v>
      </c>
      <c r="FS606" s="3">
        <v>0</v>
      </c>
      <c r="FT606" s="2">
        <v>0</v>
      </c>
      <c r="FU606" s="2">
        <v>0</v>
      </c>
      <c r="FV606" s="2">
        <v>0</v>
      </c>
      <c r="FW606" s="3">
        <v>0</v>
      </c>
      <c r="FX606" s="3">
        <v>0</v>
      </c>
      <c r="FY606" s="3">
        <v>0</v>
      </c>
      <c r="FZ606" s="2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0</v>
      </c>
      <c r="GF606" s="3">
        <v>0</v>
      </c>
      <c r="GG606" s="3">
        <v>0</v>
      </c>
      <c r="GH606" s="3">
        <v>0</v>
      </c>
      <c r="GI606" s="3">
        <v>0</v>
      </c>
      <c r="GJ606" s="3">
        <v>0</v>
      </c>
      <c r="GK606" s="3">
        <v>0</v>
      </c>
      <c r="GL606" s="2">
        <v>0</v>
      </c>
      <c r="GM606" s="2">
        <v>0</v>
      </c>
      <c r="GN606" s="3">
        <v>0</v>
      </c>
      <c r="GO606" s="3">
        <v>0</v>
      </c>
      <c r="GP606" s="3">
        <v>0</v>
      </c>
      <c r="GQ606" s="3">
        <v>0</v>
      </c>
      <c r="GR606" s="3">
        <v>0</v>
      </c>
      <c r="GS606" s="3">
        <v>0</v>
      </c>
      <c r="GT606" s="3">
        <v>0</v>
      </c>
      <c r="GU606" s="3">
        <v>0</v>
      </c>
      <c r="GV606" s="3">
        <v>0</v>
      </c>
      <c r="GW606" s="3">
        <v>0</v>
      </c>
      <c r="GX606" s="3">
        <v>0</v>
      </c>
      <c r="GY606" s="3">
        <v>0</v>
      </c>
      <c r="GZ606" s="3">
        <v>0</v>
      </c>
      <c r="HA606" s="3">
        <v>0</v>
      </c>
      <c r="HB606" s="2">
        <v>0</v>
      </c>
      <c r="HC606" s="3">
        <v>0</v>
      </c>
      <c r="HD606" s="3">
        <v>0</v>
      </c>
      <c r="HE606" s="3">
        <v>0</v>
      </c>
      <c r="HF606" s="3">
        <v>0</v>
      </c>
      <c r="HG606" s="3">
        <v>0</v>
      </c>
      <c r="HH606" s="3">
        <v>0</v>
      </c>
      <c r="HI606" s="3">
        <v>0</v>
      </c>
      <c r="HJ606" s="3">
        <v>0</v>
      </c>
      <c r="HK606" s="3">
        <v>0</v>
      </c>
      <c r="HL606" s="3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0</v>
      </c>
      <c r="HT606" s="2">
        <v>0</v>
      </c>
      <c r="HU606" s="2">
        <v>0</v>
      </c>
      <c r="HV606" s="2">
        <v>0</v>
      </c>
      <c r="HW606" s="2">
        <v>0</v>
      </c>
      <c r="HX606" s="2">
        <v>0</v>
      </c>
      <c r="HY606" s="2">
        <v>0</v>
      </c>
      <c r="HZ606" s="2">
        <v>0</v>
      </c>
      <c r="IA606" s="2">
        <v>0</v>
      </c>
      <c r="IB606" s="2">
        <v>0</v>
      </c>
      <c r="IC606" s="2">
        <v>0</v>
      </c>
      <c r="ID606" s="2">
        <v>0</v>
      </c>
      <c r="IE606" s="2">
        <v>0</v>
      </c>
      <c r="IF606" s="2">
        <v>0</v>
      </c>
      <c r="IG606" s="2">
        <v>0</v>
      </c>
      <c r="IH606" s="2">
        <v>0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0</v>
      </c>
      <c r="IO606" s="2">
        <v>0</v>
      </c>
      <c r="IP606" s="2">
        <v>0</v>
      </c>
      <c r="IQ606" s="2">
        <v>0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0</v>
      </c>
      <c r="IX606" s="2">
        <v>0</v>
      </c>
      <c r="IY606" s="2">
        <v>0</v>
      </c>
      <c r="IZ606" s="2">
        <v>0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0</v>
      </c>
      <c r="JV606" s="2">
        <v>0</v>
      </c>
      <c r="JW606" s="2">
        <v>0</v>
      </c>
      <c r="JX606" s="2">
        <v>0</v>
      </c>
      <c r="JY606" s="2">
        <v>0</v>
      </c>
      <c r="JZ606" s="2">
        <v>0</v>
      </c>
      <c r="KA606" s="2">
        <v>0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0</v>
      </c>
      <c r="KH606" s="2">
        <v>0</v>
      </c>
      <c r="KI606" s="2">
        <v>0</v>
      </c>
      <c r="KJ606" s="2">
        <v>0</v>
      </c>
      <c r="KK606" s="2">
        <v>0</v>
      </c>
      <c r="KL606" s="1">
        <v>0</v>
      </c>
      <c r="KM606" s="1">
        <v>0</v>
      </c>
      <c r="KN606" s="1">
        <v>0</v>
      </c>
      <c r="KO606" s="1">
        <v>0</v>
      </c>
      <c r="KP606" s="1"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0</v>
      </c>
      <c r="LA606" s="1">
        <v>0</v>
      </c>
      <c r="LB606" s="1">
        <v>0</v>
      </c>
      <c r="LC606" s="1">
        <v>0</v>
      </c>
      <c r="LD606" s="1">
        <v>0</v>
      </c>
      <c r="LE606" s="1">
        <v>0</v>
      </c>
      <c r="LF606" s="1">
        <v>0</v>
      </c>
      <c r="LG606" s="1">
        <v>0</v>
      </c>
      <c r="LH606" s="1">
        <v>0</v>
      </c>
      <c r="LI606" s="1">
        <v>0</v>
      </c>
      <c r="LJ606" s="1">
        <v>0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0</v>
      </c>
      <c r="LT606" s="1">
        <v>0</v>
      </c>
      <c r="LU606" s="1">
        <v>0</v>
      </c>
      <c r="LV606" s="1">
        <v>0</v>
      </c>
      <c r="LW606" s="1">
        <v>0</v>
      </c>
      <c r="LX606" s="1">
        <v>0</v>
      </c>
      <c r="LY606" s="1">
        <v>0</v>
      </c>
      <c r="LZ606" s="1">
        <v>0</v>
      </c>
      <c r="MA606" s="1">
        <v>0</v>
      </c>
      <c r="MB606" s="1">
        <v>0</v>
      </c>
      <c r="MC606" s="1">
        <v>0</v>
      </c>
      <c r="MD606" s="1">
        <v>0</v>
      </c>
      <c r="ME606" s="1">
        <v>0</v>
      </c>
      <c r="MF606" s="1">
        <v>0</v>
      </c>
      <c r="MG606" s="1">
        <v>0</v>
      </c>
      <c r="MH606" s="1">
        <v>0</v>
      </c>
      <c r="MI606" s="1">
        <v>0</v>
      </c>
      <c r="MJ606" s="1">
        <v>0</v>
      </c>
      <c r="MK606" s="1">
        <v>0</v>
      </c>
      <c r="ML606" s="1">
        <v>0</v>
      </c>
      <c r="MM606" s="1">
        <v>0</v>
      </c>
      <c r="MN606" s="1">
        <v>0</v>
      </c>
      <c r="MO606" s="1">
        <v>0</v>
      </c>
      <c r="MP606" s="1">
        <v>0</v>
      </c>
      <c r="MQ606" s="1">
        <v>0</v>
      </c>
      <c r="MR606" s="1">
        <v>0</v>
      </c>
      <c r="MS606" s="1">
        <v>0</v>
      </c>
      <c r="MT606" s="1">
        <v>0</v>
      </c>
      <c r="MU606" s="1">
        <v>0</v>
      </c>
      <c r="MV606" s="1">
        <v>0</v>
      </c>
      <c r="MW606" s="1">
        <v>0</v>
      </c>
      <c r="MX606" s="1">
        <v>0</v>
      </c>
      <c r="MY606" s="1">
        <v>0</v>
      </c>
      <c r="MZ606" s="1">
        <v>0</v>
      </c>
      <c r="NA606" s="1">
        <v>0</v>
      </c>
      <c r="NB606" s="1">
        <v>0</v>
      </c>
      <c r="NC606" s="1">
        <v>0</v>
      </c>
      <c r="ND606" s="1">
        <v>0</v>
      </c>
      <c r="NE606" s="1">
        <v>0</v>
      </c>
      <c r="NF606" s="1">
        <v>0</v>
      </c>
      <c r="NG606" s="1">
        <v>0</v>
      </c>
      <c r="NH606" s="1">
        <v>0</v>
      </c>
      <c r="NI606" s="1">
        <v>0</v>
      </c>
      <c r="NJ606" s="1">
        <v>0</v>
      </c>
      <c r="NK606" s="1">
        <v>0</v>
      </c>
      <c r="NL606" s="1">
        <v>0</v>
      </c>
      <c r="NM606" s="1">
        <v>0</v>
      </c>
      <c r="NN606" s="1">
        <v>0</v>
      </c>
      <c r="NO606" s="1">
        <v>0</v>
      </c>
      <c r="NP606" s="1">
        <v>0</v>
      </c>
      <c r="NQ606" s="1">
        <v>0</v>
      </c>
      <c r="NR606" s="1">
        <v>0</v>
      </c>
      <c r="NS606" s="1">
        <v>0</v>
      </c>
      <c r="NT606" s="1">
        <v>0</v>
      </c>
      <c r="NU606" s="1">
        <v>0</v>
      </c>
      <c r="NV606" s="1">
        <v>0</v>
      </c>
      <c r="NW606" s="1">
        <v>0</v>
      </c>
      <c r="NX606" s="1">
        <v>0</v>
      </c>
      <c r="NY606" s="1">
        <v>0</v>
      </c>
      <c r="NZ606" s="1">
        <v>0</v>
      </c>
      <c r="OA606" s="1">
        <v>0</v>
      </c>
      <c r="OB606" s="1">
        <v>0</v>
      </c>
      <c r="OC606" s="1">
        <v>0</v>
      </c>
      <c r="OD606" s="1">
        <v>0</v>
      </c>
      <c r="OE606" s="1">
        <v>0</v>
      </c>
      <c r="OF606" s="1">
        <v>0</v>
      </c>
      <c r="OG606" s="1">
        <v>0</v>
      </c>
      <c r="OH606" s="1">
        <v>0</v>
      </c>
      <c r="OI606" s="1">
        <v>0</v>
      </c>
      <c r="OJ606" s="1">
        <v>0</v>
      </c>
      <c r="OK606" s="1">
        <v>0</v>
      </c>
      <c r="OL606" s="1">
        <v>0</v>
      </c>
      <c r="OM606" s="1">
        <v>0</v>
      </c>
      <c r="ON606" s="1">
        <v>0</v>
      </c>
      <c r="OO606" s="1">
        <v>0</v>
      </c>
      <c r="OP606" s="1">
        <v>0</v>
      </c>
      <c r="OQ606" s="1">
        <v>0</v>
      </c>
      <c r="OR606" s="1">
        <v>0</v>
      </c>
      <c r="OS606" s="1">
        <v>0</v>
      </c>
      <c r="OT606" s="1">
        <v>0</v>
      </c>
      <c r="OU606" s="1">
        <v>0</v>
      </c>
      <c r="OV606" s="1">
        <v>0</v>
      </c>
      <c r="OW606" s="1">
        <v>0</v>
      </c>
      <c r="OX606" s="1">
        <v>0</v>
      </c>
      <c r="OY606" s="1">
        <v>0</v>
      </c>
      <c r="OZ606" s="1">
        <v>0</v>
      </c>
      <c r="PA606" s="1">
        <v>0</v>
      </c>
      <c r="PB606" s="1">
        <v>0</v>
      </c>
      <c r="PC606" s="1">
        <v>0</v>
      </c>
      <c r="PD606" s="1">
        <v>0</v>
      </c>
      <c r="PE606" s="1">
        <v>0</v>
      </c>
      <c r="PF606" s="1">
        <v>0</v>
      </c>
      <c r="PG606" s="1">
        <v>0</v>
      </c>
      <c r="PH606" s="1">
        <v>0</v>
      </c>
      <c r="PI606" s="1">
        <v>0</v>
      </c>
      <c r="PJ606" s="1">
        <v>0</v>
      </c>
      <c r="PK606" s="1">
        <v>0</v>
      </c>
      <c r="PL606" s="1">
        <v>0</v>
      </c>
      <c r="PM606" s="1">
        <v>0</v>
      </c>
      <c r="PN606" s="1">
        <v>0</v>
      </c>
      <c r="PO606" s="1">
        <v>0</v>
      </c>
      <c r="PP606" s="1">
        <v>0</v>
      </c>
      <c r="PQ606" s="1">
        <v>0</v>
      </c>
      <c r="PR606" s="1">
        <v>0</v>
      </c>
      <c r="PS606" s="1">
        <v>0</v>
      </c>
      <c r="PT606" s="1">
        <v>0</v>
      </c>
      <c r="PU606" s="1">
        <v>0</v>
      </c>
      <c r="PV606" s="1">
        <v>0</v>
      </c>
      <c r="PW606" s="1">
        <v>0</v>
      </c>
      <c r="PX606" s="1">
        <v>0</v>
      </c>
      <c r="PY606" s="1">
        <v>0</v>
      </c>
      <c r="PZ606" s="1">
        <v>0</v>
      </c>
      <c r="QA606" s="1">
        <v>0</v>
      </c>
      <c r="QB606" s="1">
        <v>0</v>
      </c>
      <c r="QC606" s="1">
        <v>0</v>
      </c>
      <c r="QD606" s="1">
        <v>0</v>
      </c>
      <c r="QE606" s="1">
        <v>0</v>
      </c>
      <c r="QF606" s="1">
        <v>0</v>
      </c>
      <c r="QG606" s="1">
        <v>0</v>
      </c>
      <c r="QH606" s="1">
        <v>0</v>
      </c>
      <c r="QI606" s="1">
        <v>0</v>
      </c>
      <c r="QJ606" s="1">
        <v>0</v>
      </c>
      <c r="QK606" s="1">
        <v>0</v>
      </c>
      <c r="QL606" s="1">
        <v>0</v>
      </c>
      <c r="QM606" s="1">
        <v>0</v>
      </c>
      <c r="QN606" s="1">
        <v>0</v>
      </c>
      <c r="QO606" s="1">
        <v>0</v>
      </c>
      <c r="QP606" s="1">
        <v>0</v>
      </c>
      <c r="QQ606" s="1">
        <v>0</v>
      </c>
      <c r="QR606" s="1">
        <v>0</v>
      </c>
      <c r="QS606" s="1">
        <v>0</v>
      </c>
      <c r="QT606" s="1">
        <v>0</v>
      </c>
      <c r="QU606" s="1">
        <v>0</v>
      </c>
      <c r="QV606" s="1">
        <v>0</v>
      </c>
      <c r="QW606" s="1">
        <v>0</v>
      </c>
      <c r="QX606" s="1">
        <v>0</v>
      </c>
      <c r="QY606" s="1">
        <v>0</v>
      </c>
      <c r="QZ606" s="1">
        <v>0</v>
      </c>
      <c r="RA606" s="1">
        <v>0</v>
      </c>
      <c r="RB606" s="1">
        <v>0</v>
      </c>
      <c r="RC606" s="1">
        <v>0</v>
      </c>
      <c r="RD606" s="1">
        <v>0</v>
      </c>
      <c r="RE606" s="1">
        <v>0</v>
      </c>
      <c r="RF606" s="1">
        <v>0</v>
      </c>
      <c r="RG606" s="1">
        <v>0</v>
      </c>
      <c r="RH606" s="1">
        <v>0</v>
      </c>
      <c r="RI606" s="1">
        <v>0</v>
      </c>
      <c r="RJ606" s="1">
        <v>0</v>
      </c>
      <c r="RK606" s="1">
        <v>0</v>
      </c>
      <c r="RL606" s="1">
        <v>0</v>
      </c>
      <c r="RM606" s="1">
        <v>0</v>
      </c>
      <c r="RN606" s="1">
        <v>0</v>
      </c>
      <c r="RO606" s="1">
        <v>0</v>
      </c>
      <c r="RP606" s="1">
        <v>0</v>
      </c>
      <c r="RQ606" s="1">
        <v>0</v>
      </c>
      <c r="RR606" s="1">
        <v>0</v>
      </c>
      <c r="RS606" s="1">
        <v>0</v>
      </c>
      <c r="RT606" s="1">
        <v>0</v>
      </c>
      <c r="RU606" s="1">
        <v>0</v>
      </c>
      <c r="RV606" s="1">
        <v>0</v>
      </c>
      <c r="RW606" s="1">
        <v>0</v>
      </c>
      <c r="RX606" s="1">
        <v>0</v>
      </c>
      <c r="RY606" s="1">
        <v>0</v>
      </c>
      <c r="RZ606" s="1">
        <v>0</v>
      </c>
      <c r="SA606" s="1">
        <v>0</v>
      </c>
      <c r="SB606" s="1">
        <v>0</v>
      </c>
      <c r="SC606" s="1">
        <v>0</v>
      </c>
      <c r="SD606" s="1">
        <v>0</v>
      </c>
      <c r="SE606" s="1">
        <v>0</v>
      </c>
      <c r="SF606" s="1">
        <v>0</v>
      </c>
      <c r="SG606" s="1">
        <v>0</v>
      </c>
      <c r="SH606" s="1">
        <v>0</v>
      </c>
      <c r="SI606" s="1">
        <v>0</v>
      </c>
      <c r="SJ606" s="1">
        <v>0</v>
      </c>
      <c r="SK606" s="1">
        <v>0</v>
      </c>
      <c r="SL606" s="1">
        <v>0</v>
      </c>
      <c r="SM606" s="1">
        <v>0</v>
      </c>
      <c r="SN606" s="1">
        <v>0</v>
      </c>
      <c r="SO606" s="1">
        <v>0</v>
      </c>
      <c r="SP606" s="1">
        <v>0</v>
      </c>
      <c r="SQ606" s="1">
        <v>0</v>
      </c>
      <c r="SR606" s="1">
        <v>0</v>
      </c>
      <c r="SS606" s="1">
        <v>0</v>
      </c>
      <c r="ST606" s="1">
        <v>0</v>
      </c>
      <c r="SU606" s="1">
        <v>0</v>
      </c>
      <c r="SV606" s="1">
        <v>0</v>
      </c>
      <c r="SW606" s="1">
        <v>0</v>
      </c>
      <c r="SX606" s="1">
        <v>0</v>
      </c>
      <c r="SY606" s="1">
        <v>0</v>
      </c>
      <c r="SZ606" s="1">
        <v>0</v>
      </c>
      <c r="TA606" s="1">
        <v>0</v>
      </c>
      <c r="TB606" s="1">
        <v>0</v>
      </c>
      <c r="TC606" s="1">
        <v>0</v>
      </c>
      <c r="TD606" s="1">
        <v>0</v>
      </c>
      <c r="TE606" s="1">
        <v>0</v>
      </c>
      <c r="TF606" s="1">
        <v>0</v>
      </c>
      <c r="TG606" s="1">
        <v>0</v>
      </c>
      <c r="TH606" s="1">
        <v>0</v>
      </c>
      <c r="TI606" s="1">
        <v>0</v>
      </c>
      <c r="TJ606" s="1">
        <v>0</v>
      </c>
      <c r="TK606" s="1">
        <v>0</v>
      </c>
      <c r="TL606" s="1">
        <v>0</v>
      </c>
      <c r="TM606" s="1">
        <v>0</v>
      </c>
      <c r="TN606" s="1">
        <v>0</v>
      </c>
      <c r="TO606" s="1">
        <v>0</v>
      </c>
      <c r="TP606" s="1">
        <v>0</v>
      </c>
      <c r="TQ606" s="1">
        <v>0</v>
      </c>
      <c r="TR606" s="1">
        <v>0</v>
      </c>
      <c r="TS606" s="1">
        <v>0</v>
      </c>
      <c r="TT606" s="1">
        <v>0</v>
      </c>
      <c r="TU606" s="1">
        <v>0</v>
      </c>
      <c r="TV606" s="1">
        <v>0</v>
      </c>
      <c r="TW606" s="1">
        <v>0</v>
      </c>
      <c r="TX606" s="1">
        <v>0</v>
      </c>
      <c r="TY606" s="1">
        <v>0</v>
      </c>
      <c r="TZ606" s="1">
        <v>0</v>
      </c>
      <c r="UA606" s="1">
        <v>0</v>
      </c>
      <c r="UB606" s="1">
        <v>0</v>
      </c>
      <c r="UC606" s="1">
        <v>0</v>
      </c>
      <c r="UD606" s="1">
        <v>0</v>
      </c>
      <c r="UE606" s="1">
        <v>0</v>
      </c>
      <c r="UF606" s="1">
        <v>0</v>
      </c>
      <c r="UG606" s="1">
        <v>0</v>
      </c>
      <c r="UH606" s="1">
        <v>0</v>
      </c>
      <c r="UI606" s="1">
        <v>0</v>
      </c>
      <c r="UJ606" s="1">
        <v>0</v>
      </c>
      <c r="UK606" s="1">
        <v>0</v>
      </c>
      <c r="UL606" s="1">
        <v>0</v>
      </c>
      <c r="UM606" s="1">
        <v>0</v>
      </c>
      <c r="UN606" s="1">
        <v>0</v>
      </c>
      <c r="UO606" s="1">
        <v>0</v>
      </c>
      <c r="UP606" s="1">
        <v>0</v>
      </c>
      <c r="UQ606" s="1">
        <v>0</v>
      </c>
      <c r="UR606" s="1">
        <v>0</v>
      </c>
      <c r="US606" s="1">
        <v>0</v>
      </c>
      <c r="UT606" s="1">
        <v>0</v>
      </c>
      <c r="UU606" s="1">
        <v>0</v>
      </c>
      <c r="UV606" s="1">
        <v>0</v>
      </c>
      <c r="UW606" s="1">
        <v>0</v>
      </c>
      <c r="UX606" s="1">
        <v>0</v>
      </c>
      <c r="UY606" s="1">
        <v>0</v>
      </c>
      <c r="UZ606" s="1">
        <v>0</v>
      </c>
      <c r="VA606" s="1">
        <v>0</v>
      </c>
      <c r="VB606" s="1">
        <v>0</v>
      </c>
      <c r="VC606" s="1">
        <v>0</v>
      </c>
      <c r="VD606" s="1">
        <v>0</v>
      </c>
      <c r="VE606" s="1">
        <v>0</v>
      </c>
      <c r="VF606" s="1">
        <v>0</v>
      </c>
      <c r="VG606" s="1">
        <v>0</v>
      </c>
      <c r="VH606" s="1">
        <v>0</v>
      </c>
      <c r="VI606" s="1">
        <v>0</v>
      </c>
      <c r="VJ606" s="1">
        <v>0</v>
      </c>
      <c r="VK606" s="1">
        <v>0</v>
      </c>
      <c r="VL606" s="1">
        <v>0</v>
      </c>
      <c r="VM606" s="1">
        <v>0</v>
      </c>
      <c r="VN606" s="1">
        <v>0</v>
      </c>
      <c r="VO606" s="1">
        <v>0</v>
      </c>
      <c r="VP606" s="1">
        <v>0</v>
      </c>
      <c r="VQ606" s="1">
        <v>0</v>
      </c>
      <c r="VR606" s="1">
        <v>0</v>
      </c>
      <c r="VS606" s="1">
        <v>0</v>
      </c>
      <c r="VT606" s="1">
        <v>0</v>
      </c>
      <c r="VU606" s="1">
        <v>0</v>
      </c>
      <c r="VV606" s="1">
        <v>0</v>
      </c>
      <c r="VW606" s="1">
        <v>0</v>
      </c>
      <c r="VX606" s="1">
        <v>0</v>
      </c>
      <c r="VY606" s="1">
        <v>0</v>
      </c>
      <c r="VZ606" s="1">
        <v>0</v>
      </c>
      <c r="WA606" s="1">
        <v>0</v>
      </c>
      <c r="WB606" s="1">
        <v>0</v>
      </c>
      <c r="WC606" s="1">
        <v>0</v>
      </c>
      <c r="WD606" s="1">
        <v>0</v>
      </c>
      <c r="WE606" s="1">
        <v>0</v>
      </c>
      <c r="WF606" s="1">
        <v>0</v>
      </c>
      <c r="WG606" s="1">
        <v>0</v>
      </c>
      <c r="WH606" s="1">
        <v>0</v>
      </c>
      <c r="WI606" s="1">
        <v>0</v>
      </c>
      <c r="WJ606" s="1">
        <v>0</v>
      </c>
      <c r="WK606" s="1">
        <v>0</v>
      </c>
      <c r="WL606" s="1">
        <v>0</v>
      </c>
      <c r="WM606" s="1">
        <v>0</v>
      </c>
      <c r="WN606" s="1">
        <v>0</v>
      </c>
      <c r="WO606" s="1">
        <v>0</v>
      </c>
      <c r="WP606" s="1">
        <v>0</v>
      </c>
      <c r="WQ606" s="1">
        <v>0</v>
      </c>
      <c r="WR606" s="1">
        <v>0</v>
      </c>
      <c r="WS606" s="1">
        <v>0</v>
      </c>
      <c r="WT606" s="1">
        <v>0</v>
      </c>
      <c r="WU606" s="1">
        <v>0</v>
      </c>
      <c r="WV606" s="1">
        <v>0</v>
      </c>
      <c r="WW606" s="1">
        <v>0</v>
      </c>
      <c r="WX606" s="1">
        <v>0</v>
      </c>
      <c r="WY606" s="1">
        <v>0</v>
      </c>
      <c r="WZ606" s="1">
        <v>0</v>
      </c>
      <c r="XA606" s="1">
        <v>0</v>
      </c>
      <c r="XB606" s="1">
        <v>0</v>
      </c>
      <c r="XC606" s="1">
        <v>0</v>
      </c>
      <c r="XD606" s="1">
        <v>0</v>
      </c>
      <c r="XE606" s="1">
        <v>0</v>
      </c>
      <c r="XF606" s="1">
        <v>0</v>
      </c>
      <c r="XG606" s="1">
        <v>0</v>
      </c>
      <c r="XH606" s="1">
        <v>0</v>
      </c>
      <c r="XI606" s="1">
        <v>0</v>
      </c>
      <c r="XJ606" s="1">
        <v>0</v>
      </c>
      <c r="XK606" s="1">
        <v>0</v>
      </c>
      <c r="XL606" s="1">
        <v>0</v>
      </c>
      <c r="XM606" s="1">
        <v>0</v>
      </c>
      <c r="XN606" s="1">
        <v>0</v>
      </c>
      <c r="XO606" s="1">
        <v>0</v>
      </c>
      <c r="XP606" s="1">
        <v>0</v>
      </c>
      <c r="XQ606" s="1">
        <v>0</v>
      </c>
      <c r="XR606" s="1">
        <v>0</v>
      </c>
      <c r="XS606" s="1">
        <v>0</v>
      </c>
      <c r="XT606" s="1">
        <v>0</v>
      </c>
      <c r="XU606" s="1">
        <v>0</v>
      </c>
      <c r="XV606" s="1">
        <v>0</v>
      </c>
      <c r="XW606" s="1">
        <v>0</v>
      </c>
      <c r="XX606" s="1">
        <v>0</v>
      </c>
      <c r="XY606" s="1">
        <v>0</v>
      </c>
      <c r="XZ606" s="1">
        <v>0</v>
      </c>
      <c r="YA606" s="1">
        <v>0</v>
      </c>
      <c r="YB606" s="1">
        <v>0</v>
      </c>
      <c r="YC606" s="1">
        <v>0</v>
      </c>
      <c r="YD606" s="1">
        <v>0</v>
      </c>
      <c r="YE606" s="1">
        <v>0</v>
      </c>
      <c r="YF606" s="1">
        <v>0</v>
      </c>
      <c r="YG606" s="1">
        <v>0</v>
      </c>
      <c r="YH606" s="1">
        <v>0</v>
      </c>
      <c r="YI606" s="1">
        <v>0</v>
      </c>
      <c r="YJ606" s="1">
        <v>0</v>
      </c>
      <c r="YK606" s="1">
        <v>1</v>
      </c>
      <c r="YL606" s="1">
        <v>0</v>
      </c>
      <c r="YM606" s="1">
        <v>0</v>
      </c>
      <c r="YN606" s="1">
        <v>0</v>
      </c>
      <c r="YO606" s="1">
        <v>0</v>
      </c>
      <c r="YP606" s="1">
        <v>0</v>
      </c>
      <c r="YQ606" s="1">
        <v>0</v>
      </c>
      <c r="YR606" s="1">
        <v>0</v>
      </c>
      <c r="YS606" s="1">
        <v>0</v>
      </c>
      <c r="YT606" s="1">
        <v>0</v>
      </c>
      <c r="YU606" s="1">
        <v>0</v>
      </c>
      <c r="YV606" s="1">
        <v>0</v>
      </c>
      <c r="YW606" s="1">
        <v>0</v>
      </c>
      <c r="YX606" s="1">
        <v>0</v>
      </c>
      <c r="YY606" s="1">
        <v>0</v>
      </c>
      <c r="YZ606" s="1">
        <v>0</v>
      </c>
      <c r="ZA606" s="1">
        <v>0</v>
      </c>
      <c r="ZB606" s="1">
        <v>0</v>
      </c>
      <c r="ZC606" s="1">
        <v>0</v>
      </c>
      <c r="ZD606" s="1">
        <v>0</v>
      </c>
      <c r="ZE606" s="1">
        <v>0</v>
      </c>
      <c r="ZF606" s="1">
        <v>0</v>
      </c>
      <c r="ZG606" s="1">
        <v>0</v>
      </c>
      <c r="ZH606" s="1">
        <v>0</v>
      </c>
      <c r="ZI606" s="1">
        <v>0</v>
      </c>
      <c r="ZJ606" s="1">
        <v>0</v>
      </c>
      <c r="ZK606" s="1">
        <v>0</v>
      </c>
      <c r="ZL606" s="1">
        <v>0</v>
      </c>
      <c r="ZM606" s="1">
        <v>0</v>
      </c>
      <c r="ZN606" s="1">
        <v>0</v>
      </c>
      <c r="ZO606" s="1">
        <v>0</v>
      </c>
      <c r="ZP606" s="1">
        <v>0</v>
      </c>
      <c r="ZQ606" s="1">
        <v>0</v>
      </c>
      <c r="ZR606" s="1">
        <v>0</v>
      </c>
      <c r="ZS606" s="1">
        <v>0</v>
      </c>
      <c r="ZT606" s="1">
        <v>0</v>
      </c>
      <c r="ZU606" s="1">
        <v>0</v>
      </c>
      <c r="ZV606" s="1">
        <v>0</v>
      </c>
      <c r="ZW606" s="1">
        <v>0</v>
      </c>
      <c r="ZX606" s="1">
        <v>0</v>
      </c>
      <c r="ZY606" s="1">
        <v>0</v>
      </c>
      <c r="ZZ606" s="1">
        <v>0</v>
      </c>
      <c r="AAA606" s="1">
        <v>0</v>
      </c>
      <c r="AAB606" s="1">
        <v>0</v>
      </c>
      <c r="AAC606" s="1">
        <v>0</v>
      </c>
      <c r="AAD606" s="1">
        <v>0</v>
      </c>
      <c r="AAE606" s="1">
        <v>0</v>
      </c>
      <c r="AAF606" s="1">
        <v>0</v>
      </c>
      <c r="AAG606" s="1">
        <v>0</v>
      </c>
      <c r="AAH606" s="1">
        <v>0</v>
      </c>
      <c r="AAI606" s="1">
        <v>0</v>
      </c>
      <c r="AAJ606" s="1">
        <v>0</v>
      </c>
      <c r="AAK606" s="1">
        <v>0</v>
      </c>
      <c r="AAL606" s="1">
        <v>0</v>
      </c>
      <c r="AAM606" s="1">
        <v>0</v>
      </c>
      <c r="AAN606" s="1">
        <v>0</v>
      </c>
      <c r="AAO606" s="1">
        <v>0</v>
      </c>
      <c r="AAP606">
        <v>0</v>
      </c>
    </row>
    <row r="607" spans="1:718" x14ac:dyDescent="0.25">
      <c r="A607" s="2">
        <v>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2">
        <v>0</v>
      </c>
      <c r="BI607" s="2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3">
        <v>0</v>
      </c>
      <c r="CE607" s="5">
        <v>0</v>
      </c>
      <c r="CF607" s="5">
        <v>0</v>
      </c>
      <c r="CG607" s="2">
        <v>0</v>
      </c>
      <c r="CH607" s="5">
        <v>0</v>
      </c>
      <c r="CI607" s="3">
        <v>0</v>
      </c>
      <c r="CJ607" s="2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2">
        <v>0</v>
      </c>
      <c r="CQ607" s="2">
        <v>0</v>
      </c>
      <c r="CR607" s="5">
        <v>0</v>
      </c>
      <c r="CS607" s="2">
        <v>0</v>
      </c>
      <c r="CT607" s="2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5">
        <v>0</v>
      </c>
      <c r="DA607" s="2">
        <v>0</v>
      </c>
      <c r="DB607" s="2">
        <v>0</v>
      </c>
      <c r="DC607" s="3">
        <v>0</v>
      </c>
      <c r="DD607" s="3">
        <v>0</v>
      </c>
      <c r="DE607" s="2">
        <v>0</v>
      </c>
      <c r="DF607" s="2">
        <v>0</v>
      </c>
      <c r="DG607" s="2">
        <v>0</v>
      </c>
      <c r="DH607" s="2">
        <v>0</v>
      </c>
      <c r="DI607" s="3">
        <v>0</v>
      </c>
      <c r="DJ607" s="3">
        <v>0</v>
      </c>
      <c r="DK607" s="3">
        <v>0</v>
      </c>
      <c r="DL607" s="2">
        <v>0</v>
      </c>
      <c r="DM607" s="2">
        <v>0</v>
      </c>
      <c r="DN607" s="2">
        <v>0</v>
      </c>
      <c r="DO607" s="3">
        <v>0</v>
      </c>
      <c r="DP607" s="3">
        <v>0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3">
        <v>0</v>
      </c>
      <c r="DW607" s="3">
        <v>0</v>
      </c>
      <c r="DX607" s="3">
        <v>0</v>
      </c>
      <c r="DY607" s="3">
        <v>0</v>
      </c>
      <c r="DZ607" s="2">
        <v>0</v>
      </c>
      <c r="EA607" s="3">
        <v>0</v>
      </c>
      <c r="EB607" s="3">
        <v>0</v>
      </c>
      <c r="EC607" s="3">
        <v>0</v>
      </c>
      <c r="ED607" s="2">
        <v>0</v>
      </c>
      <c r="EE607" s="3">
        <v>0</v>
      </c>
      <c r="EF607" s="2">
        <v>0</v>
      </c>
      <c r="EG607" s="3">
        <v>0</v>
      </c>
      <c r="EH607" s="2">
        <v>0</v>
      </c>
      <c r="EI607" s="3">
        <v>0</v>
      </c>
      <c r="EJ607" s="3">
        <v>0</v>
      </c>
      <c r="EK607" s="2">
        <v>0</v>
      </c>
      <c r="EL607" s="2">
        <v>0</v>
      </c>
      <c r="EM607" s="2">
        <v>0</v>
      </c>
      <c r="EN607" s="3">
        <v>0</v>
      </c>
      <c r="EO607" s="3">
        <v>0</v>
      </c>
      <c r="EP607" s="3">
        <v>0</v>
      </c>
      <c r="EQ607" s="3">
        <v>0</v>
      </c>
      <c r="ER607" s="3">
        <v>0</v>
      </c>
      <c r="ES607" s="2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2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3">
        <v>0</v>
      </c>
      <c r="FL607" s="3">
        <v>0</v>
      </c>
      <c r="FM607" s="3">
        <v>0</v>
      </c>
      <c r="FN607" s="3">
        <v>0</v>
      </c>
      <c r="FO607" s="2">
        <v>0</v>
      </c>
      <c r="FP607" s="2">
        <v>0</v>
      </c>
      <c r="FQ607" s="3">
        <v>0</v>
      </c>
      <c r="FR607" s="3">
        <v>0</v>
      </c>
      <c r="FS607" s="3">
        <v>0</v>
      </c>
      <c r="FT607" s="2">
        <v>0</v>
      </c>
      <c r="FU607" s="2">
        <v>0</v>
      </c>
      <c r="FV607" s="2">
        <v>0</v>
      </c>
      <c r="FW607" s="3">
        <v>0</v>
      </c>
      <c r="FX607" s="3">
        <v>0</v>
      </c>
      <c r="FY607" s="3">
        <v>0</v>
      </c>
      <c r="FZ607" s="2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0</v>
      </c>
      <c r="GH607" s="3">
        <v>0</v>
      </c>
      <c r="GI607" s="3">
        <v>0</v>
      </c>
      <c r="GJ607" s="3">
        <v>0</v>
      </c>
      <c r="GK607" s="3">
        <v>0</v>
      </c>
      <c r="GL607" s="2">
        <v>0</v>
      </c>
      <c r="GM607" s="2">
        <v>0</v>
      </c>
      <c r="GN607" s="3">
        <v>0</v>
      </c>
      <c r="GO607" s="3">
        <v>0</v>
      </c>
      <c r="GP607" s="3">
        <v>0</v>
      </c>
      <c r="GQ607" s="3">
        <v>0</v>
      </c>
      <c r="GR607" s="3">
        <v>0</v>
      </c>
      <c r="GS607" s="3">
        <v>0</v>
      </c>
      <c r="GT607" s="3">
        <v>0</v>
      </c>
      <c r="GU607" s="3">
        <v>0</v>
      </c>
      <c r="GV607" s="3">
        <v>0</v>
      </c>
      <c r="GW607" s="3">
        <v>0</v>
      </c>
      <c r="GX607" s="3">
        <v>0</v>
      </c>
      <c r="GY607" s="3">
        <v>0</v>
      </c>
      <c r="GZ607" s="3">
        <v>0</v>
      </c>
      <c r="HA607" s="3">
        <v>0</v>
      </c>
      <c r="HB607" s="2">
        <v>0</v>
      </c>
      <c r="HC607" s="3">
        <v>0</v>
      </c>
      <c r="HD607" s="3">
        <v>0</v>
      </c>
      <c r="HE607" s="3">
        <v>0</v>
      </c>
      <c r="HF607" s="3">
        <v>0</v>
      </c>
      <c r="HG607" s="3">
        <v>0</v>
      </c>
      <c r="HH607" s="3">
        <v>0</v>
      </c>
      <c r="HI607" s="3">
        <v>0</v>
      </c>
      <c r="HJ607" s="3">
        <v>0</v>
      </c>
      <c r="HK607" s="3">
        <v>0</v>
      </c>
      <c r="HL607" s="3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0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  <c r="ID607" s="2">
        <v>0</v>
      </c>
      <c r="IE607" s="2">
        <v>0</v>
      </c>
      <c r="IF607" s="2">
        <v>0</v>
      </c>
      <c r="IG607" s="2">
        <v>0</v>
      </c>
      <c r="IH607" s="2">
        <v>0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0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0</v>
      </c>
      <c r="JZ607" s="2">
        <v>0</v>
      </c>
      <c r="KA607" s="2">
        <v>0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H607" s="2">
        <v>0</v>
      </c>
      <c r="KI607" s="2">
        <v>0</v>
      </c>
      <c r="KJ607" s="2">
        <v>0</v>
      </c>
      <c r="KK607" s="2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0</v>
      </c>
      <c r="LA607" s="1">
        <v>0</v>
      </c>
      <c r="LB607" s="1">
        <v>0</v>
      </c>
      <c r="LC607" s="1">
        <v>0</v>
      </c>
      <c r="LD607" s="1">
        <v>0</v>
      </c>
      <c r="LE607" s="1">
        <v>0</v>
      </c>
      <c r="LF607" s="1">
        <v>0</v>
      </c>
      <c r="LG607" s="1">
        <v>0</v>
      </c>
      <c r="LH607" s="1">
        <v>0</v>
      </c>
      <c r="LI607" s="1">
        <v>0</v>
      </c>
      <c r="LJ607" s="1">
        <v>0</v>
      </c>
      <c r="LK607" s="1">
        <v>0</v>
      </c>
      <c r="LL607" s="1">
        <v>0</v>
      </c>
      <c r="LM607" s="1">
        <v>0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0</v>
      </c>
      <c r="LX607" s="1">
        <v>0</v>
      </c>
      <c r="LY607" s="1">
        <v>0</v>
      </c>
      <c r="LZ607" s="1">
        <v>0</v>
      </c>
      <c r="MA607" s="1">
        <v>0</v>
      </c>
      <c r="MB607" s="1">
        <v>0</v>
      </c>
      <c r="MC607" s="1">
        <v>0</v>
      </c>
      <c r="MD607" s="1">
        <v>0</v>
      </c>
      <c r="ME607" s="1">
        <v>0</v>
      </c>
      <c r="MF607" s="1">
        <v>0</v>
      </c>
      <c r="MG607" s="1">
        <v>0</v>
      </c>
      <c r="MH607" s="1">
        <v>0</v>
      </c>
      <c r="MI607" s="1">
        <v>0</v>
      </c>
      <c r="MJ607" s="1">
        <v>0</v>
      </c>
      <c r="MK607" s="1">
        <v>0</v>
      </c>
      <c r="ML607" s="1">
        <v>0</v>
      </c>
      <c r="MM607" s="1">
        <v>0</v>
      </c>
      <c r="MN607" s="1">
        <v>0</v>
      </c>
      <c r="MO607" s="1">
        <v>0</v>
      </c>
      <c r="MP607" s="1">
        <v>0</v>
      </c>
      <c r="MQ607" s="1">
        <v>0</v>
      </c>
      <c r="MR607" s="1">
        <v>0</v>
      </c>
      <c r="MS607" s="1">
        <v>0</v>
      </c>
      <c r="MT607" s="1">
        <v>0</v>
      </c>
      <c r="MU607" s="1">
        <v>0</v>
      </c>
      <c r="MV607" s="1">
        <v>0</v>
      </c>
      <c r="MW607" s="1">
        <v>0</v>
      </c>
      <c r="MX607" s="1">
        <v>0</v>
      </c>
      <c r="MY607" s="1">
        <v>0</v>
      </c>
      <c r="MZ607" s="1">
        <v>0</v>
      </c>
      <c r="NA607" s="1">
        <v>0</v>
      </c>
      <c r="NB607" s="1">
        <v>0</v>
      </c>
      <c r="NC607" s="1">
        <v>0</v>
      </c>
      <c r="ND607" s="1">
        <v>0</v>
      </c>
      <c r="NE607" s="1">
        <v>0</v>
      </c>
      <c r="NF607" s="1">
        <v>0</v>
      </c>
      <c r="NG607" s="1">
        <v>0</v>
      </c>
      <c r="NH607" s="1">
        <v>0</v>
      </c>
      <c r="NI607" s="1">
        <v>0</v>
      </c>
      <c r="NJ607" s="1">
        <v>0</v>
      </c>
      <c r="NK607" s="1">
        <v>0</v>
      </c>
      <c r="NL607" s="1">
        <v>0</v>
      </c>
      <c r="NM607" s="1">
        <v>0</v>
      </c>
      <c r="NN607" s="1">
        <v>0</v>
      </c>
      <c r="NO607" s="1">
        <v>0</v>
      </c>
      <c r="NP607" s="1">
        <v>0</v>
      </c>
      <c r="NQ607" s="1">
        <v>0</v>
      </c>
      <c r="NR607" s="1">
        <v>0</v>
      </c>
      <c r="NS607" s="1">
        <v>0</v>
      </c>
      <c r="NT607" s="1">
        <v>0</v>
      </c>
      <c r="NU607" s="1">
        <v>0</v>
      </c>
      <c r="NV607" s="1">
        <v>0</v>
      </c>
      <c r="NW607" s="1">
        <v>0</v>
      </c>
      <c r="NX607" s="1">
        <v>0</v>
      </c>
      <c r="NY607" s="1">
        <v>0</v>
      </c>
      <c r="NZ607" s="1">
        <v>0</v>
      </c>
      <c r="OA607" s="1">
        <v>0</v>
      </c>
      <c r="OB607" s="1">
        <v>0</v>
      </c>
      <c r="OC607" s="1">
        <v>0</v>
      </c>
      <c r="OD607" s="1">
        <v>0</v>
      </c>
      <c r="OE607" s="1">
        <v>0</v>
      </c>
      <c r="OF607" s="1">
        <v>0</v>
      </c>
      <c r="OG607" s="1">
        <v>0</v>
      </c>
      <c r="OH607" s="1">
        <v>0</v>
      </c>
      <c r="OI607" s="1">
        <v>0</v>
      </c>
      <c r="OJ607" s="1">
        <v>0</v>
      </c>
      <c r="OK607" s="1">
        <v>0</v>
      </c>
      <c r="OL607" s="1">
        <v>0</v>
      </c>
      <c r="OM607" s="1">
        <v>0</v>
      </c>
      <c r="ON607" s="1">
        <v>0</v>
      </c>
      <c r="OO607" s="1">
        <v>0</v>
      </c>
      <c r="OP607" s="1">
        <v>0</v>
      </c>
      <c r="OQ607" s="1">
        <v>0</v>
      </c>
      <c r="OR607" s="1">
        <v>0</v>
      </c>
      <c r="OS607" s="1">
        <v>0</v>
      </c>
      <c r="OT607" s="1">
        <v>0</v>
      </c>
      <c r="OU607" s="1">
        <v>0</v>
      </c>
      <c r="OV607" s="1">
        <v>0</v>
      </c>
      <c r="OW607" s="1">
        <v>0</v>
      </c>
      <c r="OX607" s="1">
        <v>0</v>
      </c>
      <c r="OY607" s="1">
        <v>0</v>
      </c>
      <c r="OZ607" s="1">
        <v>0</v>
      </c>
      <c r="PA607" s="1">
        <v>0</v>
      </c>
      <c r="PB607" s="1">
        <v>0</v>
      </c>
      <c r="PC607" s="1">
        <v>0</v>
      </c>
      <c r="PD607" s="1">
        <v>0</v>
      </c>
      <c r="PE607" s="1">
        <v>0</v>
      </c>
      <c r="PF607" s="1">
        <v>0</v>
      </c>
      <c r="PG607" s="1">
        <v>0</v>
      </c>
      <c r="PH607" s="1">
        <v>0</v>
      </c>
      <c r="PI607" s="1">
        <v>0</v>
      </c>
      <c r="PJ607" s="1">
        <v>0</v>
      </c>
      <c r="PK607" s="1">
        <v>0</v>
      </c>
      <c r="PL607" s="1">
        <v>0</v>
      </c>
      <c r="PM607" s="1">
        <v>0</v>
      </c>
      <c r="PN607" s="1">
        <v>0</v>
      </c>
      <c r="PO607" s="1">
        <v>0</v>
      </c>
      <c r="PP607" s="1">
        <v>0</v>
      </c>
      <c r="PQ607" s="1">
        <v>0</v>
      </c>
      <c r="PR607" s="1">
        <v>0</v>
      </c>
      <c r="PS607" s="1">
        <v>0</v>
      </c>
      <c r="PT607" s="1">
        <v>0</v>
      </c>
      <c r="PU607" s="1">
        <v>0</v>
      </c>
      <c r="PV607" s="1">
        <v>0</v>
      </c>
      <c r="PW607" s="1">
        <v>0</v>
      </c>
      <c r="PX607" s="1">
        <v>0</v>
      </c>
      <c r="PY607" s="1">
        <v>0</v>
      </c>
      <c r="PZ607" s="1">
        <v>0</v>
      </c>
      <c r="QA607" s="1">
        <v>0</v>
      </c>
      <c r="QB607" s="1">
        <v>0</v>
      </c>
      <c r="QC607" s="1">
        <v>0</v>
      </c>
      <c r="QD607" s="1">
        <v>0</v>
      </c>
      <c r="QE607" s="1">
        <v>0</v>
      </c>
      <c r="QF607" s="1">
        <v>0</v>
      </c>
      <c r="QG607" s="1">
        <v>0</v>
      </c>
      <c r="QH607" s="1">
        <v>0</v>
      </c>
      <c r="QI607" s="1">
        <v>0</v>
      </c>
      <c r="QJ607" s="1">
        <v>0</v>
      </c>
      <c r="QK607" s="1">
        <v>0</v>
      </c>
      <c r="QL607" s="1">
        <v>0</v>
      </c>
      <c r="QM607" s="1">
        <v>0</v>
      </c>
      <c r="QN607" s="1">
        <v>0</v>
      </c>
      <c r="QO607" s="1">
        <v>0</v>
      </c>
      <c r="QP607" s="1">
        <v>0</v>
      </c>
      <c r="QQ607" s="1">
        <v>0</v>
      </c>
      <c r="QR607" s="1">
        <v>0</v>
      </c>
      <c r="QS607" s="1">
        <v>0</v>
      </c>
      <c r="QT607" s="1">
        <v>0</v>
      </c>
      <c r="QU607" s="1">
        <v>0</v>
      </c>
      <c r="QV607" s="1">
        <v>0</v>
      </c>
      <c r="QW607" s="1">
        <v>0</v>
      </c>
      <c r="QX607" s="1">
        <v>0</v>
      </c>
      <c r="QY607" s="1">
        <v>0</v>
      </c>
      <c r="QZ607" s="1">
        <v>0</v>
      </c>
      <c r="RA607" s="1">
        <v>0</v>
      </c>
      <c r="RB607" s="1">
        <v>0</v>
      </c>
      <c r="RC607" s="1">
        <v>0</v>
      </c>
      <c r="RD607" s="1">
        <v>0</v>
      </c>
      <c r="RE607" s="1">
        <v>0</v>
      </c>
      <c r="RF607" s="1">
        <v>0</v>
      </c>
      <c r="RG607" s="1">
        <v>0</v>
      </c>
      <c r="RH607" s="1">
        <v>0</v>
      </c>
      <c r="RI607" s="1">
        <v>0</v>
      </c>
      <c r="RJ607" s="1">
        <v>0</v>
      </c>
      <c r="RK607" s="1">
        <v>0</v>
      </c>
      <c r="RL607" s="1">
        <v>0</v>
      </c>
      <c r="RM607" s="1">
        <v>0</v>
      </c>
      <c r="RN607" s="1">
        <v>0</v>
      </c>
      <c r="RO607" s="1">
        <v>0</v>
      </c>
      <c r="RP607" s="1">
        <v>0</v>
      </c>
      <c r="RQ607" s="1">
        <v>0</v>
      </c>
      <c r="RR607" s="1">
        <v>0</v>
      </c>
      <c r="RS607" s="1">
        <v>0</v>
      </c>
      <c r="RT607" s="1">
        <v>0</v>
      </c>
      <c r="RU607" s="1">
        <v>0</v>
      </c>
      <c r="RV607" s="1">
        <v>0</v>
      </c>
      <c r="RW607" s="1">
        <v>0</v>
      </c>
      <c r="RX607" s="1">
        <v>0</v>
      </c>
      <c r="RY607" s="1">
        <v>0</v>
      </c>
      <c r="RZ607" s="1">
        <v>0</v>
      </c>
      <c r="SA607" s="1">
        <v>0</v>
      </c>
      <c r="SB607" s="1">
        <v>0</v>
      </c>
      <c r="SC607" s="1">
        <v>0</v>
      </c>
      <c r="SD607" s="1">
        <v>0</v>
      </c>
      <c r="SE607" s="1">
        <v>0</v>
      </c>
      <c r="SF607" s="1">
        <v>0</v>
      </c>
      <c r="SG607" s="1">
        <v>0</v>
      </c>
      <c r="SH607" s="1">
        <v>0</v>
      </c>
      <c r="SI607" s="1">
        <v>0</v>
      </c>
      <c r="SJ607" s="1">
        <v>0</v>
      </c>
      <c r="SK607" s="1">
        <v>0</v>
      </c>
      <c r="SL607" s="1">
        <v>0</v>
      </c>
      <c r="SM607" s="1">
        <v>0</v>
      </c>
      <c r="SN607" s="1">
        <v>0</v>
      </c>
      <c r="SO607" s="1">
        <v>0</v>
      </c>
      <c r="SP607" s="1">
        <v>1</v>
      </c>
      <c r="SQ607" s="1">
        <v>0</v>
      </c>
      <c r="SR607" s="1">
        <v>0</v>
      </c>
      <c r="SS607" s="1">
        <v>0</v>
      </c>
      <c r="ST607" s="1">
        <v>0</v>
      </c>
      <c r="SU607" s="1">
        <v>0</v>
      </c>
      <c r="SV607" s="1">
        <v>0</v>
      </c>
      <c r="SW607" s="1">
        <v>0</v>
      </c>
      <c r="SX607" s="1">
        <v>0</v>
      </c>
      <c r="SY607" s="1">
        <v>0</v>
      </c>
      <c r="SZ607" s="1">
        <v>0</v>
      </c>
      <c r="TA607" s="1">
        <v>0</v>
      </c>
      <c r="TB607" s="1">
        <v>0</v>
      </c>
      <c r="TC607" s="1">
        <v>0</v>
      </c>
      <c r="TD607" s="1">
        <v>0</v>
      </c>
      <c r="TE607" s="1">
        <v>0</v>
      </c>
      <c r="TF607" s="1">
        <v>0</v>
      </c>
      <c r="TG607" s="1">
        <v>0</v>
      </c>
      <c r="TH607" s="1">
        <v>0</v>
      </c>
      <c r="TI607" s="1">
        <v>0</v>
      </c>
      <c r="TJ607" s="1">
        <v>0</v>
      </c>
      <c r="TK607" s="1">
        <v>0</v>
      </c>
      <c r="TL607" s="1">
        <v>0</v>
      </c>
      <c r="TM607" s="1">
        <v>0</v>
      </c>
      <c r="TN607" s="1">
        <v>0</v>
      </c>
      <c r="TO607" s="1">
        <v>0</v>
      </c>
      <c r="TP607" s="1">
        <v>0</v>
      </c>
      <c r="TQ607" s="1">
        <v>0</v>
      </c>
      <c r="TR607" s="1">
        <v>0</v>
      </c>
      <c r="TS607" s="1">
        <v>0</v>
      </c>
      <c r="TT607" s="1">
        <v>0</v>
      </c>
      <c r="TU607" s="1">
        <v>0</v>
      </c>
      <c r="TV607" s="1">
        <v>0</v>
      </c>
      <c r="TW607" s="1">
        <v>0</v>
      </c>
      <c r="TX607" s="1">
        <v>0</v>
      </c>
      <c r="TY607" s="1">
        <v>0</v>
      </c>
      <c r="TZ607" s="1">
        <v>0</v>
      </c>
      <c r="UA607" s="1">
        <v>0</v>
      </c>
      <c r="UB607" s="1">
        <v>0</v>
      </c>
      <c r="UC607" s="1">
        <v>0</v>
      </c>
      <c r="UD607" s="1">
        <v>0</v>
      </c>
      <c r="UE607" s="1">
        <v>0</v>
      </c>
      <c r="UF607" s="1">
        <v>0</v>
      </c>
      <c r="UG607" s="1">
        <v>0</v>
      </c>
      <c r="UH607" s="1">
        <v>0</v>
      </c>
      <c r="UI607" s="1">
        <v>0</v>
      </c>
      <c r="UJ607" s="1">
        <v>0</v>
      </c>
      <c r="UK607" s="1">
        <v>0</v>
      </c>
      <c r="UL607" s="1">
        <v>0</v>
      </c>
      <c r="UM607" s="1">
        <v>0</v>
      </c>
      <c r="UN607" s="1">
        <v>0</v>
      </c>
      <c r="UO607" s="1">
        <v>0</v>
      </c>
      <c r="UP607" s="1">
        <v>0</v>
      </c>
      <c r="UQ607" s="1">
        <v>0</v>
      </c>
      <c r="UR607" s="1">
        <v>0</v>
      </c>
      <c r="US607" s="1">
        <v>0</v>
      </c>
      <c r="UT607" s="1">
        <v>0</v>
      </c>
      <c r="UU607" s="1">
        <v>0</v>
      </c>
      <c r="UV607" s="1">
        <v>0</v>
      </c>
      <c r="UW607" s="1">
        <v>0</v>
      </c>
      <c r="UX607" s="1">
        <v>0</v>
      </c>
      <c r="UY607" s="1">
        <v>0</v>
      </c>
      <c r="UZ607" s="1">
        <v>0</v>
      </c>
      <c r="VA607" s="1">
        <v>0</v>
      </c>
      <c r="VB607" s="1">
        <v>0</v>
      </c>
      <c r="VC607" s="1">
        <v>0</v>
      </c>
      <c r="VD607" s="1">
        <v>0</v>
      </c>
      <c r="VE607" s="1">
        <v>0</v>
      </c>
      <c r="VF607" s="1">
        <v>0</v>
      </c>
      <c r="VG607" s="1">
        <v>0</v>
      </c>
      <c r="VH607" s="1">
        <v>0</v>
      </c>
      <c r="VI607" s="1">
        <v>0</v>
      </c>
      <c r="VJ607" s="1">
        <v>0</v>
      </c>
      <c r="VK607" s="1">
        <v>0</v>
      </c>
      <c r="VL607" s="1">
        <v>0</v>
      </c>
      <c r="VM607" s="1">
        <v>0</v>
      </c>
      <c r="VN607" s="1">
        <v>0</v>
      </c>
      <c r="VO607" s="1">
        <v>0</v>
      </c>
      <c r="VP607" s="1">
        <v>0</v>
      </c>
      <c r="VQ607" s="1">
        <v>0</v>
      </c>
      <c r="VR607" s="1">
        <v>0</v>
      </c>
      <c r="VS607" s="1">
        <v>0</v>
      </c>
      <c r="VT607" s="1">
        <v>0</v>
      </c>
      <c r="VU607" s="1">
        <v>0</v>
      </c>
      <c r="VV607" s="1">
        <v>0</v>
      </c>
      <c r="VW607" s="1">
        <v>0</v>
      </c>
      <c r="VX607" s="1">
        <v>0</v>
      </c>
      <c r="VY607" s="1">
        <v>0</v>
      </c>
      <c r="VZ607" s="1">
        <v>0</v>
      </c>
      <c r="WA607" s="1">
        <v>0</v>
      </c>
      <c r="WB607" s="1">
        <v>0</v>
      </c>
      <c r="WC607" s="1">
        <v>0</v>
      </c>
      <c r="WD607" s="1">
        <v>0</v>
      </c>
      <c r="WE607" s="1">
        <v>0</v>
      </c>
      <c r="WF607" s="1">
        <v>0</v>
      </c>
      <c r="WG607" s="1">
        <v>0</v>
      </c>
      <c r="WH607" s="1">
        <v>0</v>
      </c>
      <c r="WI607" s="1">
        <v>0</v>
      </c>
      <c r="WJ607" s="1">
        <v>0</v>
      </c>
      <c r="WK607" s="1">
        <v>0</v>
      </c>
      <c r="WL607" s="1">
        <v>0</v>
      </c>
      <c r="WM607" s="1">
        <v>0</v>
      </c>
      <c r="WN607" s="1">
        <v>0</v>
      </c>
      <c r="WO607" s="1">
        <v>0</v>
      </c>
      <c r="WP607" s="1">
        <v>0</v>
      </c>
      <c r="WQ607" s="1">
        <v>0</v>
      </c>
      <c r="WR607" s="1">
        <v>0</v>
      </c>
      <c r="WS607" s="1">
        <v>0</v>
      </c>
      <c r="WT607" s="1">
        <v>0</v>
      </c>
      <c r="WU607" s="1">
        <v>0</v>
      </c>
      <c r="WV607" s="1">
        <v>0</v>
      </c>
      <c r="WW607" s="1">
        <v>0</v>
      </c>
      <c r="WX607" s="1">
        <v>0</v>
      </c>
      <c r="WY607" s="1">
        <v>0</v>
      </c>
      <c r="WZ607" s="1">
        <v>0</v>
      </c>
      <c r="XA607" s="1">
        <v>0</v>
      </c>
      <c r="XB607" s="1">
        <v>0</v>
      </c>
      <c r="XC607" s="1">
        <v>0</v>
      </c>
      <c r="XD607" s="1">
        <v>0</v>
      </c>
      <c r="XE607" s="1">
        <v>0</v>
      </c>
      <c r="XF607" s="1">
        <v>0</v>
      </c>
      <c r="XG607" s="1">
        <v>0</v>
      </c>
      <c r="XH607" s="1">
        <v>0</v>
      </c>
      <c r="XI607" s="1">
        <v>0</v>
      </c>
      <c r="XJ607" s="1">
        <v>0</v>
      </c>
      <c r="XK607" s="1">
        <v>0</v>
      </c>
      <c r="XL607" s="1">
        <v>0</v>
      </c>
      <c r="XM607" s="1">
        <v>0</v>
      </c>
      <c r="XN607" s="1">
        <v>0</v>
      </c>
      <c r="XO607" s="1">
        <v>0</v>
      </c>
      <c r="XP607" s="1">
        <v>0</v>
      </c>
      <c r="XQ607" s="1">
        <v>0</v>
      </c>
      <c r="XR607" s="1">
        <v>0</v>
      </c>
      <c r="XS607" s="1">
        <v>0</v>
      </c>
      <c r="XT607" s="1">
        <v>0</v>
      </c>
      <c r="XU607" s="1">
        <v>0</v>
      </c>
      <c r="XV607" s="1">
        <v>0</v>
      </c>
      <c r="XW607" s="1">
        <v>0</v>
      </c>
      <c r="XX607" s="1">
        <v>0</v>
      </c>
      <c r="XY607" s="1">
        <v>0</v>
      </c>
      <c r="XZ607" s="1">
        <v>0</v>
      </c>
      <c r="YA607" s="1">
        <v>0</v>
      </c>
      <c r="YB607" s="1">
        <v>0</v>
      </c>
      <c r="YC607" s="1">
        <v>0</v>
      </c>
      <c r="YD607" s="1">
        <v>0</v>
      </c>
      <c r="YE607" s="1">
        <v>0</v>
      </c>
      <c r="YF607" s="1">
        <v>0</v>
      </c>
      <c r="YG607" s="1">
        <v>0</v>
      </c>
      <c r="YH607" s="1">
        <v>0</v>
      </c>
      <c r="YI607" s="1">
        <v>0</v>
      </c>
      <c r="YJ607" s="1">
        <v>0</v>
      </c>
      <c r="YK607" s="1">
        <v>0</v>
      </c>
      <c r="YL607" s="1">
        <v>0</v>
      </c>
      <c r="YM607" s="1">
        <v>0</v>
      </c>
      <c r="YN607" s="1">
        <v>0</v>
      </c>
      <c r="YO607" s="1">
        <v>0</v>
      </c>
      <c r="YP607" s="1">
        <v>0</v>
      </c>
      <c r="YQ607" s="1">
        <v>0</v>
      </c>
      <c r="YR607" s="1">
        <v>0</v>
      </c>
      <c r="YS607" s="1">
        <v>0</v>
      </c>
      <c r="YT607" s="1">
        <v>0</v>
      </c>
      <c r="YU607" s="1">
        <v>0</v>
      </c>
      <c r="YV607" s="1">
        <v>0</v>
      </c>
      <c r="YW607" s="1">
        <v>0</v>
      </c>
      <c r="YX607" s="1">
        <v>0</v>
      </c>
      <c r="YY607" s="1">
        <v>0</v>
      </c>
      <c r="YZ607" s="1">
        <v>0</v>
      </c>
      <c r="ZA607" s="1">
        <v>0</v>
      </c>
      <c r="ZB607" s="1">
        <v>0</v>
      </c>
      <c r="ZC607" s="1">
        <v>0</v>
      </c>
      <c r="ZD607" s="1">
        <v>0</v>
      </c>
      <c r="ZE607" s="1">
        <v>0</v>
      </c>
      <c r="ZF607" s="1">
        <v>0</v>
      </c>
      <c r="ZG607" s="1">
        <v>0</v>
      </c>
      <c r="ZH607" s="1">
        <v>0</v>
      </c>
      <c r="ZI607" s="1">
        <v>0</v>
      </c>
      <c r="ZJ607" s="1">
        <v>0</v>
      </c>
      <c r="ZK607" s="1">
        <v>0</v>
      </c>
      <c r="ZL607" s="1">
        <v>0</v>
      </c>
      <c r="ZM607" s="1">
        <v>0</v>
      </c>
      <c r="ZN607" s="1">
        <v>0</v>
      </c>
      <c r="ZO607" s="1">
        <v>0</v>
      </c>
      <c r="ZP607" s="1">
        <v>0</v>
      </c>
      <c r="ZQ607" s="1">
        <v>0</v>
      </c>
      <c r="ZR607" s="1">
        <v>0</v>
      </c>
      <c r="ZS607" s="1">
        <v>0</v>
      </c>
      <c r="ZT607" s="1">
        <v>0</v>
      </c>
      <c r="ZU607" s="1">
        <v>0</v>
      </c>
      <c r="ZV607" s="1">
        <v>0</v>
      </c>
      <c r="ZW607" s="1">
        <v>0</v>
      </c>
      <c r="ZX607" s="1">
        <v>0</v>
      </c>
      <c r="ZY607" s="1">
        <v>0</v>
      </c>
      <c r="ZZ607" s="1">
        <v>0</v>
      </c>
      <c r="AAA607" s="1">
        <v>0</v>
      </c>
      <c r="AAB607" s="1">
        <v>0</v>
      </c>
      <c r="AAC607" s="1">
        <v>0</v>
      </c>
      <c r="AAD607" s="1">
        <v>0</v>
      </c>
      <c r="AAE607" s="1">
        <v>0</v>
      </c>
      <c r="AAF607" s="1">
        <v>0</v>
      </c>
      <c r="AAG607" s="1">
        <v>0</v>
      </c>
      <c r="AAH607" s="1">
        <v>0</v>
      </c>
      <c r="AAI607" s="1">
        <v>0</v>
      </c>
      <c r="AAJ607" s="1">
        <v>0</v>
      </c>
      <c r="AAK607" s="1">
        <v>0</v>
      </c>
      <c r="AAL607" s="1">
        <v>0</v>
      </c>
      <c r="AAM607" s="1">
        <v>0</v>
      </c>
      <c r="AAN607" s="1">
        <v>0</v>
      </c>
      <c r="AAO607" s="1">
        <v>0</v>
      </c>
      <c r="AAP607">
        <v>0</v>
      </c>
    </row>
    <row r="608" spans="1:718" x14ac:dyDescent="0.25">
      <c r="A608" s="2">
        <v>0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2">
        <v>0</v>
      </c>
      <c r="BI608" s="2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3">
        <v>0</v>
      </c>
      <c r="CE608" s="5">
        <v>0</v>
      </c>
      <c r="CF608" s="5">
        <v>0</v>
      </c>
      <c r="CG608" s="2">
        <v>0</v>
      </c>
      <c r="CH608" s="5">
        <v>0</v>
      </c>
      <c r="CI608" s="3">
        <v>0</v>
      </c>
      <c r="CJ608" s="2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2">
        <v>0</v>
      </c>
      <c r="CQ608" s="2">
        <v>0</v>
      </c>
      <c r="CR608" s="5">
        <v>0</v>
      </c>
      <c r="CS608" s="2">
        <v>0</v>
      </c>
      <c r="CT608" s="2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5">
        <v>0</v>
      </c>
      <c r="DA608" s="2">
        <v>0</v>
      </c>
      <c r="DB608" s="2">
        <v>0</v>
      </c>
      <c r="DC608" s="3">
        <v>0</v>
      </c>
      <c r="DD608" s="3">
        <v>0</v>
      </c>
      <c r="DE608" s="2">
        <v>0</v>
      </c>
      <c r="DF608" s="2">
        <v>0</v>
      </c>
      <c r="DG608" s="2">
        <v>0</v>
      </c>
      <c r="DH608" s="2">
        <v>0</v>
      </c>
      <c r="DI608" s="3">
        <v>0</v>
      </c>
      <c r="DJ608" s="3">
        <v>0</v>
      </c>
      <c r="DK608" s="3">
        <v>0</v>
      </c>
      <c r="DL608" s="2">
        <v>0</v>
      </c>
      <c r="DM608" s="2">
        <v>0</v>
      </c>
      <c r="DN608" s="2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3">
        <v>0</v>
      </c>
      <c r="DW608" s="3">
        <v>0</v>
      </c>
      <c r="DX608" s="3">
        <v>0</v>
      </c>
      <c r="DY608" s="3">
        <v>0</v>
      </c>
      <c r="DZ608" s="2">
        <v>0</v>
      </c>
      <c r="EA608" s="3">
        <v>0</v>
      </c>
      <c r="EB608" s="3">
        <v>0</v>
      </c>
      <c r="EC608" s="3">
        <v>0</v>
      </c>
      <c r="ED608" s="2">
        <v>0</v>
      </c>
      <c r="EE608" s="3">
        <v>0</v>
      </c>
      <c r="EF608" s="2">
        <v>0</v>
      </c>
      <c r="EG608" s="3">
        <v>0</v>
      </c>
      <c r="EH608" s="2">
        <v>0</v>
      </c>
      <c r="EI608" s="3">
        <v>0</v>
      </c>
      <c r="EJ608" s="3">
        <v>0</v>
      </c>
      <c r="EK608" s="2">
        <v>0</v>
      </c>
      <c r="EL608" s="2">
        <v>0</v>
      </c>
      <c r="EM608" s="2">
        <v>0</v>
      </c>
      <c r="EN608" s="3">
        <v>0</v>
      </c>
      <c r="EO608" s="3">
        <v>0</v>
      </c>
      <c r="EP608" s="3">
        <v>0</v>
      </c>
      <c r="EQ608" s="3">
        <v>0</v>
      </c>
      <c r="ER608" s="3">
        <v>0</v>
      </c>
      <c r="ES608" s="2">
        <v>0</v>
      </c>
      <c r="ET608" s="3">
        <v>0</v>
      </c>
      <c r="EU608" s="3">
        <v>0</v>
      </c>
      <c r="EV608" s="3">
        <v>0</v>
      </c>
      <c r="EW608" s="3">
        <v>0</v>
      </c>
      <c r="EX608" s="3">
        <v>0</v>
      </c>
      <c r="EY608" s="2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3">
        <v>0</v>
      </c>
      <c r="FL608" s="3">
        <v>0</v>
      </c>
      <c r="FM608" s="3">
        <v>0</v>
      </c>
      <c r="FN608" s="3">
        <v>0</v>
      </c>
      <c r="FO608" s="2">
        <v>0</v>
      </c>
      <c r="FP608" s="2">
        <v>0</v>
      </c>
      <c r="FQ608" s="3">
        <v>0</v>
      </c>
      <c r="FR608" s="3">
        <v>0</v>
      </c>
      <c r="FS608" s="3">
        <v>0</v>
      </c>
      <c r="FT608" s="2">
        <v>0</v>
      </c>
      <c r="FU608" s="2">
        <v>0</v>
      </c>
      <c r="FV608" s="2">
        <v>0</v>
      </c>
      <c r="FW608" s="3">
        <v>0</v>
      </c>
      <c r="FX608" s="3">
        <v>0</v>
      </c>
      <c r="FY608" s="3">
        <v>0</v>
      </c>
      <c r="FZ608" s="2">
        <v>0</v>
      </c>
      <c r="GA608" s="3">
        <v>0</v>
      </c>
      <c r="GB608" s="3">
        <v>0</v>
      </c>
      <c r="GC608" s="3">
        <v>0</v>
      </c>
      <c r="GD608" s="3">
        <v>0</v>
      </c>
      <c r="GE608" s="3">
        <v>0</v>
      </c>
      <c r="GF608" s="3">
        <v>0</v>
      </c>
      <c r="GG608" s="3">
        <v>0</v>
      </c>
      <c r="GH608" s="3">
        <v>0</v>
      </c>
      <c r="GI608" s="3">
        <v>0</v>
      </c>
      <c r="GJ608" s="3">
        <v>0</v>
      </c>
      <c r="GK608" s="3">
        <v>0</v>
      </c>
      <c r="GL608" s="2">
        <v>0</v>
      </c>
      <c r="GM608" s="2">
        <v>0</v>
      </c>
      <c r="GN608" s="3">
        <v>0</v>
      </c>
      <c r="GO608" s="3">
        <v>0</v>
      </c>
      <c r="GP608" s="3">
        <v>0</v>
      </c>
      <c r="GQ608" s="3">
        <v>0</v>
      </c>
      <c r="GR608" s="3">
        <v>0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  <c r="GX608" s="3">
        <v>0</v>
      </c>
      <c r="GY608" s="3">
        <v>0</v>
      </c>
      <c r="GZ608" s="3">
        <v>0</v>
      </c>
      <c r="HA608" s="3">
        <v>0</v>
      </c>
      <c r="HB608" s="2">
        <v>0</v>
      </c>
      <c r="HC608" s="3">
        <v>0</v>
      </c>
      <c r="HD608" s="3">
        <v>0</v>
      </c>
      <c r="HE608" s="3">
        <v>0</v>
      </c>
      <c r="HF608" s="3">
        <v>0</v>
      </c>
      <c r="HG608" s="3">
        <v>0</v>
      </c>
      <c r="HH608" s="3">
        <v>0</v>
      </c>
      <c r="HI608" s="3">
        <v>0</v>
      </c>
      <c r="HJ608" s="3">
        <v>0</v>
      </c>
      <c r="HK608" s="3">
        <v>0</v>
      </c>
      <c r="HL608" s="3">
        <v>0</v>
      </c>
      <c r="HM608" s="2">
        <v>0</v>
      </c>
      <c r="HN608" s="2">
        <v>0</v>
      </c>
      <c r="HO608" s="2">
        <v>0</v>
      </c>
      <c r="HP608" s="2">
        <v>0</v>
      </c>
      <c r="HQ608" s="2">
        <v>0</v>
      </c>
      <c r="HR608" s="2">
        <v>0</v>
      </c>
      <c r="HS608" s="2">
        <v>0</v>
      </c>
      <c r="HT608" s="2">
        <v>0</v>
      </c>
      <c r="HU608" s="2">
        <v>0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0</v>
      </c>
      <c r="IB608" s="2">
        <v>0</v>
      </c>
      <c r="IC608" s="2">
        <v>0</v>
      </c>
      <c r="ID608" s="2">
        <v>0</v>
      </c>
      <c r="IE608" s="2">
        <v>0</v>
      </c>
      <c r="IF608" s="2">
        <v>0</v>
      </c>
      <c r="IG608" s="2">
        <v>0</v>
      </c>
      <c r="IH608" s="2">
        <v>0</v>
      </c>
      <c r="II608" s="2">
        <v>0</v>
      </c>
      <c r="IJ608" s="2">
        <v>0</v>
      </c>
      <c r="IK608" s="2">
        <v>0</v>
      </c>
      <c r="IL608" s="2">
        <v>0</v>
      </c>
      <c r="IM608" s="2">
        <v>0</v>
      </c>
      <c r="IN608" s="2">
        <v>0</v>
      </c>
      <c r="IO608" s="2">
        <v>0</v>
      </c>
      <c r="IP608" s="2">
        <v>0</v>
      </c>
      <c r="IQ608" s="2">
        <v>0</v>
      </c>
      <c r="IR608" s="2">
        <v>0</v>
      </c>
      <c r="IS608" s="2">
        <v>0</v>
      </c>
      <c r="IT608" s="2">
        <v>0</v>
      </c>
      <c r="IU608" s="2">
        <v>0</v>
      </c>
      <c r="IV608" s="2">
        <v>0</v>
      </c>
      <c r="IW608" s="2">
        <v>0</v>
      </c>
      <c r="IX608" s="2">
        <v>0</v>
      </c>
      <c r="IY608" s="2">
        <v>0</v>
      </c>
      <c r="IZ608" s="2">
        <v>0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0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0</v>
      </c>
      <c r="JO608" s="2">
        <v>0</v>
      </c>
      <c r="JP608" s="2">
        <v>0</v>
      </c>
      <c r="JQ608" s="2">
        <v>0</v>
      </c>
      <c r="JR608" s="2">
        <v>0</v>
      </c>
      <c r="JS608" s="2">
        <v>0</v>
      </c>
      <c r="JT608" s="2">
        <v>0</v>
      </c>
      <c r="JU608" s="2">
        <v>0</v>
      </c>
      <c r="JV608" s="2">
        <v>0</v>
      </c>
      <c r="JW608" s="2">
        <v>0</v>
      </c>
      <c r="JX608" s="2">
        <v>0</v>
      </c>
      <c r="JY608" s="2">
        <v>0</v>
      </c>
      <c r="JZ608" s="2">
        <v>0</v>
      </c>
      <c r="KA608" s="2">
        <v>0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H608" s="2">
        <v>0</v>
      </c>
      <c r="KI608" s="2">
        <v>0</v>
      </c>
      <c r="KJ608" s="2">
        <v>0</v>
      </c>
      <c r="KK608" s="2">
        <v>0</v>
      </c>
      <c r="KL608" s="1">
        <v>0</v>
      </c>
      <c r="KM608" s="1">
        <v>0</v>
      </c>
      <c r="KN608" s="1">
        <v>0</v>
      </c>
      <c r="KO608" s="1">
        <v>0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0</v>
      </c>
      <c r="KZ608" s="1">
        <v>0</v>
      </c>
      <c r="LA608" s="1">
        <v>0</v>
      </c>
      <c r="LB608" s="1">
        <v>0</v>
      </c>
      <c r="LC608" s="1">
        <v>0</v>
      </c>
      <c r="LD608" s="1">
        <v>0</v>
      </c>
      <c r="LE608" s="1">
        <v>0</v>
      </c>
      <c r="LF608" s="1">
        <v>0</v>
      </c>
      <c r="LG608" s="1">
        <v>0</v>
      </c>
      <c r="LH608" s="1">
        <v>0</v>
      </c>
      <c r="LI608" s="1">
        <v>0</v>
      </c>
      <c r="LJ608" s="1">
        <v>0</v>
      </c>
      <c r="LK608" s="1">
        <v>0</v>
      </c>
      <c r="LL608" s="1">
        <v>0</v>
      </c>
      <c r="LM608" s="1">
        <v>0</v>
      </c>
      <c r="LN608" s="1">
        <v>0</v>
      </c>
      <c r="LO608" s="1">
        <v>0</v>
      </c>
      <c r="LP608" s="1">
        <v>0</v>
      </c>
      <c r="LQ608" s="1">
        <v>0</v>
      </c>
      <c r="LR608" s="1">
        <v>0</v>
      </c>
      <c r="LS608" s="1">
        <v>0</v>
      </c>
      <c r="LT608" s="1">
        <v>0</v>
      </c>
      <c r="LU608" s="1">
        <v>0</v>
      </c>
      <c r="LV608" s="1">
        <v>0</v>
      </c>
      <c r="LW608" s="1">
        <v>0</v>
      </c>
      <c r="LX608" s="1">
        <v>0</v>
      </c>
      <c r="LY608" s="1">
        <v>0</v>
      </c>
      <c r="LZ608" s="1">
        <v>0</v>
      </c>
      <c r="MA608" s="1">
        <v>0</v>
      </c>
      <c r="MB608" s="1">
        <v>0</v>
      </c>
      <c r="MC608" s="1">
        <v>0</v>
      </c>
      <c r="MD608" s="1">
        <v>0</v>
      </c>
      <c r="ME608" s="1">
        <v>0</v>
      </c>
      <c r="MF608" s="1">
        <v>0</v>
      </c>
      <c r="MG608" s="1">
        <v>0</v>
      </c>
      <c r="MH608" s="1">
        <v>0</v>
      </c>
      <c r="MI608" s="1">
        <v>0</v>
      </c>
      <c r="MJ608" s="1">
        <v>0</v>
      </c>
      <c r="MK608" s="1">
        <v>0</v>
      </c>
      <c r="ML608" s="1">
        <v>0</v>
      </c>
      <c r="MM608" s="1">
        <v>0</v>
      </c>
      <c r="MN608" s="1">
        <v>0</v>
      </c>
      <c r="MO608" s="1">
        <v>0</v>
      </c>
      <c r="MP608" s="1">
        <v>0</v>
      </c>
      <c r="MQ608" s="1">
        <v>0</v>
      </c>
      <c r="MR608" s="1">
        <v>0</v>
      </c>
      <c r="MS608" s="1">
        <v>0</v>
      </c>
      <c r="MT608" s="1">
        <v>0</v>
      </c>
      <c r="MU608" s="1">
        <v>0</v>
      </c>
      <c r="MV608" s="1">
        <v>0</v>
      </c>
      <c r="MW608" s="1">
        <v>0</v>
      </c>
      <c r="MX608" s="1">
        <v>0</v>
      </c>
      <c r="MY608" s="1">
        <v>0</v>
      </c>
      <c r="MZ608" s="1">
        <v>0</v>
      </c>
      <c r="NA608" s="1">
        <v>0</v>
      </c>
      <c r="NB608" s="1">
        <v>0</v>
      </c>
      <c r="NC608" s="1">
        <v>0</v>
      </c>
      <c r="ND608" s="1">
        <v>0</v>
      </c>
      <c r="NE608" s="1">
        <v>0</v>
      </c>
      <c r="NF608" s="1">
        <v>0</v>
      </c>
      <c r="NG608" s="1">
        <v>0</v>
      </c>
      <c r="NH608" s="1">
        <v>0</v>
      </c>
      <c r="NI608" s="1">
        <v>0</v>
      </c>
      <c r="NJ608" s="1">
        <v>0</v>
      </c>
      <c r="NK608" s="1">
        <v>0</v>
      </c>
      <c r="NL608" s="1">
        <v>0</v>
      </c>
      <c r="NM608" s="1">
        <v>0</v>
      </c>
      <c r="NN608" s="1">
        <v>0</v>
      </c>
      <c r="NO608" s="1">
        <v>0</v>
      </c>
      <c r="NP608" s="1">
        <v>0</v>
      </c>
      <c r="NQ608" s="1">
        <v>0</v>
      </c>
      <c r="NR608" s="1">
        <v>0</v>
      </c>
      <c r="NS608" s="1">
        <v>0</v>
      </c>
      <c r="NT608" s="1">
        <v>0</v>
      </c>
      <c r="NU608" s="1">
        <v>0</v>
      </c>
      <c r="NV608" s="1">
        <v>0</v>
      </c>
      <c r="NW608" s="1">
        <v>0</v>
      </c>
      <c r="NX608" s="1">
        <v>0</v>
      </c>
      <c r="NY608" s="1">
        <v>0</v>
      </c>
      <c r="NZ608" s="1">
        <v>0</v>
      </c>
      <c r="OA608" s="1">
        <v>0</v>
      </c>
      <c r="OB608" s="1">
        <v>0</v>
      </c>
      <c r="OC608" s="1">
        <v>0</v>
      </c>
      <c r="OD608" s="1">
        <v>0</v>
      </c>
      <c r="OE608" s="1">
        <v>0</v>
      </c>
      <c r="OF608" s="1">
        <v>0</v>
      </c>
      <c r="OG608" s="1">
        <v>0</v>
      </c>
      <c r="OH608" s="1">
        <v>0</v>
      </c>
      <c r="OI608" s="1">
        <v>0</v>
      </c>
      <c r="OJ608" s="1">
        <v>0</v>
      </c>
      <c r="OK608" s="1">
        <v>0</v>
      </c>
      <c r="OL608" s="1">
        <v>0</v>
      </c>
      <c r="OM608" s="1">
        <v>0</v>
      </c>
      <c r="ON608" s="1">
        <v>0</v>
      </c>
      <c r="OO608" s="1">
        <v>0</v>
      </c>
      <c r="OP608" s="1">
        <v>0</v>
      </c>
      <c r="OQ608" s="1">
        <v>0</v>
      </c>
      <c r="OR608" s="1">
        <v>0</v>
      </c>
      <c r="OS608" s="1">
        <v>0</v>
      </c>
      <c r="OT608" s="1">
        <v>0</v>
      </c>
      <c r="OU608" s="1">
        <v>0</v>
      </c>
      <c r="OV608" s="1">
        <v>0</v>
      </c>
      <c r="OW608" s="1">
        <v>0</v>
      </c>
      <c r="OX608" s="1">
        <v>0</v>
      </c>
      <c r="OY608" s="1">
        <v>0</v>
      </c>
      <c r="OZ608" s="1">
        <v>0</v>
      </c>
      <c r="PA608" s="1">
        <v>0</v>
      </c>
      <c r="PB608" s="1">
        <v>0</v>
      </c>
      <c r="PC608" s="1">
        <v>0</v>
      </c>
      <c r="PD608" s="1">
        <v>0</v>
      </c>
      <c r="PE608" s="1">
        <v>0</v>
      </c>
      <c r="PF608" s="1">
        <v>0</v>
      </c>
      <c r="PG608" s="1">
        <v>0</v>
      </c>
      <c r="PH608" s="1">
        <v>0</v>
      </c>
      <c r="PI608" s="1">
        <v>0</v>
      </c>
      <c r="PJ608" s="1">
        <v>0</v>
      </c>
      <c r="PK608" s="1">
        <v>0</v>
      </c>
      <c r="PL608" s="1">
        <v>0</v>
      </c>
      <c r="PM608" s="1">
        <v>0</v>
      </c>
      <c r="PN608" s="1">
        <v>0</v>
      </c>
      <c r="PO608" s="1">
        <v>0</v>
      </c>
      <c r="PP608" s="1">
        <v>0</v>
      </c>
      <c r="PQ608" s="1">
        <v>0</v>
      </c>
      <c r="PR608" s="1">
        <v>0</v>
      </c>
      <c r="PS608" s="1">
        <v>0</v>
      </c>
      <c r="PT608" s="1">
        <v>0</v>
      </c>
      <c r="PU608" s="1">
        <v>0</v>
      </c>
      <c r="PV608" s="1">
        <v>0</v>
      </c>
      <c r="PW608" s="1">
        <v>0</v>
      </c>
      <c r="PX608" s="1">
        <v>0</v>
      </c>
      <c r="PY608" s="1">
        <v>0</v>
      </c>
      <c r="PZ608" s="1">
        <v>0</v>
      </c>
      <c r="QA608" s="1">
        <v>0</v>
      </c>
      <c r="QB608" s="1">
        <v>0</v>
      </c>
      <c r="QC608" s="1">
        <v>0</v>
      </c>
      <c r="QD608" s="1">
        <v>0</v>
      </c>
      <c r="QE608" s="1">
        <v>0</v>
      </c>
      <c r="QF608" s="1">
        <v>0</v>
      </c>
      <c r="QG608" s="1">
        <v>0</v>
      </c>
      <c r="QH608" s="1">
        <v>0</v>
      </c>
      <c r="QI608" s="1">
        <v>0</v>
      </c>
      <c r="QJ608" s="1">
        <v>0</v>
      </c>
      <c r="QK608" s="1">
        <v>0</v>
      </c>
      <c r="QL608" s="1">
        <v>0</v>
      </c>
      <c r="QM608" s="1">
        <v>0</v>
      </c>
      <c r="QN608" s="1">
        <v>0</v>
      </c>
      <c r="QO608" s="1">
        <v>0</v>
      </c>
      <c r="QP608" s="1">
        <v>0</v>
      </c>
      <c r="QQ608" s="1">
        <v>0</v>
      </c>
      <c r="QR608" s="1">
        <v>0</v>
      </c>
      <c r="QS608" s="1">
        <v>0</v>
      </c>
      <c r="QT608" s="1">
        <v>0</v>
      </c>
      <c r="QU608" s="1">
        <v>0</v>
      </c>
      <c r="QV608" s="1">
        <v>0</v>
      </c>
      <c r="QW608" s="1">
        <v>0</v>
      </c>
      <c r="QX608" s="1">
        <v>0</v>
      </c>
      <c r="QY608" s="1">
        <v>0</v>
      </c>
      <c r="QZ608" s="1">
        <v>0</v>
      </c>
      <c r="RA608" s="1">
        <v>0</v>
      </c>
      <c r="RB608" s="1">
        <v>0</v>
      </c>
      <c r="RC608" s="1">
        <v>0</v>
      </c>
      <c r="RD608" s="1">
        <v>0</v>
      </c>
      <c r="RE608" s="1">
        <v>0</v>
      </c>
      <c r="RF608" s="1">
        <v>0</v>
      </c>
      <c r="RG608" s="1">
        <v>0</v>
      </c>
      <c r="RH608" s="1">
        <v>0</v>
      </c>
      <c r="RI608" s="1">
        <v>0</v>
      </c>
      <c r="RJ608" s="1">
        <v>0</v>
      </c>
      <c r="RK608" s="1">
        <v>0</v>
      </c>
      <c r="RL608" s="1">
        <v>0</v>
      </c>
      <c r="RM608" s="1">
        <v>0</v>
      </c>
      <c r="RN608" s="1">
        <v>0</v>
      </c>
      <c r="RO608" s="1">
        <v>0</v>
      </c>
      <c r="RP608" s="1">
        <v>0</v>
      </c>
      <c r="RQ608" s="1">
        <v>0</v>
      </c>
      <c r="RR608" s="1">
        <v>0</v>
      </c>
      <c r="RS608" s="1">
        <v>0</v>
      </c>
      <c r="RT608" s="1">
        <v>0</v>
      </c>
      <c r="RU608" s="1">
        <v>0</v>
      </c>
      <c r="RV608" s="1">
        <v>0</v>
      </c>
      <c r="RW608" s="1">
        <v>0</v>
      </c>
      <c r="RX608" s="1">
        <v>0</v>
      </c>
      <c r="RY608" s="1">
        <v>0</v>
      </c>
      <c r="RZ608" s="1">
        <v>0</v>
      </c>
      <c r="SA608" s="1">
        <v>0</v>
      </c>
      <c r="SB608" s="1">
        <v>0</v>
      </c>
      <c r="SC608" s="1">
        <v>0</v>
      </c>
      <c r="SD608" s="1">
        <v>0</v>
      </c>
      <c r="SE608" s="1">
        <v>0</v>
      </c>
      <c r="SF608" s="1">
        <v>0</v>
      </c>
      <c r="SG608" s="1">
        <v>0</v>
      </c>
      <c r="SH608" s="1">
        <v>0</v>
      </c>
      <c r="SI608" s="1">
        <v>0</v>
      </c>
      <c r="SJ608" s="1">
        <v>0</v>
      </c>
      <c r="SK608" s="1">
        <v>0</v>
      </c>
      <c r="SL608" s="1">
        <v>0</v>
      </c>
      <c r="SM608" s="1">
        <v>0</v>
      </c>
      <c r="SN608" s="1">
        <v>0</v>
      </c>
      <c r="SO608" s="1">
        <v>0</v>
      </c>
      <c r="SP608" s="1">
        <v>0</v>
      </c>
      <c r="SQ608" s="1">
        <v>0</v>
      </c>
      <c r="SR608" s="1">
        <v>0</v>
      </c>
      <c r="SS608" s="1">
        <v>0</v>
      </c>
      <c r="ST608" s="1">
        <v>0</v>
      </c>
      <c r="SU608" s="1">
        <v>0</v>
      </c>
      <c r="SV608" s="1">
        <v>0</v>
      </c>
      <c r="SW608" s="1">
        <v>0</v>
      </c>
      <c r="SX608" s="1">
        <v>0</v>
      </c>
      <c r="SY608" s="1">
        <v>0</v>
      </c>
      <c r="SZ608" s="1">
        <v>0</v>
      </c>
      <c r="TA608" s="1">
        <v>0</v>
      </c>
      <c r="TB608" s="1">
        <v>0</v>
      </c>
      <c r="TC608" s="1">
        <v>0</v>
      </c>
      <c r="TD608" s="1">
        <v>0</v>
      </c>
      <c r="TE608" s="1">
        <v>0</v>
      </c>
      <c r="TF608" s="1">
        <v>0</v>
      </c>
      <c r="TG608" s="1">
        <v>0</v>
      </c>
      <c r="TH608" s="1">
        <v>0</v>
      </c>
      <c r="TI608" s="1">
        <v>0</v>
      </c>
      <c r="TJ608" s="1">
        <v>0</v>
      </c>
      <c r="TK608" s="1">
        <v>0</v>
      </c>
      <c r="TL608" s="1">
        <v>0</v>
      </c>
      <c r="TM608" s="1">
        <v>0</v>
      </c>
      <c r="TN608" s="1">
        <v>0</v>
      </c>
      <c r="TO608" s="1">
        <v>0</v>
      </c>
      <c r="TP608" s="1">
        <v>0</v>
      </c>
      <c r="TQ608" s="1">
        <v>0</v>
      </c>
      <c r="TR608" s="1">
        <v>0</v>
      </c>
      <c r="TS608" s="1">
        <v>0</v>
      </c>
      <c r="TT608" s="1">
        <v>0</v>
      </c>
      <c r="TU608" s="1">
        <v>0</v>
      </c>
      <c r="TV608" s="1">
        <v>0</v>
      </c>
      <c r="TW608" s="1">
        <v>0</v>
      </c>
      <c r="TX608" s="1">
        <v>0</v>
      </c>
      <c r="TY608" s="1">
        <v>0</v>
      </c>
      <c r="TZ608" s="1">
        <v>0</v>
      </c>
      <c r="UA608" s="1">
        <v>0</v>
      </c>
      <c r="UB608" s="1">
        <v>0</v>
      </c>
      <c r="UC608" s="1">
        <v>0</v>
      </c>
      <c r="UD608" s="1">
        <v>0</v>
      </c>
      <c r="UE608" s="1">
        <v>0</v>
      </c>
      <c r="UF608" s="1">
        <v>0</v>
      </c>
      <c r="UG608" s="1">
        <v>0</v>
      </c>
      <c r="UH608" s="1">
        <v>0</v>
      </c>
      <c r="UI608" s="1">
        <v>0</v>
      </c>
      <c r="UJ608" s="1">
        <v>0</v>
      </c>
      <c r="UK608" s="1">
        <v>0</v>
      </c>
      <c r="UL608" s="1">
        <v>0</v>
      </c>
      <c r="UM608" s="1">
        <v>0</v>
      </c>
      <c r="UN608" s="1">
        <v>0</v>
      </c>
      <c r="UO608" s="1">
        <v>0</v>
      </c>
      <c r="UP608" s="1">
        <v>0</v>
      </c>
      <c r="UQ608" s="1">
        <v>0</v>
      </c>
      <c r="UR608" s="1">
        <v>0</v>
      </c>
      <c r="US608" s="1">
        <v>0</v>
      </c>
      <c r="UT608" s="1">
        <v>0</v>
      </c>
      <c r="UU608" s="1">
        <v>0</v>
      </c>
      <c r="UV608" s="1">
        <v>0</v>
      </c>
      <c r="UW608" s="1">
        <v>0</v>
      </c>
      <c r="UX608" s="1">
        <v>0</v>
      </c>
      <c r="UY608" s="1">
        <v>0</v>
      </c>
      <c r="UZ608" s="1">
        <v>0</v>
      </c>
      <c r="VA608" s="1">
        <v>0</v>
      </c>
      <c r="VB608" s="1">
        <v>0</v>
      </c>
      <c r="VC608" s="1">
        <v>0</v>
      </c>
      <c r="VD608" s="1">
        <v>0</v>
      </c>
      <c r="VE608" s="1">
        <v>0</v>
      </c>
      <c r="VF608" s="1">
        <v>0</v>
      </c>
      <c r="VG608" s="1">
        <v>0</v>
      </c>
      <c r="VH608" s="1">
        <v>0</v>
      </c>
      <c r="VI608" s="1">
        <v>0</v>
      </c>
      <c r="VJ608" s="1">
        <v>0</v>
      </c>
      <c r="VK608" s="1">
        <v>0</v>
      </c>
      <c r="VL608" s="1">
        <v>0</v>
      </c>
      <c r="VM608" s="1">
        <v>0</v>
      </c>
      <c r="VN608" s="1">
        <v>0</v>
      </c>
      <c r="VO608" s="1">
        <v>0</v>
      </c>
      <c r="VP608" s="1">
        <v>0</v>
      </c>
      <c r="VQ608" s="1">
        <v>0</v>
      </c>
      <c r="VR608" s="1">
        <v>0</v>
      </c>
      <c r="VS608" s="1">
        <v>0</v>
      </c>
      <c r="VT608" s="1">
        <v>0</v>
      </c>
      <c r="VU608" s="1">
        <v>0</v>
      </c>
      <c r="VV608" s="1">
        <v>0</v>
      </c>
      <c r="VW608" s="1">
        <v>0</v>
      </c>
      <c r="VX608" s="1">
        <v>0</v>
      </c>
      <c r="VY608" s="1">
        <v>0</v>
      </c>
      <c r="VZ608" s="1">
        <v>0</v>
      </c>
      <c r="WA608" s="1">
        <v>0</v>
      </c>
      <c r="WB608" s="1">
        <v>0</v>
      </c>
      <c r="WC608" s="1">
        <v>0</v>
      </c>
      <c r="WD608" s="1">
        <v>0</v>
      </c>
      <c r="WE608" s="1">
        <v>0</v>
      </c>
      <c r="WF608" s="1">
        <v>0</v>
      </c>
      <c r="WG608" s="1">
        <v>0</v>
      </c>
      <c r="WH608" s="1">
        <v>0</v>
      </c>
      <c r="WI608" s="1">
        <v>0</v>
      </c>
      <c r="WJ608" s="1">
        <v>0</v>
      </c>
      <c r="WK608" s="1">
        <v>0</v>
      </c>
      <c r="WL608" s="1">
        <v>0</v>
      </c>
      <c r="WM608" s="1">
        <v>0</v>
      </c>
      <c r="WN608" s="1">
        <v>0</v>
      </c>
      <c r="WO608" s="1">
        <v>0</v>
      </c>
      <c r="WP608" s="1">
        <v>0</v>
      </c>
      <c r="WQ608" s="1">
        <v>0</v>
      </c>
      <c r="WR608" s="1">
        <v>0</v>
      </c>
      <c r="WS608" s="1">
        <v>0</v>
      </c>
      <c r="WT608" s="1">
        <v>0</v>
      </c>
      <c r="WU608" s="1">
        <v>0</v>
      </c>
      <c r="WV608" s="1">
        <v>0</v>
      </c>
      <c r="WW608" s="1">
        <v>0</v>
      </c>
      <c r="WX608" s="1">
        <v>0</v>
      </c>
      <c r="WY608" s="1">
        <v>0</v>
      </c>
      <c r="WZ608" s="1">
        <v>0</v>
      </c>
      <c r="XA608" s="1">
        <v>0</v>
      </c>
      <c r="XB608" s="1">
        <v>0</v>
      </c>
      <c r="XC608" s="1">
        <v>0</v>
      </c>
      <c r="XD608" s="1">
        <v>0</v>
      </c>
      <c r="XE608" s="1">
        <v>0</v>
      </c>
      <c r="XF608" s="1">
        <v>0</v>
      </c>
      <c r="XG608" s="1">
        <v>0</v>
      </c>
      <c r="XH608" s="1">
        <v>0</v>
      </c>
      <c r="XI608" s="1">
        <v>0</v>
      </c>
      <c r="XJ608" s="1">
        <v>0</v>
      </c>
      <c r="XK608" s="1">
        <v>0</v>
      </c>
      <c r="XL608" s="1">
        <v>0</v>
      </c>
      <c r="XM608" s="1">
        <v>0</v>
      </c>
      <c r="XN608" s="1">
        <v>0</v>
      </c>
      <c r="XO608" s="1">
        <v>0</v>
      </c>
      <c r="XP608" s="1">
        <v>0</v>
      </c>
      <c r="XQ608" s="1">
        <v>0</v>
      </c>
      <c r="XR608" s="1">
        <v>0</v>
      </c>
      <c r="XS608" s="1">
        <v>0</v>
      </c>
      <c r="XT608" s="1">
        <v>0</v>
      </c>
      <c r="XU608" s="1">
        <v>0</v>
      </c>
      <c r="XV608" s="1">
        <v>0</v>
      </c>
      <c r="XW608" s="1">
        <v>0</v>
      </c>
      <c r="XX608" s="1">
        <v>0</v>
      </c>
      <c r="XY608" s="1">
        <v>0</v>
      </c>
      <c r="XZ608" s="1">
        <v>0</v>
      </c>
      <c r="YA608" s="1">
        <v>0</v>
      </c>
      <c r="YB608" s="1">
        <v>0</v>
      </c>
      <c r="YC608" s="1">
        <v>0</v>
      </c>
      <c r="YD608" s="1">
        <v>0</v>
      </c>
      <c r="YE608" s="1">
        <v>0</v>
      </c>
      <c r="YF608" s="1">
        <v>0</v>
      </c>
      <c r="YG608" s="1">
        <v>0</v>
      </c>
      <c r="YH608" s="1">
        <v>0</v>
      </c>
      <c r="YI608" s="1">
        <v>0</v>
      </c>
      <c r="YJ608" s="1">
        <v>0</v>
      </c>
      <c r="YK608" s="1">
        <v>0</v>
      </c>
      <c r="YL608" s="1">
        <v>0</v>
      </c>
      <c r="YM608" s="1">
        <v>0</v>
      </c>
      <c r="YN608" s="1">
        <v>0</v>
      </c>
      <c r="YO608" s="1">
        <v>0</v>
      </c>
      <c r="YP608" s="1">
        <v>0</v>
      </c>
      <c r="YQ608" s="1">
        <v>0</v>
      </c>
      <c r="YR608" s="1">
        <v>0</v>
      </c>
      <c r="YS608" s="1">
        <v>0</v>
      </c>
      <c r="YT608" s="1">
        <v>0</v>
      </c>
      <c r="YU608" s="1">
        <v>0</v>
      </c>
      <c r="YV608" s="1">
        <v>0</v>
      </c>
      <c r="YW608" s="1">
        <v>0</v>
      </c>
      <c r="YX608" s="1">
        <v>0</v>
      </c>
      <c r="YY608" s="1">
        <v>0</v>
      </c>
      <c r="YZ608" s="1">
        <v>0</v>
      </c>
      <c r="ZA608" s="1">
        <v>0</v>
      </c>
      <c r="ZB608" s="1">
        <v>0</v>
      </c>
      <c r="ZC608" s="1">
        <v>0</v>
      </c>
      <c r="ZD608" s="1">
        <v>0</v>
      </c>
      <c r="ZE608" s="1">
        <v>0</v>
      </c>
      <c r="ZF608" s="1">
        <v>0</v>
      </c>
      <c r="ZG608" s="1">
        <v>0</v>
      </c>
      <c r="ZH608" s="1">
        <v>0</v>
      </c>
      <c r="ZI608" s="1">
        <v>0</v>
      </c>
      <c r="ZJ608" s="1">
        <v>0</v>
      </c>
      <c r="ZK608" s="1">
        <v>0</v>
      </c>
      <c r="ZL608" s="1">
        <v>1</v>
      </c>
      <c r="ZM608" s="1">
        <v>0</v>
      </c>
      <c r="ZN608" s="1">
        <v>0</v>
      </c>
      <c r="ZO608" s="1">
        <v>0</v>
      </c>
      <c r="ZP608" s="1">
        <v>0</v>
      </c>
      <c r="ZQ608" s="1">
        <v>0</v>
      </c>
      <c r="ZR608" s="1">
        <v>0</v>
      </c>
      <c r="ZS608" s="1">
        <v>0</v>
      </c>
      <c r="ZT608" s="1">
        <v>0</v>
      </c>
      <c r="ZU608" s="1">
        <v>0</v>
      </c>
      <c r="ZV608" s="1">
        <v>0</v>
      </c>
      <c r="ZW608" s="1">
        <v>0</v>
      </c>
      <c r="ZX608" s="1">
        <v>0</v>
      </c>
      <c r="ZY608" s="1">
        <v>0</v>
      </c>
      <c r="ZZ608" s="1">
        <v>0</v>
      </c>
      <c r="AAA608" s="1">
        <v>0</v>
      </c>
      <c r="AAB608" s="1">
        <v>0</v>
      </c>
      <c r="AAC608" s="1">
        <v>0</v>
      </c>
      <c r="AAD608" s="1">
        <v>0</v>
      </c>
      <c r="AAE608" s="1">
        <v>0</v>
      </c>
      <c r="AAF608" s="1">
        <v>0</v>
      </c>
      <c r="AAG608" s="1">
        <v>0</v>
      </c>
      <c r="AAH608" s="1">
        <v>0</v>
      </c>
      <c r="AAI608" s="1">
        <v>0</v>
      </c>
      <c r="AAJ608" s="1">
        <v>0</v>
      </c>
      <c r="AAK608" s="1">
        <v>0</v>
      </c>
      <c r="AAL608" s="1">
        <v>0</v>
      </c>
      <c r="AAM608" s="1">
        <v>0</v>
      </c>
      <c r="AAN608" s="1">
        <v>0</v>
      </c>
      <c r="AAO608" s="1">
        <v>0</v>
      </c>
      <c r="AAP608">
        <v>0</v>
      </c>
    </row>
    <row r="609" spans="1:718" x14ac:dyDescent="0.25">
      <c r="A609" s="2">
        <v>0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2">
        <v>0</v>
      </c>
      <c r="BI609" s="2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3">
        <v>0</v>
      </c>
      <c r="CE609" s="5">
        <v>0</v>
      </c>
      <c r="CF609" s="5">
        <v>0</v>
      </c>
      <c r="CG609" s="2">
        <v>0</v>
      </c>
      <c r="CH609" s="5">
        <v>0</v>
      </c>
      <c r="CI609" s="3">
        <v>0</v>
      </c>
      <c r="CJ609" s="2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2">
        <v>0</v>
      </c>
      <c r="CQ609" s="2">
        <v>0</v>
      </c>
      <c r="CR609" s="5">
        <v>0</v>
      </c>
      <c r="CS609" s="2">
        <v>0</v>
      </c>
      <c r="CT609" s="2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5">
        <v>0</v>
      </c>
      <c r="DA609" s="2">
        <v>0</v>
      </c>
      <c r="DB609" s="2">
        <v>0</v>
      </c>
      <c r="DC609" s="3">
        <v>0</v>
      </c>
      <c r="DD609" s="3">
        <v>0</v>
      </c>
      <c r="DE609" s="2">
        <v>0</v>
      </c>
      <c r="DF609" s="2">
        <v>0</v>
      </c>
      <c r="DG609" s="2">
        <v>0</v>
      </c>
      <c r="DH609" s="2">
        <v>0</v>
      </c>
      <c r="DI609" s="3">
        <v>0</v>
      </c>
      <c r="DJ609" s="3">
        <v>0</v>
      </c>
      <c r="DK609" s="3">
        <v>0</v>
      </c>
      <c r="DL609" s="2">
        <v>0</v>
      </c>
      <c r="DM609" s="2">
        <v>0</v>
      </c>
      <c r="DN609" s="2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3">
        <v>0</v>
      </c>
      <c r="DW609" s="3">
        <v>0</v>
      </c>
      <c r="DX609" s="3">
        <v>0</v>
      </c>
      <c r="DY609" s="3">
        <v>0</v>
      </c>
      <c r="DZ609" s="2">
        <v>0</v>
      </c>
      <c r="EA609" s="3">
        <v>0</v>
      </c>
      <c r="EB609" s="3">
        <v>0</v>
      </c>
      <c r="EC609" s="3">
        <v>0</v>
      </c>
      <c r="ED609" s="2">
        <v>0</v>
      </c>
      <c r="EE609" s="3">
        <v>0</v>
      </c>
      <c r="EF609" s="2">
        <v>0</v>
      </c>
      <c r="EG609" s="3">
        <v>0</v>
      </c>
      <c r="EH609" s="2">
        <v>0</v>
      </c>
      <c r="EI609" s="3">
        <v>0</v>
      </c>
      <c r="EJ609" s="3">
        <v>0</v>
      </c>
      <c r="EK609" s="2">
        <v>0</v>
      </c>
      <c r="EL609" s="2">
        <v>0</v>
      </c>
      <c r="EM609" s="2">
        <v>0</v>
      </c>
      <c r="EN609" s="3">
        <v>0</v>
      </c>
      <c r="EO609" s="3">
        <v>0</v>
      </c>
      <c r="EP609" s="3">
        <v>0</v>
      </c>
      <c r="EQ609" s="3">
        <v>0</v>
      </c>
      <c r="ER609" s="3">
        <v>0</v>
      </c>
      <c r="ES609" s="2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2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3">
        <v>0</v>
      </c>
      <c r="FL609" s="3">
        <v>0</v>
      </c>
      <c r="FM609" s="3">
        <v>0</v>
      </c>
      <c r="FN609" s="3">
        <v>0</v>
      </c>
      <c r="FO609" s="2">
        <v>0</v>
      </c>
      <c r="FP609" s="2">
        <v>0</v>
      </c>
      <c r="FQ609" s="3">
        <v>0</v>
      </c>
      <c r="FR609" s="3">
        <v>0</v>
      </c>
      <c r="FS609" s="3">
        <v>0</v>
      </c>
      <c r="FT609" s="2">
        <v>0</v>
      </c>
      <c r="FU609" s="2">
        <v>0</v>
      </c>
      <c r="FV609" s="2">
        <v>0</v>
      </c>
      <c r="FW609" s="3">
        <v>0</v>
      </c>
      <c r="FX609" s="3">
        <v>0</v>
      </c>
      <c r="FY609" s="3">
        <v>0</v>
      </c>
      <c r="FZ609" s="2">
        <v>0</v>
      </c>
      <c r="GA609" s="3">
        <v>0</v>
      </c>
      <c r="GB609" s="3">
        <v>0</v>
      </c>
      <c r="GC609" s="3">
        <v>0</v>
      </c>
      <c r="GD609" s="3">
        <v>0</v>
      </c>
      <c r="GE609" s="3">
        <v>0</v>
      </c>
      <c r="GF609" s="3">
        <v>0</v>
      </c>
      <c r="GG609" s="3">
        <v>0</v>
      </c>
      <c r="GH609" s="3">
        <v>0</v>
      </c>
      <c r="GI609" s="3">
        <v>0</v>
      </c>
      <c r="GJ609" s="3">
        <v>0</v>
      </c>
      <c r="GK609" s="3">
        <v>0</v>
      </c>
      <c r="GL609" s="2">
        <v>0</v>
      </c>
      <c r="GM609" s="2">
        <v>0</v>
      </c>
      <c r="GN609" s="3">
        <v>0</v>
      </c>
      <c r="GO609" s="3">
        <v>0</v>
      </c>
      <c r="GP609" s="3">
        <v>0</v>
      </c>
      <c r="GQ609" s="3">
        <v>0</v>
      </c>
      <c r="GR609" s="3">
        <v>0</v>
      </c>
      <c r="GS609" s="3">
        <v>0</v>
      </c>
      <c r="GT609" s="3">
        <v>0</v>
      </c>
      <c r="GU609" s="3">
        <v>0</v>
      </c>
      <c r="GV609" s="3">
        <v>0</v>
      </c>
      <c r="GW609" s="3">
        <v>0</v>
      </c>
      <c r="GX609" s="3">
        <v>0</v>
      </c>
      <c r="GY609" s="3">
        <v>0</v>
      </c>
      <c r="GZ609" s="3">
        <v>0</v>
      </c>
      <c r="HA609" s="3">
        <v>0</v>
      </c>
      <c r="HB609" s="2">
        <v>0</v>
      </c>
      <c r="HC609" s="3">
        <v>0</v>
      </c>
      <c r="HD609" s="3">
        <v>0</v>
      </c>
      <c r="HE609" s="3">
        <v>0</v>
      </c>
      <c r="HF609" s="3">
        <v>0</v>
      </c>
      <c r="HG609" s="3">
        <v>0</v>
      </c>
      <c r="HH609" s="3">
        <v>0</v>
      </c>
      <c r="HI609" s="3">
        <v>0</v>
      </c>
      <c r="HJ609" s="3">
        <v>0</v>
      </c>
      <c r="HK609" s="3">
        <v>0</v>
      </c>
      <c r="HL609" s="3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0</v>
      </c>
      <c r="HS609" s="2">
        <v>0</v>
      </c>
      <c r="HT609" s="2">
        <v>0</v>
      </c>
      <c r="HU609" s="2">
        <v>0</v>
      </c>
      <c r="HV609" s="2">
        <v>0</v>
      </c>
      <c r="HW609" s="2">
        <v>0</v>
      </c>
      <c r="HX609" s="2">
        <v>0</v>
      </c>
      <c r="HY609" s="2">
        <v>0</v>
      </c>
      <c r="HZ609" s="2">
        <v>0</v>
      </c>
      <c r="IA609" s="2">
        <v>0</v>
      </c>
      <c r="IB609" s="2">
        <v>0</v>
      </c>
      <c r="IC609" s="2">
        <v>0</v>
      </c>
      <c r="ID609" s="2">
        <v>0</v>
      </c>
      <c r="IE609" s="2">
        <v>0</v>
      </c>
      <c r="IF609" s="2">
        <v>0</v>
      </c>
      <c r="IG609" s="2">
        <v>0</v>
      </c>
      <c r="IH609" s="2">
        <v>0</v>
      </c>
      <c r="II609" s="2">
        <v>0</v>
      </c>
      <c r="IJ609" s="2">
        <v>0</v>
      </c>
      <c r="IK609" s="2">
        <v>0</v>
      </c>
      <c r="IL609" s="2">
        <v>0</v>
      </c>
      <c r="IM609" s="2">
        <v>0</v>
      </c>
      <c r="IN609" s="2">
        <v>0</v>
      </c>
      <c r="IO609" s="2">
        <v>0</v>
      </c>
      <c r="IP609" s="2">
        <v>0</v>
      </c>
      <c r="IQ609" s="2">
        <v>0</v>
      </c>
      <c r="IR609" s="2">
        <v>0</v>
      </c>
      <c r="IS609" s="2">
        <v>0</v>
      </c>
      <c r="IT609" s="2">
        <v>0</v>
      </c>
      <c r="IU609" s="2">
        <v>0</v>
      </c>
      <c r="IV609" s="2">
        <v>0</v>
      </c>
      <c r="IW609" s="2">
        <v>0</v>
      </c>
      <c r="IX609" s="2">
        <v>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0</v>
      </c>
      <c r="JE609" s="2">
        <v>0</v>
      </c>
      <c r="JF609" s="2">
        <v>0</v>
      </c>
      <c r="JG609" s="2">
        <v>0</v>
      </c>
      <c r="JH609" s="2">
        <v>0</v>
      </c>
      <c r="JI609" s="2">
        <v>0</v>
      </c>
      <c r="JJ609" s="2">
        <v>0</v>
      </c>
      <c r="JK609" s="2">
        <v>0</v>
      </c>
      <c r="JL609" s="2">
        <v>0</v>
      </c>
      <c r="JM609" s="2">
        <v>0</v>
      </c>
      <c r="JN609" s="2">
        <v>0</v>
      </c>
      <c r="JO609" s="2">
        <v>0</v>
      </c>
      <c r="JP609" s="2">
        <v>0</v>
      </c>
      <c r="JQ609" s="2">
        <v>0</v>
      </c>
      <c r="JR609" s="2">
        <v>0</v>
      </c>
      <c r="JS609" s="2">
        <v>0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0</v>
      </c>
      <c r="KI609" s="2">
        <v>0</v>
      </c>
      <c r="KJ609" s="2">
        <v>0</v>
      </c>
      <c r="KK609" s="2">
        <v>0</v>
      </c>
      <c r="KL609" s="1">
        <v>0</v>
      </c>
      <c r="KM609" s="1">
        <v>0</v>
      </c>
      <c r="KN609" s="1">
        <v>0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0</v>
      </c>
      <c r="KZ609" s="1">
        <v>0</v>
      </c>
      <c r="LA609" s="1">
        <v>0</v>
      </c>
      <c r="LB609" s="1">
        <v>0</v>
      </c>
      <c r="LC609" s="1">
        <v>0</v>
      </c>
      <c r="LD609" s="1">
        <v>0</v>
      </c>
      <c r="LE609" s="1">
        <v>0</v>
      </c>
      <c r="LF609" s="1">
        <v>0</v>
      </c>
      <c r="LG609" s="1">
        <v>0</v>
      </c>
      <c r="LH609" s="1">
        <v>0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0</v>
      </c>
      <c r="LU609" s="1">
        <v>0</v>
      </c>
      <c r="LV609" s="1">
        <v>0</v>
      </c>
      <c r="LW609" s="1">
        <v>0</v>
      </c>
      <c r="LX609" s="1">
        <v>0</v>
      </c>
      <c r="LY609" s="1">
        <v>0</v>
      </c>
      <c r="LZ609" s="1">
        <v>0</v>
      </c>
      <c r="MA609" s="1">
        <v>0</v>
      </c>
      <c r="MB609" s="1">
        <v>0</v>
      </c>
      <c r="MC609" s="1">
        <v>0</v>
      </c>
      <c r="MD609" s="1">
        <v>0</v>
      </c>
      <c r="ME609" s="1">
        <v>0</v>
      </c>
      <c r="MF609" s="1">
        <v>0</v>
      </c>
      <c r="MG609" s="1">
        <v>0</v>
      </c>
      <c r="MH609" s="1">
        <v>0</v>
      </c>
      <c r="MI609" s="1">
        <v>0</v>
      </c>
      <c r="MJ609" s="1">
        <v>0</v>
      </c>
      <c r="MK609" s="1">
        <v>0</v>
      </c>
      <c r="ML609" s="1">
        <v>0</v>
      </c>
      <c r="MM609" s="1">
        <v>0</v>
      </c>
      <c r="MN609" s="1">
        <v>0</v>
      </c>
      <c r="MO609" s="1">
        <v>0</v>
      </c>
      <c r="MP609" s="1">
        <v>0</v>
      </c>
      <c r="MQ609" s="1">
        <v>0</v>
      </c>
      <c r="MR609" s="1">
        <v>0</v>
      </c>
      <c r="MS609" s="1">
        <v>0</v>
      </c>
      <c r="MT609" s="1">
        <v>0</v>
      </c>
      <c r="MU609" s="1">
        <v>0</v>
      </c>
      <c r="MV609" s="1">
        <v>0</v>
      </c>
      <c r="MW609" s="1">
        <v>0</v>
      </c>
      <c r="MX609" s="1">
        <v>0</v>
      </c>
      <c r="MY609" s="1">
        <v>0</v>
      </c>
      <c r="MZ609" s="1">
        <v>0</v>
      </c>
      <c r="NA609" s="1">
        <v>0</v>
      </c>
      <c r="NB609" s="1">
        <v>0</v>
      </c>
      <c r="NC609" s="1">
        <v>0</v>
      </c>
      <c r="ND609" s="1">
        <v>0</v>
      </c>
      <c r="NE609" s="1">
        <v>0</v>
      </c>
      <c r="NF609" s="1">
        <v>0</v>
      </c>
      <c r="NG609" s="1">
        <v>0</v>
      </c>
      <c r="NH609" s="1">
        <v>0</v>
      </c>
      <c r="NI609" s="1">
        <v>0</v>
      </c>
      <c r="NJ609" s="1">
        <v>0</v>
      </c>
      <c r="NK609" s="1">
        <v>0</v>
      </c>
      <c r="NL609" s="1">
        <v>0</v>
      </c>
      <c r="NM609" s="1">
        <v>0</v>
      </c>
      <c r="NN609" s="1">
        <v>0</v>
      </c>
      <c r="NO609" s="1">
        <v>0</v>
      </c>
      <c r="NP609" s="1">
        <v>0</v>
      </c>
      <c r="NQ609" s="1">
        <v>0</v>
      </c>
      <c r="NR609" s="1">
        <v>0</v>
      </c>
      <c r="NS609" s="1">
        <v>0</v>
      </c>
      <c r="NT609" s="1">
        <v>0</v>
      </c>
      <c r="NU609" s="1">
        <v>0</v>
      </c>
      <c r="NV609" s="1">
        <v>0</v>
      </c>
      <c r="NW609" s="1">
        <v>0</v>
      </c>
      <c r="NX609" s="1">
        <v>0</v>
      </c>
      <c r="NY609" s="1">
        <v>0</v>
      </c>
      <c r="NZ609" s="1">
        <v>0</v>
      </c>
      <c r="OA609" s="1">
        <v>0</v>
      </c>
      <c r="OB609" s="1">
        <v>0</v>
      </c>
      <c r="OC609" s="1">
        <v>0</v>
      </c>
      <c r="OD609" s="1">
        <v>0</v>
      </c>
      <c r="OE609" s="1">
        <v>0</v>
      </c>
      <c r="OF609" s="1">
        <v>0</v>
      </c>
      <c r="OG609" s="1">
        <v>0</v>
      </c>
      <c r="OH609" s="1">
        <v>0</v>
      </c>
      <c r="OI609" s="1">
        <v>0</v>
      </c>
      <c r="OJ609" s="1">
        <v>0</v>
      </c>
      <c r="OK609" s="1">
        <v>0</v>
      </c>
      <c r="OL609" s="1">
        <v>0</v>
      </c>
      <c r="OM609" s="1">
        <v>0</v>
      </c>
      <c r="ON609" s="1">
        <v>0</v>
      </c>
      <c r="OO609" s="1">
        <v>0</v>
      </c>
      <c r="OP609" s="1">
        <v>0</v>
      </c>
      <c r="OQ609" s="1">
        <v>0</v>
      </c>
      <c r="OR609" s="1">
        <v>0</v>
      </c>
      <c r="OS609" s="1">
        <v>0</v>
      </c>
      <c r="OT609" s="1">
        <v>0</v>
      </c>
      <c r="OU609" s="1">
        <v>0</v>
      </c>
      <c r="OV609" s="1">
        <v>0</v>
      </c>
      <c r="OW609" s="1">
        <v>0</v>
      </c>
      <c r="OX609" s="1">
        <v>0</v>
      </c>
      <c r="OY609" s="1">
        <v>0</v>
      </c>
      <c r="OZ609" s="1">
        <v>0</v>
      </c>
      <c r="PA609" s="1">
        <v>0</v>
      </c>
      <c r="PB609" s="1">
        <v>0</v>
      </c>
      <c r="PC609" s="1">
        <v>0</v>
      </c>
      <c r="PD609" s="1">
        <v>0</v>
      </c>
      <c r="PE609" s="1">
        <v>0</v>
      </c>
      <c r="PF609" s="1">
        <v>0</v>
      </c>
      <c r="PG609" s="1">
        <v>0</v>
      </c>
      <c r="PH609" s="1">
        <v>0</v>
      </c>
      <c r="PI609" s="1">
        <v>0</v>
      </c>
      <c r="PJ609" s="1">
        <v>0</v>
      </c>
      <c r="PK609" s="1">
        <v>0</v>
      </c>
      <c r="PL609" s="1">
        <v>0</v>
      </c>
      <c r="PM609" s="1">
        <v>0</v>
      </c>
      <c r="PN609" s="1">
        <v>0</v>
      </c>
      <c r="PO609" s="1">
        <v>0</v>
      </c>
      <c r="PP609" s="1">
        <v>0</v>
      </c>
      <c r="PQ609" s="1">
        <v>0</v>
      </c>
      <c r="PR609" s="1">
        <v>0</v>
      </c>
      <c r="PS609" s="1">
        <v>0</v>
      </c>
      <c r="PT609" s="1">
        <v>0</v>
      </c>
      <c r="PU609" s="1">
        <v>0</v>
      </c>
      <c r="PV609" s="1">
        <v>0</v>
      </c>
      <c r="PW609" s="1">
        <v>0</v>
      </c>
      <c r="PX609" s="1">
        <v>0</v>
      </c>
      <c r="PY609" s="1">
        <v>0</v>
      </c>
      <c r="PZ609" s="1">
        <v>0</v>
      </c>
      <c r="QA609" s="1">
        <v>0</v>
      </c>
      <c r="QB609" s="1">
        <v>0</v>
      </c>
      <c r="QC609" s="1">
        <v>0</v>
      </c>
      <c r="QD609" s="1">
        <v>0</v>
      </c>
      <c r="QE609" s="1">
        <v>0</v>
      </c>
      <c r="QF609" s="1">
        <v>0</v>
      </c>
      <c r="QG609" s="1">
        <v>0</v>
      </c>
      <c r="QH609" s="1">
        <v>0</v>
      </c>
      <c r="QI609" s="1">
        <v>0</v>
      </c>
      <c r="QJ609" s="1">
        <v>0</v>
      </c>
      <c r="QK609" s="1">
        <v>0</v>
      </c>
      <c r="QL609" s="1">
        <v>0</v>
      </c>
      <c r="QM609" s="1">
        <v>0</v>
      </c>
      <c r="QN609" s="1">
        <v>0</v>
      </c>
      <c r="QO609" s="1">
        <v>0</v>
      </c>
      <c r="QP609" s="1">
        <v>0</v>
      </c>
      <c r="QQ609" s="1">
        <v>0</v>
      </c>
      <c r="QR609" s="1">
        <v>0</v>
      </c>
      <c r="QS609" s="1">
        <v>0</v>
      </c>
      <c r="QT609" s="1">
        <v>0</v>
      </c>
      <c r="QU609" s="1">
        <v>0</v>
      </c>
      <c r="QV609" s="1">
        <v>0</v>
      </c>
      <c r="QW609" s="1">
        <v>0</v>
      </c>
      <c r="QX609" s="1">
        <v>0</v>
      </c>
      <c r="QY609" s="1">
        <v>0</v>
      </c>
      <c r="QZ609" s="1">
        <v>0</v>
      </c>
      <c r="RA609" s="1">
        <v>0</v>
      </c>
      <c r="RB609" s="1">
        <v>0</v>
      </c>
      <c r="RC609" s="1">
        <v>0</v>
      </c>
      <c r="RD609" s="1">
        <v>0</v>
      </c>
      <c r="RE609" s="1">
        <v>0</v>
      </c>
      <c r="RF609" s="1">
        <v>0</v>
      </c>
      <c r="RG609" s="1">
        <v>0</v>
      </c>
      <c r="RH609" s="1">
        <v>0</v>
      </c>
      <c r="RI609" s="1">
        <v>0</v>
      </c>
      <c r="RJ609" s="1">
        <v>0</v>
      </c>
      <c r="RK609" s="1">
        <v>0</v>
      </c>
      <c r="RL609" s="1">
        <v>0</v>
      </c>
      <c r="RM609" s="1">
        <v>0</v>
      </c>
      <c r="RN609" s="1">
        <v>0</v>
      </c>
      <c r="RO609" s="1">
        <v>0</v>
      </c>
      <c r="RP609" s="1">
        <v>0</v>
      </c>
      <c r="RQ609" s="1">
        <v>0</v>
      </c>
      <c r="RR609" s="1">
        <v>0</v>
      </c>
      <c r="RS609" s="1">
        <v>0</v>
      </c>
      <c r="RT609" s="1">
        <v>0</v>
      </c>
      <c r="RU609" s="1">
        <v>0</v>
      </c>
      <c r="RV609" s="1">
        <v>0</v>
      </c>
      <c r="RW609" s="1">
        <v>0</v>
      </c>
      <c r="RX609" s="1">
        <v>0</v>
      </c>
      <c r="RY609" s="1">
        <v>0</v>
      </c>
      <c r="RZ609" s="1">
        <v>0</v>
      </c>
      <c r="SA609" s="1">
        <v>0</v>
      </c>
      <c r="SB609" s="1">
        <v>0</v>
      </c>
      <c r="SC609" s="1">
        <v>0</v>
      </c>
      <c r="SD609" s="1">
        <v>0</v>
      </c>
      <c r="SE609" s="1">
        <v>0</v>
      </c>
      <c r="SF609" s="1">
        <v>0</v>
      </c>
      <c r="SG609" s="1">
        <v>0</v>
      </c>
      <c r="SH609" s="1">
        <v>0</v>
      </c>
      <c r="SI609" s="1">
        <v>0</v>
      </c>
      <c r="SJ609" s="1">
        <v>0</v>
      </c>
      <c r="SK609" s="1">
        <v>0</v>
      </c>
      <c r="SL609" s="1">
        <v>0</v>
      </c>
      <c r="SM609" s="1">
        <v>0</v>
      </c>
      <c r="SN609" s="1">
        <v>0</v>
      </c>
      <c r="SO609" s="1">
        <v>0</v>
      </c>
      <c r="SP609" s="1">
        <v>0</v>
      </c>
      <c r="SQ609" s="1">
        <v>0</v>
      </c>
      <c r="SR609" s="1">
        <v>0</v>
      </c>
      <c r="SS609" s="1">
        <v>0</v>
      </c>
      <c r="ST609" s="1">
        <v>0</v>
      </c>
      <c r="SU609" s="1">
        <v>0</v>
      </c>
      <c r="SV609" s="1">
        <v>0</v>
      </c>
      <c r="SW609" s="1">
        <v>0</v>
      </c>
      <c r="SX609" s="1">
        <v>0</v>
      </c>
      <c r="SY609" s="1">
        <v>0</v>
      </c>
      <c r="SZ609" s="1">
        <v>0</v>
      </c>
      <c r="TA609" s="1">
        <v>0</v>
      </c>
      <c r="TB609" s="1">
        <v>0</v>
      </c>
      <c r="TC609" s="1">
        <v>0</v>
      </c>
      <c r="TD609" s="1">
        <v>0</v>
      </c>
      <c r="TE609" s="1">
        <v>0</v>
      </c>
      <c r="TF609" s="1">
        <v>0</v>
      </c>
      <c r="TG609" s="1">
        <v>0</v>
      </c>
      <c r="TH609" s="1">
        <v>0</v>
      </c>
      <c r="TI609" s="1">
        <v>0</v>
      </c>
      <c r="TJ609" s="1">
        <v>0</v>
      </c>
      <c r="TK609" s="1">
        <v>0</v>
      </c>
      <c r="TL609" s="1">
        <v>0</v>
      </c>
      <c r="TM609" s="1">
        <v>0</v>
      </c>
      <c r="TN609" s="1">
        <v>0</v>
      </c>
      <c r="TO609" s="1">
        <v>0</v>
      </c>
      <c r="TP609" s="1">
        <v>0</v>
      </c>
      <c r="TQ609" s="1">
        <v>0</v>
      </c>
      <c r="TR609" s="1">
        <v>0</v>
      </c>
      <c r="TS609" s="1">
        <v>0</v>
      </c>
      <c r="TT609" s="1">
        <v>0</v>
      </c>
      <c r="TU609" s="1">
        <v>0</v>
      </c>
      <c r="TV609" s="1">
        <v>0</v>
      </c>
      <c r="TW609" s="1">
        <v>0</v>
      </c>
      <c r="TX609" s="1">
        <v>0</v>
      </c>
      <c r="TY609" s="1">
        <v>0</v>
      </c>
      <c r="TZ609" s="1">
        <v>0</v>
      </c>
      <c r="UA609" s="1">
        <v>0</v>
      </c>
      <c r="UB609" s="1">
        <v>0</v>
      </c>
      <c r="UC609" s="1">
        <v>0</v>
      </c>
      <c r="UD609" s="1">
        <v>0</v>
      </c>
      <c r="UE609" s="1">
        <v>0</v>
      </c>
      <c r="UF609" s="1">
        <v>0</v>
      </c>
      <c r="UG609" s="1">
        <v>0</v>
      </c>
      <c r="UH609" s="1">
        <v>0</v>
      </c>
      <c r="UI609" s="1">
        <v>0</v>
      </c>
      <c r="UJ609" s="1">
        <v>0</v>
      </c>
      <c r="UK609" s="1">
        <v>0</v>
      </c>
      <c r="UL609" s="1">
        <v>0</v>
      </c>
      <c r="UM609" s="1">
        <v>0</v>
      </c>
      <c r="UN609" s="1">
        <v>0</v>
      </c>
      <c r="UO609" s="1">
        <v>0</v>
      </c>
      <c r="UP609" s="1">
        <v>0</v>
      </c>
      <c r="UQ609" s="1">
        <v>0</v>
      </c>
      <c r="UR609" s="1">
        <v>0</v>
      </c>
      <c r="US609" s="1">
        <v>0</v>
      </c>
      <c r="UT609" s="1">
        <v>0</v>
      </c>
      <c r="UU609" s="1">
        <v>0</v>
      </c>
      <c r="UV609" s="1">
        <v>0</v>
      </c>
      <c r="UW609" s="1">
        <v>0</v>
      </c>
      <c r="UX609" s="1">
        <v>0</v>
      </c>
      <c r="UY609" s="1">
        <v>0</v>
      </c>
      <c r="UZ609" s="1">
        <v>0</v>
      </c>
      <c r="VA609" s="1">
        <v>0</v>
      </c>
      <c r="VB609" s="1">
        <v>0</v>
      </c>
      <c r="VC609" s="1">
        <v>0</v>
      </c>
      <c r="VD609" s="1">
        <v>0</v>
      </c>
      <c r="VE609" s="1">
        <v>0</v>
      </c>
      <c r="VF609" s="1">
        <v>0</v>
      </c>
      <c r="VG609" s="1">
        <v>0</v>
      </c>
      <c r="VH609" s="1">
        <v>0</v>
      </c>
      <c r="VI609" s="1">
        <v>0</v>
      </c>
      <c r="VJ609" s="1">
        <v>0</v>
      </c>
      <c r="VK609" s="1">
        <v>0</v>
      </c>
      <c r="VL609" s="1">
        <v>0</v>
      </c>
      <c r="VM609" s="1">
        <v>0</v>
      </c>
      <c r="VN609" s="1">
        <v>0</v>
      </c>
      <c r="VO609" s="1">
        <v>0</v>
      </c>
      <c r="VP609" s="1">
        <v>0</v>
      </c>
      <c r="VQ609" s="1">
        <v>0</v>
      </c>
      <c r="VR609" s="1">
        <v>0</v>
      </c>
      <c r="VS609" s="1">
        <v>0</v>
      </c>
      <c r="VT609" s="1">
        <v>0</v>
      </c>
      <c r="VU609" s="1">
        <v>0</v>
      </c>
      <c r="VV609" s="1">
        <v>0</v>
      </c>
      <c r="VW609" s="1">
        <v>0</v>
      </c>
      <c r="VX609" s="1">
        <v>0</v>
      </c>
      <c r="VY609" s="1">
        <v>0</v>
      </c>
      <c r="VZ609" s="1">
        <v>0</v>
      </c>
      <c r="WA609" s="1">
        <v>0</v>
      </c>
      <c r="WB609" s="1">
        <v>0</v>
      </c>
      <c r="WC609" s="1">
        <v>0</v>
      </c>
      <c r="WD609" s="1">
        <v>0</v>
      </c>
      <c r="WE609" s="1">
        <v>0</v>
      </c>
      <c r="WF609" s="1">
        <v>0</v>
      </c>
      <c r="WG609" s="1">
        <v>0</v>
      </c>
      <c r="WH609" s="1">
        <v>0</v>
      </c>
      <c r="WI609" s="1">
        <v>0</v>
      </c>
      <c r="WJ609" s="1">
        <v>0</v>
      </c>
      <c r="WK609" s="1">
        <v>0</v>
      </c>
      <c r="WL609" s="1">
        <v>0</v>
      </c>
      <c r="WM609" s="1">
        <v>0</v>
      </c>
      <c r="WN609" s="1">
        <v>0</v>
      </c>
      <c r="WO609" s="1">
        <v>0</v>
      </c>
      <c r="WP609" s="1">
        <v>0</v>
      </c>
      <c r="WQ609" s="1">
        <v>0</v>
      </c>
      <c r="WR609" s="1">
        <v>0</v>
      </c>
      <c r="WS609" s="1">
        <v>0</v>
      </c>
      <c r="WT609" s="1">
        <v>0</v>
      </c>
      <c r="WU609" s="1">
        <v>0</v>
      </c>
      <c r="WV609" s="1">
        <v>0</v>
      </c>
      <c r="WW609" s="1">
        <v>0</v>
      </c>
      <c r="WX609" s="1">
        <v>0</v>
      </c>
      <c r="WY609" s="1">
        <v>0</v>
      </c>
      <c r="WZ609" s="1">
        <v>0</v>
      </c>
      <c r="XA609" s="1">
        <v>0</v>
      </c>
      <c r="XB609" s="1">
        <v>0</v>
      </c>
      <c r="XC609" s="1">
        <v>0</v>
      </c>
      <c r="XD609" s="1">
        <v>0</v>
      </c>
      <c r="XE609" s="1">
        <v>0</v>
      </c>
      <c r="XF609" s="1">
        <v>0</v>
      </c>
      <c r="XG609" s="1">
        <v>0</v>
      </c>
      <c r="XH609" s="1">
        <v>0</v>
      </c>
      <c r="XI609" s="1">
        <v>0</v>
      </c>
      <c r="XJ609" s="1">
        <v>0</v>
      </c>
      <c r="XK609" s="1">
        <v>0</v>
      </c>
      <c r="XL609" s="1">
        <v>0</v>
      </c>
      <c r="XM609" s="1">
        <v>0</v>
      </c>
      <c r="XN609" s="1">
        <v>0</v>
      </c>
      <c r="XO609" s="1">
        <v>0</v>
      </c>
      <c r="XP609" s="1">
        <v>0</v>
      </c>
      <c r="XQ609" s="1">
        <v>0</v>
      </c>
      <c r="XR609" s="1">
        <v>0</v>
      </c>
      <c r="XS609" s="1">
        <v>0</v>
      </c>
      <c r="XT609" s="1">
        <v>0</v>
      </c>
      <c r="XU609" s="1">
        <v>0</v>
      </c>
      <c r="XV609" s="1">
        <v>0</v>
      </c>
      <c r="XW609" s="1">
        <v>0</v>
      </c>
      <c r="XX609" s="1">
        <v>0</v>
      </c>
      <c r="XY609" s="1">
        <v>0</v>
      </c>
      <c r="XZ609" s="1">
        <v>0</v>
      </c>
      <c r="YA609" s="1">
        <v>0</v>
      </c>
      <c r="YB609" s="1">
        <v>0</v>
      </c>
      <c r="YC609" s="1">
        <v>0</v>
      </c>
      <c r="YD609" s="1">
        <v>0</v>
      </c>
      <c r="YE609" s="1">
        <v>0</v>
      </c>
      <c r="YF609" s="1">
        <v>0</v>
      </c>
      <c r="YG609" s="1">
        <v>0</v>
      </c>
      <c r="YH609" s="1">
        <v>0</v>
      </c>
      <c r="YI609" s="1">
        <v>0</v>
      </c>
      <c r="YJ609" s="1">
        <v>0</v>
      </c>
      <c r="YK609" s="1">
        <v>0</v>
      </c>
      <c r="YL609" s="1">
        <v>0</v>
      </c>
      <c r="YM609" s="1">
        <v>0</v>
      </c>
      <c r="YN609" s="1">
        <v>0</v>
      </c>
      <c r="YO609" s="1">
        <v>0</v>
      </c>
      <c r="YP609" s="1">
        <v>0</v>
      </c>
      <c r="YQ609" s="1">
        <v>0</v>
      </c>
      <c r="YR609" s="1">
        <v>0</v>
      </c>
      <c r="YS609" s="1">
        <v>0</v>
      </c>
      <c r="YT609" s="1">
        <v>0</v>
      </c>
      <c r="YU609" s="1">
        <v>0</v>
      </c>
      <c r="YV609" s="1">
        <v>0</v>
      </c>
      <c r="YW609" s="1">
        <v>0</v>
      </c>
      <c r="YX609" s="1">
        <v>0</v>
      </c>
      <c r="YY609" s="1">
        <v>0</v>
      </c>
      <c r="YZ609" s="1">
        <v>0</v>
      </c>
      <c r="ZA609" s="1">
        <v>0</v>
      </c>
      <c r="ZB609" s="1">
        <v>0</v>
      </c>
      <c r="ZC609" s="1">
        <v>0</v>
      </c>
      <c r="ZD609" s="1">
        <v>0</v>
      </c>
      <c r="ZE609" s="1">
        <v>0</v>
      </c>
      <c r="ZF609" s="1">
        <v>0</v>
      </c>
      <c r="ZG609" s="1">
        <v>0</v>
      </c>
      <c r="ZH609" s="1">
        <v>0</v>
      </c>
      <c r="ZI609" s="1">
        <v>0</v>
      </c>
      <c r="ZJ609" s="1">
        <v>0</v>
      </c>
      <c r="ZK609" s="1">
        <v>0</v>
      </c>
      <c r="ZL609" s="1">
        <v>0</v>
      </c>
      <c r="ZM609" s="1">
        <v>0</v>
      </c>
      <c r="ZN609" s="1">
        <v>0</v>
      </c>
      <c r="ZO609" s="1">
        <v>0</v>
      </c>
      <c r="ZP609" s="1">
        <v>0</v>
      </c>
      <c r="ZQ609" s="1">
        <v>0</v>
      </c>
      <c r="ZR609" s="1">
        <v>0</v>
      </c>
      <c r="ZS609" s="1">
        <v>0</v>
      </c>
      <c r="ZT609" s="1">
        <v>0</v>
      </c>
      <c r="ZU609" s="1">
        <v>0</v>
      </c>
      <c r="ZV609" s="1">
        <v>0</v>
      </c>
      <c r="ZW609" s="1">
        <v>0</v>
      </c>
      <c r="ZX609" s="1">
        <v>0</v>
      </c>
      <c r="ZY609" s="1">
        <v>0</v>
      </c>
      <c r="ZZ609" s="1">
        <v>0</v>
      </c>
      <c r="AAA609" s="1">
        <v>0</v>
      </c>
      <c r="AAB609" s="1">
        <v>0</v>
      </c>
      <c r="AAC609" s="1">
        <v>0</v>
      </c>
      <c r="AAD609" s="1">
        <v>0</v>
      </c>
      <c r="AAE609" s="1">
        <v>0</v>
      </c>
      <c r="AAF609" s="1">
        <v>0</v>
      </c>
      <c r="AAG609" s="1">
        <v>0</v>
      </c>
      <c r="AAH609" s="1">
        <v>0</v>
      </c>
      <c r="AAI609" s="1">
        <v>0</v>
      </c>
      <c r="AAJ609" s="1">
        <v>0</v>
      </c>
      <c r="AAK609" s="1">
        <v>0</v>
      </c>
      <c r="AAL609" s="1">
        <v>0</v>
      </c>
      <c r="AAM609" s="1">
        <v>0</v>
      </c>
      <c r="AAN609" s="1">
        <v>0</v>
      </c>
      <c r="AAO609" s="1">
        <v>0</v>
      </c>
      <c r="AAP609">
        <v>0</v>
      </c>
    </row>
    <row r="610" spans="1:718" x14ac:dyDescent="0.25">
      <c r="A610" s="2">
        <v>0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2">
        <v>0</v>
      </c>
      <c r="BI610" s="2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3">
        <v>0</v>
      </c>
      <c r="CE610" s="5">
        <v>0</v>
      </c>
      <c r="CF610" s="5">
        <v>0</v>
      </c>
      <c r="CG610" s="2">
        <v>0</v>
      </c>
      <c r="CH610" s="5">
        <v>0</v>
      </c>
      <c r="CI610" s="3">
        <v>0</v>
      </c>
      <c r="CJ610" s="2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2">
        <v>0</v>
      </c>
      <c r="CQ610" s="2">
        <v>0</v>
      </c>
      <c r="CR610" s="5">
        <v>0</v>
      </c>
      <c r="CS610" s="2">
        <v>0</v>
      </c>
      <c r="CT610" s="2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5">
        <v>0</v>
      </c>
      <c r="DA610" s="2">
        <v>0</v>
      </c>
      <c r="DB610" s="2">
        <v>0</v>
      </c>
      <c r="DC610" s="3">
        <v>0</v>
      </c>
      <c r="DD610" s="3">
        <v>0</v>
      </c>
      <c r="DE610" s="2">
        <v>0</v>
      </c>
      <c r="DF610" s="2">
        <v>0</v>
      </c>
      <c r="DG610" s="2">
        <v>0</v>
      </c>
      <c r="DH610" s="2">
        <v>0</v>
      </c>
      <c r="DI610" s="3">
        <v>0</v>
      </c>
      <c r="DJ610" s="3">
        <v>0</v>
      </c>
      <c r="DK610" s="3">
        <v>0</v>
      </c>
      <c r="DL610" s="2">
        <v>0</v>
      </c>
      <c r="DM610" s="2">
        <v>0</v>
      </c>
      <c r="DN610" s="2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2">
        <v>0</v>
      </c>
      <c r="EA610" s="3">
        <v>0</v>
      </c>
      <c r="EB610" s="3">
        <v>0</v>
      </c>
      <c r="EC610" s="3">
        <v>0</v>
      </c>
      <c r="ED610" s="2">
        <v>0</v>
      </c>
      <c r="EE610" s="3">
        <v>0</v>
      </c>
      <c r="EF610" s="2">
        <v>0</v>
      </c>
      <c r="EG610" s="3">
        <v>0</v>
      </c>
      <c r="EH610" s="2">
        <v>0</v>
      </c>
      <c r="EI610" s="3">
        <v>0</v>
      </c>
      <c r="EJ610" s="3">
        <v>0</v>
      </c>
      <c r="EK610" s="2">
        <v>0</v>
      </c>
      <c r="EL610" s="2">
        <v>0</v>
      </c>
      <c r="EM610" s="2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2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2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3">
        <v>0</v>
      </c>
      <c r="FL610" s="3">
        <v>0</v>
      </c>
      <c r="FM610" s="3">
        <v>0</v>
      </c>
      <c r="FN610" s="3">
        <v>0</v>
      </c>
      <c r="FO610" s="2">
        <v>0</v>
      </c>
      <c r="FP610" s="2">
        <v>0</v>
      </c>
      <c r="FQ610" s="3">
        <v>0</v>
      </c>
      <c r="FR610" s="3">
        <v>0</v>
      </c>
      <c r="FS610" s="3">
        <v>0</v>
      </c>
      <c r="FT610" s="2">
        <v>0</v>
      </c>
      <c r="FU610" s="2">
        <v>0</v>
      </c>
      <c r="FV610" s="2">
        <v>0</v>
      </c>
      <c r="FW610" s="3">
        <v>0</v>
      </c>
      <c r="FX610" s="3">
        <v>0</v>
      </c>
      <c r="FY610" s="3">
        <v>0</v>
      </c>
      <c r="FZ610" s="2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2">
        <v>0</v>
      </c>
      <c r="GM610" s="2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0</v>
      </c>
      <c r="GT610" s="3">
        <v>0</v>
      </c>
      <c r="GU610" s="3">
        <v>0</v>
      </c>
      <c r="GV610" s="3">
        <v>0</v>
      </c>
      <c r="GW610" s="3">
        <v>0</v>
      </c>
      <c r="GX610" s="3">
        <v>0</v>
      </c>
      <c r="GY610" s="3">
        <v>0</v>
      </c>
      <c r="GZ610" s="3">
        <v>0</v>
      </c>
      <c r="HA610" s="3">
        <v>0</v>
      </c>
      <c r="HB610" s="2">
        <v>0</v>
      </c>
      <c r="HC610" s="3">
        <v>0</v>
      </c>
      <c r="HD610" s="3">
        <v>0</v>
      </c>
      <c r="HE610" s="3">
        <v>0</v>
      </c>
      <c r="HF610" s="3">
        <v>0</v>
      </c>
      <c r="HG610" s="3">
        <v>0</v>
      </c>
      <c r="HH610" s="3">
        <v>0</v>
      </c>
      <c r="HI610" s="3">
        <v>0</v>
      </c>
      <c r="HJ610" s="3">
        <v>0</v>
      </c>
      <c r="HK610" s="3">
        <v>0</v>
      </c>
      <c r="HL610" s="3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0</v>
      </c>
      <c r="HR610" s="2">
        <v>0</v>
      </c>
      <c r="HS610" s="2">
        <v>0</v>
      </c>
      <c r="HT610" s="2">
        <v>0</v>
      </c>
      <c r="HU610" s="2">
        <v>0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0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0</v>
      </c>
      <c r="IH610" s="2">
        <v>0</v>
      </c>
      <c r="II610" s="2">
        <v>0</v>
      </c>
      <c r="IJ610" s="2">
        <v>0</v>
      </c>
      <c r="IK610" s="2">
        <v>1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0</v>
      </c>
      <c r="IV610" s="2">
        <v>0</v>
      </c>
      <c r="IW610" s="2">
        <v>0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0</v>
      </c>
      <c r="JE610" s="2">
        <v>0</v>
      </c>
      <c r="JF610" s="2">
        <v>0</v>
      </c>
      <c r="JG610" s="2">
        <v>0</v>
      </c>
      <c r="JH610" s="2">
        <v>0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0</v>
      </c>
      <c r="JR610" s="2">
        <v>0</v>
      </c>
      <c r="JS610" s="2">
        <v>0</v>
      </c>
      <c r="JT610" s="2">
        <v>0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0</v>
      </c>
      <c r="KJ610" s="2">
        <v>0</v>
      </c>
      <c r="KK610" s="2">
        <v>0</v>
      </c>
      <c r="KL610" s="1">
        <v>0</v>
      </c>
      <c r="KM610" s="1">
        <v>0</v>
      </c>
      <c r="KN610" s="1">
        <v>0</v>
      </c>
      <c r="KO610" s="1">
        <v>0</v>
      </c>
      <c r="KP610" s="1">
        <v>0</v>
      </c>
      <c r="KQ610" s="1">
        <v>0</v>
      </c>
      <c r="KR610" s="1">
        <v>0</v>
      </c>
      <c r="KS610" s="1">
        <v>0</v>
      </c>
      <c r="KT610" s="1">
        <v>0</v>
      </c>
      <c r="KU610" s="1">
        <v>0</v>
      </c>
      <c r="KV610" s="1">
        <v>0</v>
      </c>
      <c r="KW610" s="1">
        <v>0</v>
      </c>
      <c r="KX610" s="1">
        <v>0</v>
      </c>
      <c r="KY610" s="1">
        <v>0</v>
      </c>
      <c r="KZ610" s="1">
        <v>0</v>
      </c>
      <c r="LA610" s="1">
        <v>0</v>
      </c>
      <c r="LB610" s="1">
        <v>0</v>
      </c>
      <c r="LC610" s="1">
        <v>0</v>
      </c>
      <c r="LD610" s="1">
        <v>0</v>
      </c>
      <c r="LE610" s="1">
        <v>0</v>
      </c>
      <c r="LF610" s="1">
        <v>0</v>
      </c>
      <c r="LG610" s="1">
        <v>0</v>
      </c>
      <c r="LH610" s="1">
        <v>0</v>
      </c>
      <c r="LI610" s="1">
        <v>0</v>
      </c>
      <c r="LJ610" s="1">
        <v>0</v>
      </c>
      <c r="LK610" s="1">
        <v>0</v>
      </c>
      <c r="LL610" s="1">
        <v>0</v>
      </c>
      <c r="LM610" s="1">
        <v>0</v>
      </c>
      <c r="LN610" s="1">
        <v>0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0</v>
      </c>
      <c r="LV610" s="1">
        <v>0</v>
      </c>
      <c r="LW610" s="1">
        <v>0</v>
      </c>
      <c r="LX610" s="1">
        <v>0</v>
      </c>
      <c r="LY610" s="1">
        <v>0</v>
      </c>
      <c r="LZ610" s="1">
        <v>0</v>
      </c>
      <c r="MA610" s="1">
        <v>0</v>
      </c>
      <c r="MB610" s="1">
        <v>0</v>
      </c>
      <c r="MC610" s="1">
        <v>0</v>
      </c>
      <c r="MD610" s="1">
        <v>0</v>
      </c>
      <c r="ME610" s="1">
        <v>0</v>
      </c>
      <c r="MF610" s="1">
        <v>0</v>
      </c>
      <c r="MG610" s="1">
        <v>0</v>
      </c>
      <c r="MH610" s="1">
        <v>0</v>
      </c>
      <c r="MI610" s="1">
        <v>0</v>
      </c>
      <c r="MJ610" s="1">
        <v>0</v>
      </c>
      <c r="MK610" s="1">
        <v>0</v>
      </c>
      <c r="ML610" s="1">
        <v>0</v>
      </c>
      <c r="MM610" s="1">
        <v>0</v>
      </c>
      <c r="MN610" s="1">
        <v>0</v>
      </c>
      <c r="MO610" s="1">
        <v>0</v>
      </c>
      <c r="MP610" s="1">
        <v>0</v>
      </c>
      <c r="MQ610" s="1">
        <v>0</v>
      </c>
      <c r="MR610" s="1">
        <v>0</v>
      </c>
      <c r="MS610" s="1">
        <v>0</v>
      </c>
      <c r="MT610" s="1">
        <v>0</v>
      </c>
      <c r="MU610" s="1">
        <v>0</v>
      </c>
      <c r="MV610" s="1">
        <v>0</v>
      </c>
      <c r="MW610" s="1">
        <v>0</v>
      </c>
      <c r="MX610" s="1">
        <v>0</v>
      </c>
      <c r="MY610" s="1">
        <v>0</v>
      </c>
      <c r="MZ610" s="1">
        <v>0</v>
      </c>
      <c r="NA610" s="1">
        <v>0</v>
      </c>
      <c r="NB610" s="1">
        <v>0</v>
      </c>
      <c r="NC610" s="1">
        <v>0</v>
      </c>
      <c r="ND610" s="1">
        <v>0</v>
      </c>
      <c r="NE610" s="1">
        <v>0</v>
      </c>
      <c r="NF610" s="1">
        <v>0</v>
      </c>
      <c r="NG610" s="1">
        <v>0</v>
      </c>
      <c r="NH610" s="1">
        <v>0</v>
      </c>
      <c r="NI610" s="1">
        <v>0</v>
      </c>
      <c r="NJ610" s="1">
        <v>0</v>
      </c>
      <c r="NK610" s="1">
        <v>0</v>
      </c>
      <c r="NL610" s="1">
        <v>0</v>
      </c>
      <c r="NM610" s="1">
        <v>0</v>
      </c>
      <c r="NN610" s="1">
        <v>0</v>
      </c>
      <c r="NO610" s="1">
        <v>0</v>
      </c>
      <c r="NP610" s="1">
        <v>0</v>
      </c>
      <c r="NQ610" s="1">
        <v>0</v>
      </c>
      <c r="NR610" s="1">
        <v>0</v>
      </c>
      <c r="NS610" s="1">
        <v>0</v>
      </c>
      <c r="NT610" s="1">
        <v>0</v>
      </c>
      <c r="NU610" s="1">
        <v>0</v>
      </c>
      <c r="NV610" s="1">
        <v>0</v>
      </c>
      <c r="NW610" s="1">
        <v>0</v>
      </c>
      <c r="NX610" s="1">
        <v>0</v>
      </c>
      <c r="NY610" s="1">
        <v>0</v>
      </c>
      <c r="NZ610" s="1">
        <v>0</v>
      </c>
      <c r="OA610" s="1">
        <v>0</v>
      </c>
      <c r="OB610" s="1">
        <v>0</v>
      </c>
      <c r="OC610" s="1">
        <v>0</v>
      </c>
      <c r="OD610" s="1">
        <v>0</v>
      </c>
      <c r="OE610" s="1">
        <v>0</v>
      </c>
      <c r="OF610" s="1">
        <v>0</v>
      </c>
      <c r="OG610" s="1">
        <v>0</v>
      </c>
      <c r="OH610" s="1">
        <v>0</v>
      </c>
      <c r="OI610" s="1">
        <v>0</v>
      </c>
      <c r="OJ610" s="1">
        <v>0</v>
      </c>
      <c r="OK610" s="1">
        <v>0</v>
      </c>
      <c r="OL610" s="1">
        <v>0</v>
      </c>
      <c r="OM610" s="1">
        <v>0</v>
      </c>
      <c r="ON610" s="1">
        <v>0</v>
      </c>
      <c r="OO610" s="1">
        <v>0</v>
      </c>
      <c r="OP610" s="1">
        <v>0</v>
      </c>
      <c r="OQ610" s="1">
        <v>0</v>
      </c>
      <c r="OR610" s="1">
        <v>0</v>
      </c>
      <c r="OS610" s="1">
        <v>0</v>
      </c>
      <c r="OT610" s="1">
        <v>0</v>
      </c>
      <c r="OU610" s="1">
        <v>0</v>
      </c>
      <c r="OV610" s="1">
        <v>0</v>
      </c>
      <c r="OW610" s="1">
        <v>0</v>
      </c>
      <c r="OX610" s="1">
        <v>0</v>
      </c>
      <c r="OY610" s="1">
        <v>0</v>
      </c>
      <c r="OZ610" s="1">
        <v>0</v>
      </c>
      <c r="PA610" s="1">
        <v>0</v>
      </c>
      <c r="PB610" s="1">
        <v>0</v>
      </c>
      <c r="PC610" s="1">
        <v>0</v>
      </c>
      <c r="PD610" s="1">
        <v>0</v>
      </c>
      <c r="PE610" s="1">
        <v>0</v>
      </c>
      <c r="PF610" s="1">
        <v>0</v>
      </c>
      <c r="PG610" s="1">
        <v>0</v>
      </c>
      <c r="PH610" s="1">
        <v>0</v>
      </c>
      <c r="PI610" s="1">
        <v>0</v>
      </c>
      <c r="PJ610" s="1">
        <v>0</v>
      </c>
      <c r="PK610" s="1">
        <v>0</v>
      </c>
      <c r="PL610" s="1">
        <v>0</v>
      </c>
      <c r="PM610" s="1">
        <v>0</v>
      </c>
      <c r="PN610" s="1">
        <v>0</v>
      </c>
      <c r="PO610" s="1">
        <v>0</v>
      </c>
      <c r="PP610" s="1">
        <v>0</v>
      </c>
      <c r="PQ610" s="1">
        <v>0</v>
      </c>
      <c r="PR610" s="1">
        <v>0</v>
      </c>
      <c r="PS610" s="1">
        <v>0</v>
      </c>
      <c r="PT610" s="1">
        <v>0</v>
      </c>
      <c r="PU610" s="1">
        <v>0</v>
      </c>
      <c r="PV610" s="1">
        <v>0</v>
      </c>
      <c r="PW610" s="1">
        <v>0</v>
      </c>
      <c r="PX610" s="1">
        <v>0</v>
      </c>
      <c r="PY610" s="1">
        <v>0</v>
      </c>
      <c r="PZ610" s="1">
        <v>0</v>
      </c>
      <c r="QA610" s="1">
        <v>0</v>
      </c>
      <c r="QB610" s="1">
        <v>0</v>
      </c>
      <c r="QC610" s="1">
        <v>0</v>
      </c>
      <c r="QD610" s="1">
        <v>0</v>
      </c>
      <c r="QE610" s="1">
        <v>0</v>
      </c>
      <c r="QF610" s="1">
        <v>0</v>
      </c>
      <c r="QG610" s="1">
        <v>0</v>
      </c>
      <c r="QH610" s="1">
        <v>0</v>
      </c>
      <c r="QI610" s="1">
        <v>0</v>
      </c>
      <c r="QJ610" s="1">
        <v>0</v>
      </c>
      <c r="QK610" s="1">
        <v>0</v>
      </c>
      <c r="QL610" s="1">
        <v>0</v>
      </c>
      <c r="QM610" s="1">
        <v>0</v>
      </c>
      <c r="QN610" s="1">
        <v>0</v>
      </c>
      <c r="QO610" s="1">
        <v>0</v>
      </c>
      <c r="QP610" s="1">
        <v>0</v>
      </c>
      <c r="QQ610" s="1">
        <v>0</v>
      </c>
      <c r="QR610" s="1">
        <v>0</v>
      </c>
      <c r="QS610" s="1">
        <v>0</v>
      </c>
      <c r="QT610" s="1">
        <v>0</v>
      </c>
      <c r="QU610" s="1">
        <v>0</v>
      </c>
      <c r="QV610" s="1">
        <v>0</v>
      </c>
      <c r="QW610" s="1">
        <v>0</v>
      </c>
      <c r="QX610" s="1">
        <v>0</v>
      </c>
      <c r="QY610" s="1">
        <v>0</v>
      </c>
      <c r="QZ610" s="1">
        <v>0</v>
      </c>
      <c r="RA610" s="1">
        <v>0</v>
      </c>
      <c r="RB610" s="1">
        <v>0</v>
      </c>
      <c r="RC610" s="1">
        <v>0</v>
      </c>
      <c r="RD610" s="1">
        <v>0</v>
      </c>
      <c r="RE610" s="1">
        <v>0</v>
      </c>
      <c r="RF610" s="1">
        <v>0</v>
      </c>
      <c r="RG610" s="1">
        <v>0</v>
      </c>
      <c r="RH610" s="1">
        <v>0</v>
      </c>
      <c r="RI610" s="1">
        <v>0</v>
      </c>
      <c r="RJ610" s="1">
        <v>0</v>
      </c>
      <c r="RK610" s="1">
        <v>0</v>
      </c>
      <c r="RL610" s="1">
        <v>0</v>
      </c>
      <c r="RM610" s="1">
        <v>0</v>
      </c>
      <c r="RN610" s="1">
        <v>0</v>
      </c>
      <c r="RO610" s="1">
        <v>0</v>
      </c>
      <c r="RP610" s="1">
        <v>0</v>
      </c>
      <c r="RQ610" s="1">
        <v>0</v>
      </c>
      <c r="RR610" s="1">
        <v>0</v>
      </c>
      <c r="RS610" s="1">
        <v>0</v>
      </c>
      <c r="RT610" s="1">
        <v>0</v>
      </c>
      <c r="RU610" s="1">
        <v>0</v>
      </c>
      <c r="RV610" s="1">
        <v>0</v>
      </c>
      <c r="RW610" s="1">
        <v>0</v>
      </c>
      <c r="RX610" s="1">
        <v>0</v>
      </c>
      <c r="RY610" s="1">
        <v>0</v>
      </c>
      <c r="RZ610" s="1">
        <v>0</v>
      </c>
      <c r="SA610" s="1">
        <v>0</v>
      </c>
      <c r="SB610" s="1">
        <v>0</v>
      </c>
      <c r="SC610" s="1">
        <v>0</v>
      </c>
      <c r="SD610" s="1">
        <v>0</v>
      </c>
      <c r="SE610" s="1">
        <v>0</v>
      </c>
      <c r="SF610" s="1">
        <v>0</v>
      </c>
      <c r="SG610" s="1">
        <v>0</v>
      </c>
      <c r="SH610" s="1">
        <v>0</v>
      </c>
      <c r="SI610" s="1">
        <v>0</v>
      </c>
      <c r="SJ610" s="1">
        <v>0</v>
      </c>
      <c r="SK610" s="1">
        <v>0</v>
      </c>
      <c r="SL610" s="1">
        <v>0</v>
      </c>
      <c r="SM610" s="1">
        <v>0</v>
      </c>
      <c r="SN610" s="1">
        <v>0</v>
      </c>
      <c r="SO610" s="1">
        <v>0</v>
      </c>
      <c r="SP610" s="1">
        <v>0</v>
      </c>
      <c r="SQ610" s="1">
        <v>0</v>
      </c>
      <c r="SR610" s="1">
        <v>0</v>
      </c>
      <c r="SS610" s="1">
        <v>0</v>
      </c>
      <c r="ST610" s="1">
        <v>0</v>
      </c>
      <c r="SU610" s="1">
        <v>0</v>
      </c>
      <c r="SV610" s="1">
        <v>0</v>
      </c>
      <c r="SW610" s="1">
        <v>0</v>
      </c>
      <c r="SX610" s="1">
        <v>0</v>
      </c>
      <c r="SY610" s="1">
        <v>0</v>
      </c>
      <c r="SZ610" s="1">
        <v>0</v>
      </c>
      <c r="TA610" s="1">
        <v>0</v>
      </c>
      <c r="TB610" s="1">
        <v>0</v>
      </c>
      <c r="TC610" s="1">
        <v>0</v>
      </c>
      <c r="TD610" s="1">
        <v>0</v>
      </c>
      <c r="TE610" s="1">
        <v>0</v>
      </c>
      <c r="TF610" s="1">
        <v>0</v>
      </c>
      <c r="TG610" s="1">
        <v>0</v>
      </c>
      <c r="TH610" s="1">
        <v>0</v>
      </c>
      <c r="TI610" s="1">
        <v>0</v>
      </c>
      <c r="TJ610" s="1">
        <v>0</v>
      </c>
      <c r="TK610" s="1">
        <v>0</v>
      </c>
      <c r="TL610" s="1">
        <v>0</v>
      </c>
      <c r="TM610" s="1">
        <v>0</v>
      </c>
      <c r="TN610" s="1">
        <v>0</v>
      </c>
      <c r="TO610" s="1">
        <v>0</v>
      </c>
      <c r="TP610" s="1">
        <v>0</v>
      </c>
      <c r="TQ610" s="1">
        <v>0</v>
      </c>
      <c r="TR610" s="1">
        <v>0</v>
      </c>
      <c r="TS610" s="1">
        <v>0</v>
      </c>
      <c r="TT610" s="1">
        <v>0</v>
      </c>
      <c r="TU610" s="1">
        <v>0</v>
      </c>
      <c r="TV610" s="1">
        <v>0</v>
      </c>
      <c r="TW610" s="1">
        <v>0</v>
      </c>
      <c r="TX610" s="1">
        <v>0</v>
      </c>
      <c r="TY610" s="1">
        <v>0</v>
      </c>
      <c r="TZ610" s="1">
        <v>0</v>
      </c>
      <c r="UA610" s="1">
        <v>0</v>
      </c>
      <c r="UB610" s="1">
        <v>0</v>
      </c>
      <c r="UC610" s="1">
        <v>0</v>
      </c>
      <c r="UD610" s="1">
        <v>0</v>
      </c>
      <c r="UE610" s="1">
        <v>0</v>
      </c>
      <c r="UF610" s="1">
        <v>0</v>
      </c>
      <c r="UG610" s="1">
        <v>0</v>
      </c>
      <c r="UH610" s="1">
        <v>0</v>
      </c>
      <c r="UI610" s="1">
        <v>0</v>
      </c>
      <c r="UJ610" s="1">
        <v>0</v>
      </c>
      <c r="UK610" s="1">
        <v>0</v>
      </c>
      <c r="UL610" s="1">
        <v>0</v>
      </c>
      <c r="UM610" s="1">
        <v>0</v>
      </c>
      <c r="UN610" s="1">
        <v>0</v>
      </c>
      <c r="UO610" s="1">
        <v>0</v>
      </c>
      <c r="UP610" s="1">
        <v>1</v>
      </c>
      <c r="UQ610" s="1">
        <v>0</v>
      </c>
      <c r="UR610" s="1">
        <v>0</v>
      </c>
      <c r="US610" s="1">
        <v>0</v>
      </c>
      <c r="UT610" s="1">
        <v>0</v>
      </c>
      <c r="UU610" s="1">
        <v>0</v>
      </c>
      <c r="UV610" s="1">
        <v>0</v>
      </c>
      <c r="UW610" s="1">
        <v>0</v>
      </c>
      <c r="UX610" s="1">
        <v>0</v>
      </c>
      <c r="UY610" s="1">
        <v>0</v>
      </c>
      <c r="UZ610" s="1">
        <v>0</v>
      </c>
      <c r="VA610" s="1">
        <v>0</v>
      </c>
      <c r="VB610" s="1">
        <v>0</v>
      </c>
      <c r="VC610" s="1">
        <v>0</v>
      </c>
      <c r="VD610" s="1">
        <v>0</v>
      </c>
      <c r="VE610" s="1">
        <v>0</v>
      </c>
      <c r="VF610" s="1">
        <v>0</v>
      </c>
      <c r="VG610" s="1">
        <v>0</v>
      </c>
      <c r="VH610" s="1">
        <v>0</v>
      </c>
      <c r="VI610" s="1">
        <v>0</v>
      </c>
      <c r="VJ610" s="1">
        <v>0</v>
      </c>
      <c r="VK610" s="1">
        <v>0</v>
      </c>
      <c r="VL610" s="1">
        <v>0</v>
      </c>
      <c r="VM610" s="1">
        <v>0</v>
      </c>
      <c r="VN610" s="1">
        <v>0</v>
      </c>
      <c r="VO610" s="1">
        <v>0</v>
      </c>
      <c r="VP610" s="1">
        <v>0</v>
      </c>
      <c r="VQ610" s="1">
        <v>0</v>
      </c>
      <c r="VR610" s="1">
        <v>0</v>
      </c>
      <c r="VS610" s="1">
        <v>0</v>
      </c>
      <c r="VT610" s="1">
        <v>0</v>
      </c>
      <c r="VU610" s="1">
        <v>0</v>
      </c>
      <c r="VV610" s="1">
        <v>0</v>
      </c>
      <c r="VW610" s="1">
        <v>0</v>
      </c>
      <c r="VX610" s="1">
        <v>0</v>
      </c>
      <c r="VY610" s="1">
        <v>0</v>
      </c>
      <c r="VZ610" s="1">
        <v>0</v>
      </c>
      <c r="WA610" s="1">
        <v>0</v>
      </c>
      <c r="WB610" s="1">
        <v>0</v>
      </c>
      <c r="WC610" s="1">
        <v>0</v>
      </c>
      <c r="WD610" s="1">
        <v>0</v>
      </c>
      <c r="WE610" s="1">
        <v>0</v>
      </c>
      <c r="WF610" s="1">
        <v>0</v>
      </c>
      <c r="WG610" s="1">
        <v>0</v>
      </c>
      <c r="WH610" s="1">
        <v>0</v>
      </c>
      <c r="WI610" s="1">
        <v>0</v>
      </c>
      <c r="WJ610" s="1">
        <v>0</v>
      </c>
      <c r="WK610" s="1">
        <v>0</v>
      </c>
      <c r="WL610" s="1">
        <v>0</v>
      </c>
      <c r="WM610" s="1">
        <v>0</v>
      </c>
      <c r="WN610" s="1">
        <v>0</v>
      </c>
      <c r="WO610" s="1">
        <v>0</v>
      </c>
      <c r="WP610" s="1">
        <v>0</v>
      </c>
      <c r="WQ610" s="1">
        <v>0</v>
      </c>
      <c r="WR610" s="1">
        <v>0</v>
      </c>
      <c r="WS610" s="1">
        <v>0</v>
      </c>
      <c r="WT610" s="1">
        <v>0</v>
      </c>
      <c r="WU610" s="1">
        <v>0</v>
      </c>
      <c r="WV610" s="1">
        <v>0</v>
      </c>
      <c r="WW610" s="1">
        <v>0</v>
      </c>
      <c r="WX610" s="1">
        <v>0</v>
      </c>
      <c r="WY610" s="1">
        <v>0</v>
      </c>
      <c r="WZ610" s="1">
        <v>0</v>
      </c>
      <c r="XA610" s="1">
        <v>0</v>
      </c>
      <c r="XB610" s="1">
        <v>0</v>
      </c>
      <c r="XC610" s="1">
        <v>0</v>
      </c>
      <c r="XD610" s="1">
        <v>0</v>
      </c>
      <c r="XE610" s="1">
        <v>0</v>
      </c>
      <c r="XF610" s="1">
        <v>0</v>
      </c>
      <c r="XG610" s="1">
        <v>0</v>
      </c>
      <c r="XH610" s="1">
        <v>0</v>
      </c>
      <c r="XI610" s="1">
        <v>0</v>
      </c>
      <c r="XJ610" s="1">
        <v>0</v>
      </c>
      <c r="XK610" s="1">
        <v>0</v>
      </c>
      <c r="XL610" s="1">
        <v>0</v>
      </c>
      <c r="XM610" s="1">
        <v>0</v>
      </c>
      <c r="XN610" s="1">
        <v>0</v>
      </c>
      <c r="XO610" s="1">
        <v>0</v>
      </c>
      <c r="XP610" s="1">
        <v>0</v>
      </c>
      <c r="XQ610" s="1">
        <v>0</v>
      </c>
      <c r="XR610" s="1">
        <v>0</v>
      </c>
      <c r="XS610" s="1">
        <v>0</v>
      </c>
      <c r="XT610" s="1">
        <v>0</v>
      </c>
      <c r="XU610" s="1">
        <v>0</v>
      </c>
      <c r="XV610" s="1">
        <v>0</v>
      </c>
      <c r="XW610" s="1">
        <v>0</v>
      </c>
      <c r="XX610" s="1">
        <v>0</v>
      </c>
      <c r="XY610" s="1">
        <v>0</v>
      </c>
      <c r="XZ610" s="1">
        <v>0</v>
      </c>
      <c r="YA610" s="1">
        <v>0</v>
      </c>
      <c r="YB610" s="1">
        <v>0</v>
      </c>
      <c r="YC610" s="1">
        <v>0</v>
      </c>
      <c r="YD610" s="1">
        <v>0</v>
      </c>
      <c r="YE610" s="1">
        <v>0</v>
      </c>
      <c r="YF610" s="1">
        <v>0</v>
      </c>
      <c r="YG610" s="1">
        <v>0</v>
      </c>
      <c r="YH610" s="1">
        <v>0</v>
      </c>
      <c r="YI610" s="1">
        <v>0</v>
      </c>
      <c r="YJ610" s="1">
        <v>0</v>
      </c>
      <c r="YK610" s="1">
        <v>0</v>
      </c>
      <c r="YL610" s="1">
        <v>0</v>
      </c>
      <c r="YM610" s="1">
        <v>0</v>
      </c>
      <c r="YN610" s="1">
        <v>0</v>
      </c>
      <c r="YO610" s="1">
        <v>0</v>
      </c>
      <c r="YP610" s="1">
        <v>0</v>
      </c>
      <c r="YQ610" s="1">
        <v>0</v>
      </c>
      <c r="YR610" s="1">
        <v>0</v>
      </c>
      <c r="YS610" s="1">
        <v>0</v>
      </c>
      <c r="YT610" s="1">
        <v>0</v>
      </c>
      <c r="YU610" s="1">
        <v>0</v>
      </c>
      <c r="YV610" s="1">
        <v>0</v>
      </c>
      <c r="YW610" s="1">
        <v>0</v>
      </c>
      <c r="YX610" s="1">
        <v>0</v>
      </c>
      <c r="YY610" s="1">
        <v>0</v>
      </c>
      <c r="YZ610" s="1">
        <v>0</v>
      </c>
      <c r="ZA610" s="1">
        <v>0</v>
      </c>
      <c r="ZB610" s="1">
        <v>0</v>
      </c>
      <c r="ZC610" s="1">
        <v>0</v>
      </c>
      <c r="ZD610" s="1">
        <v>0</v>
      </c>
      <c r="ZE610" s="1">
        <v>0</v>
      </c>
      <c r="ZF610" s="1">
        <v>0</v>
      </c>
      <c r="ZG610" s="1">
        <v>0</v>
      </c>
      <c r="ZH610" s="1">
        <v>0</v>
      </c>
      <c r="ZI610" s="1">
        <v>0</v>
      </c>
      <c r="ZJ610" s="1">
        <v>0</v>
      </c>
      <c r="ZK610" s="1">
        <v>0</v>
      </c>
      <c r="ZL610" s="1">
        <v>0</v>
      </c>
      <c r="ZM610" s="1">
        <v>0</v>
      </c>
      <c r="ZN610" s="1">
        <v>0</v>
      </c>
      <c r="ZO610" s="1">
        <v>0</v>
      </c>
      <c r="ZP610" s="1">
        <v>0</v>
      </c>
      <c r="ZQ610" s="1">
        <v>0</v>
      </c>
      <c r="ZR610" s="1">
        <v>0</v>
      </c>
      <c r="ZS610" s="1">
        <v>0</v>
      </c>
      <c r="ZT610" s="1">
        <v>0</v>
      </c>
      <c r="ZU610" s="1">
        <v>0</v>
      </c>
      <c r="ZV610" s="1">
        <v>0</v>
      </c>
      <c r="ZW610" s="1">
        <v>0</v>
      </c>
      <c r="ZX610" s="1">
        <v>0</v>
      </c>
      <c r="ZY610" s="1">
        <v>0</v>
      </c>
      <c r="ZZ610" s="1">
        <v>0</v>
      </c>
      <c r="AAA610" s="1">
        <v>0</v>
      </c>
      <c r="AAB610" s="1">
        <v>0</v>
      </c>
      <c r="AAC610" s="1">
        <v>0</v>
      </c>
      <c r="AAD610" s="1">
        <v>0</v>
      </c>
      <c r="AAE610" s="1">
        <v>0</v>
      </c>
      <c r="AAF610" s="1">
        <v>0</v>
      </c>
      <c r="AAG610" s="1">
        <v>0</v>
      </c>
      <c r="AAH610" s="1">
        <v>0</v>
      </c>
      <c r="AAI610" s="1">
        <v>0</v>
      </c>
      <c r="AAJ610" s="1">
        <v>0</v>
      </c>
      <c r="AAK610" s="1">
        <v>0</v>
      </c>
      <c r="AAL610" s="1">
        <v>0</v>
      </c>
      <c r="AAM610" s="1">
        <v>0</v>
      </c>
      <c r="AAN610" s="1">
        <v>0</v>
      </c>
      <c r="AAO610" s="1">
        <v>0</v>
      </c>
      <c r="AAP610">
        <v>0</v>
      </c>
    </row>
    <row r="611" spans="1:718" x14ac:dyDescent="0.25">
      <c r="A611" s="2">
        <v>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2">
        <v>0</v>
      </c>
      <c r="BI611" s="2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3">
        <v>0</v>
      </c>
      <c r="CE611" s="5">
        <v>0</v>
      </c>
      <c r="CF611" s="5">
        <v>0</v>
      </c>
      <c r="CG611" s="2">
        <v>0</v>
      </c>
      <c r="CH611" s="5">
        <v>0</v>
      </c>
      <c r="CI611" s="3">
        <v>0</v>
      </c>
      <c r="CJ611" s="2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2">
        <v>0</v>
      </c>
      <c r="CQ611" s="2">
        <v>0</v>
      </c>
      <c r="CR611" s="5">
        <v>0</v>
      </c>
      <c r="CS611" s="2">
        <v>0</v>
      </c>
      <c r="CT611" s="2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5">
        <v>0</v>
      </c>
      <c r="DA611" s="2">
        <v>0</v>
      </c>
      <c r="DB611" s="2">
        <v>0</v>
      </c>
      <c r="DC611" s="3">
        <v>0</v>
      </c>
      <c r="DD611" s="3">
        <v>0</v>
      </c>
      <c r="DE611" s="2">
        <v>0</v>
      </c>
      <c r="DF611" s="2">
        <v>0</v>
      </c>
      <c r="DG611" s="2">
        <v>0</v>
      </c>
      <c r="DH611" s="2">
        <v>0</v>
      </c>
      <c r="DI611" s="3">
        <v>0</v>
      </c>
      <c r="DJ611" s="3">
        <v>0</v>
      </c>
      <c r="DK611" s="3">
        <v>0</v>
      </c>
      <c r="DL611" s="2">
        <v>0</v>
      </c>
      <c r="DM611" s="2">
        <v>0</v>
      </c>
      <c r="DN611" s="2">
        <v>0</v>
      </c>
      <c r="DO611" s="3">
        <v>0</v>
      </c>
      <c r="DP611" s="3">
        <v>0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3">
        <v>0</v>
      </c>
      <c r="DZ611" s="2">
        <v>0</v>
      </c>
      <c r="EA611" s="3">
        <v>0</v>
      </c>
      <c r="EB611" s="3">
        <v>0</v>
      </c>
      <c r="EC611" s="3">
        <v>0</v>
      </c>
      <c r="ED611" s="2">
        <v>0</v>
      </c>
      <c r="EE611" s="3">
        <v>0</v>
      </c>
      <c r="EF611" s="2">
        <v>0</v>
      </c>
      <c r="EG611" s="3">
        <v>0</v>
      </c>
      <c r="EH611" s="2">
        <v>0</v>
      </c>
      <c r="EI611" s="3">
        <v>0</v>
      </c>
      <c r="EJ611" s="3">
        <v>0</v>
      </c>
      <c r="EK611" s="2">
        <v>0</v>
      </c>
      <c r="EL611" s="2">
        <v>0</v>
      </c>
      <c r="EM611" s="2">
        <v>0</v>
      </c>
      <c r="EN611" s="3">
        <v>0</v>
      </c>
      <c r="EO611" s="3">
        <v>0</v>
      </c>
      <c r="EP611" s="3">
        <v>0</v>
      </c>
      <c r="EQ611" s="3">
        <v>0</v>
      </c>
      <c r="ER611" s="3">
        <v>0</v>
      </c>
      <c r="ES611" s="2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2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3">
        <v>0</v>
      </c>
      <c r="FL611" s="3">
        <v>0</v>
      </c>
      <c r="FM611" s="3">
        <v>0</v>
      </c>
      <c r="FN611" s="3">
        <v>0</v>
      </c>
      <c r="FO611" s="2">
        <v>0</v>
      </c>
      <c r="FP611" s="2">
        <v>0</v>
      </c>
      <c r="FQ611" s="3">
        <v>0</v>
      </c>
      <c r="FR611" s="3">
        <v>0</v>
      </c>
      <c r="FS611" s="3">
        <v>0</v>
      </c>
      <c r="FT611" s="2">
        <v>0</v>
      </c>
      <c r="FU611" s="2">
        <v>0</v>
      </c>
      <c r="FV611" s="2">
        <v>0</v>
      </c>
      <c r="FW611" s="3">
        <v>0</v>
      </c>
      <c r="FX611" s="3">
        <v>0</v>
      </c>
      <c r="FY611" s="3">
        <v>0</v>
      </c>
      <c r="FZ611" s="2">
        <v>0</v>
      </c>
      <c r="GA611" s="3">
        <v>0</v>
      </c>
      <c r="GB611" s="3">
        <v>0</v>
      </c>
      <c r="GC611" s="3">
        <v>0</v>
      </c>
      <c r="GD611" s="3">
        <v>0</v>
      </c>
      <c r="GE611" s="3">
        <v>0</v>
      </c>
      <c r="GF611" s="3">
        <v>0</v>
      </c>
      <c r="GG611" s="3">
        <v>0</v>
      </c>
      <c r="GH611" s="3">
        <v>0</v>
      </c>
      <c r="GI611" s="3">
        <v>0</v>
      </c>
      <c r="GJ611" s="3">
        <v>0</v>
      </c>
      <c r="GK611" s="3">
        <v>0</v>
      </c>
      <c r="GL611" s="2">
        <v>0</v>
      </c>
      <c r="GM611" s="2">
        <v>0</v>
      </c>
      <c r="GN611" s="3">
        <v>0</v>
      </c>
      <c r="GO611" s="3">
        <v>0</v>
      </c>
      <c r="GP611" s="3">
        <v>0</v>
      </c>
      <c r="GQ611" s="3">
        <v>0</v>
      </c>
      <c r="GR611" s="3">
        <v>0</v>
      </c>
      <c r="GS611" s="3">
        <v>0</v>
      </c>
      <c r="GT611" s="3">
        <v>0</v>
      </c>
      <c r="GU611" s="3">
        <v>0</v>
      </c>
      <c r="GV611" s="3">
        <v>0</v>
      </c>
      <c r="GW611" s="3">
        <v>0</v>
      </c>
      <c r="GX611" s="3">
        <v>0</v>
      </c>
      <c r="GY611" s="3">
        <v>0</v>
      </c>
      <c r="GZ611" s="3">
        <v>0</v>
      </c>
      <c r="HA611" s="3">
        <v>0</v>
      </c>
      <c r="HB611" s="2">
        <v>0</v>
      </c>
      <c r="HC611" s="3">
        <v>0</v>
      </c>
      <c r="HD611" s="3">
        <v>0</v>
      </c>
      <c r="HE611" s="3">
        <v>0</v>
      </c>
      <c r="HF611" s="3">
        <v>0</v>
      </c>
      <c r="HG611" s="3">
        <v>0</v>
      </c>
      <c r="HH611" s="3">
        <v>0</v>
      </c>
      <c r="HI611" s="3">
        <v>0</v>
      </c>
      <c r="HJ611" s="3">
        <v>0</v>
      </c>
      <c r="HK611" s="3">
        <v>0</v>
      </c>
      <c r="HL611" s="3">
        <v>0</v>
      </c>
      <c r="HM611" s="2">
        <v>0</v>
      </c>
      <c r="HN611" s="2">
        <v>0</v>
      </c>
      <c r="HO611" s="2">
        <v>0</v>
      </c>
      <c r="HP611" s="2">
        <v>0</v>
      </c>
      <c r="HQ611" s="2">
        <v>0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0</v>
      </c>
      <c r="HX611" s="2">
        <v>0</v>
      </c>
      <c r="HY611" s="2">
        <v>0</v>
      </c>
      <c r="HZ611" s="2">
        <v>0</v>
      </c>
      <c r="IA611" s="2">
        <v>0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0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0</v>
      </c>
      <c r="JW611" s="2">
        <v>0</v>
      </c>
      <c r="JX611" s="2">
        <v>0</v>
      </c>
      <c r="JY611" s="2">
        <v>0</v>
      </c>
      <c r="JZ611" s="2">
        <v>0</v>
      </c>
      <c r="KA611" s="2">
        <v>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H611" s="2">
        <v>0</v>
      </c>
      <c r="KI611" s="2">
        <v>0</v>
      </c>
      <c r="KJ611" s="2">
        <v>0</v>
      </c>
      <c r="KK611" s="2">
        <v>0</v>
      </c>
      <c r="KL611" s="1">
        <v>0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0</v>
      </c>
      <c r="KT611" s="1">
        <v>0</v>
      </c>
      <c r="KU611" s="1">
        <v>0</v>
      </c>
      <c r="KV611" s="1">
        <v>0</v>
      </c>
      <c r="KW611" s="1">
        <v>0</v>
      </c>
      <c r="KX611" s="1">
        <v>0</v>
      </c>
      <c r="KY611" s="1">
        <v>0</v>
      </c>
      <c r="KZ611" s="1">
        <v>0</v>
      </c>
      <c r="LA611" s="1">
        <v>0</v>
      </c>
      <c r="LB611" s="1">
        <v>0</v>
      </c>
      <c r="LC611" s="1">
        <v>0</v>
      </c>
      <c r="LD611" s="1">
        <v>0</v>
      </c>
      <c r="LE611" s="1">
        <v>0</v>
      </c>
      <c r="LF611" s="1">
        <v>0</v>
      </c>
      <c r="LG611" s="1">
        <v>0</v>
      </c>
      <c r="LH611" s="1">
        <v>0</v>
      </c>
      <c r="LI611" s="1">
        <v>0</v>
      </c>
      <c r="LJ611" s="1">
        <v>0</v>
      </c>
      <c r="LK611" s="1">
        <v>0</v>
      </c>
      <c r="LL611" s="1">
        <v>0</v>
      </c>
      <c r="LM611" s="1">
        <v>0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0</v>
      </c>
      <c r="LU611" s="1">
        <v>0</v>
      </c>
      <c r="LV611" s="1">
        <v>0</v>
      </c>
      <c r="LW611" s="1">
        <v>0</v>
      </c>
      <c r="LX611" s="1">
        <v>0</v>
      </c>
      <c r="LY611" s="1">
        <v>0</v>
      </c>
      <c r="LZ611" s="1">
        <v>0</v>
      </c>
      <c r="MA611" s="1">
        <v>0</v>
      </c>
      <c r="MB611" s="1">
        <v>0</v>
      </c>
      <c r="MC611" s="1">
        <v>0</v>
      </c>
      <c r="MD611" s="1">
        <v>0</v>
      </c>
      <c r="ME611" s="1">
        <v>0</v>
      </c>
      <c r="MF611" s="1">
        <v>0</v>
      </c>
      <c r="MG611" s="1">
        <v>0</v>
      </c>
      <c r="MH611" s="1">
        <v>0</v>
      </c>
      <c r="MI611" s="1">
        <v>0</v>
      </c>
      <c r="MJ611" s="1">
        <v>0</v>
      </c>
      <c r="MK611" s="1">
        <v>0</v>
      </c>
      <c r="ML611" s="1">
        <v>0</v>
      </c>
      <c r="MM611" s="1">
        <v>0</v>
      </c>
      <c r="MN611" s="1">
        <v>0</v>
      </c>
      <c r="MO611" s="1">
        <v>0</v>
      </c>
      <c r="MP611" s="1">
        <v>0</v>
      </c>
      <c r="MQ611" s="1">
        <v>0</v>
      </c>
      <c r="MR611" s="1">
        <v>0</v>
      </c>
      <c r="MS611" s="1">
        <v>0</v>
      </c>
      <c r="MT611" s="1">
        <v>0</v>
      </c>
      <c r="MU611" s="1">
        <v>0</v>
      </c>
      <c r="MV611" s="1">
        <v>0</v>
      </c>
      <c r="MW611" s="1">
        <v>0</v>
      </c>
      <c r="MX611" s="1">
        <v>0</v>
      </c>
      <c r="MY611" s="1">
        <v>0</v>
      </c>
      <c r="MZ611" s="1">
        <v>0</v>
      </c>
      <c r="NA611" s="1">
        <v>0</v>
      </c>
      <c r="NB611" s="1">
        <v>0</v>
      </c>
      <c r="NC611" s="1">
        <v>0</v>
      </c>
      <c r="ND611" s="1">
        <v>0</v>
      </c>
      <c r="NE611" s="1">
        <v>0</v>
      </c>
      <c r="NF611" s="1">
        <v>0</v>
      </c>
      <c r="NG611" s="1">
        <v>0</v>
      </c>
      <c r="NH611" s="1">
        <v>0</v>
      </c>
      <c r="NI611" s="1">
        <v>0</v>
      </c>
      <c r="NJ611" s="1">
        <v>0</v>
      </c>
      <c r="NK611" s="1">
        <v>0</v>
      </c>
      <c r="NL611" s="1">
        <v>0</v>
      </c>
      <c r="NM611" s="1">
        <v>0</v>
      </c>
      <c r="NN611" s="1">
        <v>0</v>
      </c>
      <c r="NO611" s="1">
        <v>0</v>
      </c>
      <c r="NP611" s="1">
        <v>0</v>
      </c>
      <c r="NQ611" s="1">
        <v>0</v>
      </c>
      <c r="NR611" s="1">
        <v>0</v>
      </c>
      <c r="NS611" s="1">
        <v>0</v>
      </c>
      <c r="NT611" s="1">
        <v>0</v>
      </c>
      <c r="NU611" s="1">
        <v>0</v>
      </c>
      <c r="NV611" s="1">
        <v>0</v>
      </c>
      <c r="NW611" s="1">
        <v>0</v>
      </c>
      <c r="NX611" s="1">
        <v>0</v>
      </c>
      <c r="NY611" s="1">
        <v>0</v>
      </c>
      <c r="NZ611" s="1">
        <v>0</v>
      </c>
      <c r="OA611" s="1">
        <v>0</v>
      </c>
      <c r="OB611" s="1">
        <v>0</v>
      </c>
      <c r="OC611" s="1">
        <v>0</v>
      </c>
      <c r="OD611" s="1">
        <v>0</v>
      </c>
      <c r="OE611" s="1">
        <v>0</v>
      </c>
      <c r="OF611" s="1">
        <v>0</v>
      </c>
      <c r="OG611" s="1">
        <v>0</v>
      </c>
      <c r="OH611" s="1">
        <v>0</v>
      </c>
      <c r="OI611" s="1">
        <v>0</v>
      </c>
      <c r="OJ611" s="1">
        <v>0</v>
      </c>
      <c r="OK611" s="1">
        <v>0</v>
      </c>
      <c r="OL611" s="1">
        <v>0</v>
      </c>
      <c r="OM611" s="1">
        <v>0</v>
      </c>
      <c r="ON611" s="1">
        <v>0</v>
      </c>
      <c r="OO611" s="1">
        <v>0</v>
      </c>
      <c r="OP611" s="1">
        <v>0</v>
      </c>
      <c r="OQ611" s="1">
        <v>0</v>
      </c>
      <c r="OR611" s="1">
        <v>0</v>
      </c>
      <c r="OS611" s="1">
        <v>0</v>
      </c>
      <c r="OT611" s="1">
        <v>0</v>
      </c>
      <c r="OU611" s="1">
        <v>0</v>
      </c>
      <c r="OV611" s="1">
        <v>0</v>
      </c>
      <c r="OW611" s="1">
        <v>0</v>
      </c>
      <c r="OX611" s="1">
        <v>0</v>
      </c>
      <c r="OY611" s="1">
        <v>0</v>
      </c>
      <c r="OZ611" s="1">
        <v>0</v>
      </c>
      <c r="PA611" s="1">
        <v>0</v>
      </c>
      <c r="PB611" s="1">
        <v>0</v>
      </c>
      <c r="PC611" s="1">
        <v>0</v>
      </c>
      <c r="PD611" s="1">
        <v>0</v>
      </c>
      <c r="PE611" s="1">
        <v>0</v>
      </c>
      <c r="PF611" s="1">
        <v>0</v>
      </c>
      <c r="PG611" s="1">
        <v>0</v>
      </c>
      <c r="PH611" s="1">
        <v>0</v>
      </c>
      <c r="PI611" s="1">
        <v>0</v>
      </c>
      <c r="PJ611" s="1">
        <v>0</v>
      </c>
      <c r="PK611" s="1">
        <v>0</v>
      </c>
      <c r="PL611" s="1">
        <v>0</v>
      </c>
      <c r="PM611" s="1">
        <v>0</v>
      </c>
      <c r="PN611" s="1">
        <v>0</v>
      </c>
      <c r="PO611" s="1">
        <v>0</v>
      </c>
      <c r="PP611" s="1">
        <v>0</v>
      </c>
      <c r="PQ611" s="1">
        <v>0</v>
      </c>
      <c r="PR611" s="1">
        <v>0</v>
      </c>
      <c r="PS611" s="1">
        <v>0</v>
      </c>
      <c r="PT611" s="1">
        <v>0</v>
      </c>
      <c r="PU611" s="1">
        <v>0</v>
      </c>
      <c r="PV611" s="1">
        <v>0</v>
      </c>
      <c r="PW611" s="1">
        <v>0</v>
      </c>
      <c r="PX611" s="1">
        <v>0</v>
      </c>
      <c r="PY611" s="1">
        <v>0</v>
      </c>
      <c r="PZ611" s="1">
        <v>0</v>
      </c>
      <c r="QA611" s="1">
        <v>0</v>
      </c>
      <c r="QB611" s="1">
        <v>0</v>
      </c>
      <c r="QC611" s="1">
        <v>0</v>
      </c>
      <c r="QD611" s="1">
        <v>0</v>
      </c>
      <c r="QE611" s="1">
        <v>0</v>
      </c>
      <c r="QF611" s="1">
        <v>0</v>
      </c>
      <c r="QG611" s="1">
        <v>0</v>
      </c>
      <c r="QH611" s="1">
        <v>0</v>
      </c>
      <c r="QI611" s="1">
        <v>0</v>
      </c>
      <c r="QJ611" s="1">
        <v>0</v>
      </c>
      <c r="QK611" s="1">
        <v>0</v>
      </c>
      <c r="QL611" s="1">
        <v>0</v>
      </c>
      <c r="QM611" s="1">
        <v>0</v>
      </c>
      <c r="QN611" s="1">
        <v>0</v>
      </c>
      <c r="QO611" s="1">
        <v>0</v>
      </c>
      <c r="QP611" s="1">
        <v>0</v>
      </c>
      <c r="QQ611" s="1">
        <v>0</v>
      </c>
      <c r="QR611" s="1">
        <v>0</v>
      </c>
      <c r="QS611" s="1">
        <v>0</v>
      </c>
      <c r="QT611" s="1">
        <v>0</v>
      </c>
      <c r="QU611" s="1">
        <v>0</v>
      </c>
      <c r="QV611" s="1">
        <v>0</v>
      </c>
      <c r="QW611" s="1">
        <v>0</v>
      </c>
      <c r="QX611" s="1">
        <v>0</v>
      </c>
      <c r="QY611" s="1">
        <v>0</v>
      </c>
      <c r="QZ611" s="1">
        <v>0</v>
      </c>
      <c r="RA611" s="1">
        <v>0</v>
      </c>
      <c r="RB611" s="1">
        <v>0</v>
      </c>
      <c r="RC611" s="1">
        <v>0</v>
      </c>
      <c r="RD611" s="1">
        <v>0</v>
      </c>
      <c r="RE611" s="1">
        <v>0</v>
      </c>
      <c r="RF611" s="1">
        <v>0</v>
      </c>
      <c r="RG611" s="1">
        <v>0</v>
      </c>
      <c r="RH611" s="1">
        <v>0</v>
      </c>
      <c r="RI611" s="1">
        <v>0</v>
      </c>
      <c r="RJ611" s="1">
        <v>0</v>
      </c>
      <c r="RK611" s="1">
        <v>0</v>
      </c>
      <c r="RL611" s="1">
        <v>0</v>
      </c>
      <c r="RM611" s="1">
        <v>0</v>
      </c>
      <c r="RN611" s="1">
        <v>0</v>
      </c>
      <c r="RO611" s="1">
        <v>0</v>
      </c>
      <c r="RP611" s="1">
        <v>0</v>
      </c>
      <c r="RQ611" s="1">
        <v>0</v>
      </c>
      <c r="RR611" s="1">
        <v>0</v>
      </c>
      <c r="RS611" s="1">
        <v>0</v>
      </c>
      <c r="RT611" s="1">
        <v>0</v>
      </c>
      <c r="RU611" s="1">
        <v>0</v>
      </c>
      <c r="RV611" s="1">
        <v>0</v>
      </c>
      <c r="RW611" s="1">
        <v>0</v>
      </c>
      <c r="RX611" s="1">
        <v>0</v>
      </c>
      <c r="RY611" s="1">
        <v>0</v>
      </c>
      <c r="RZ611" s="1">
        <v>0</v>
      </c>
      <c r="SA611" s="1">
        <v>0</v>
      </c>
      <c r="SB611" s="1">
        <v>0</v>
      </c>
      <c r="SC611" s="1">
        <v>0</v>
      </c>
      <c r="SD611" s="1">
        <v>0</v>
      </c>
      <c r="SE611" s="1">
        <v>0</v>
      </c>
      <c r="SF611" s="1">
        <v>0</v>
      </c>
      <c r="SG611" s="1">
        <v>0</v>
      </c>
      <c r="SH611" s="1">
        <v>0</v>
      </c>
      <c r="SI611" s="1">
        <v>0</v>
      </c>
      <c r="SJ611" s="1">
        <v>0</v>
      </c>
      <c r="SK611" s="1">
        <v>0</v>
      </c>
      <c r="SL611" s="1">
        <v>0</v>
      </c>
      <c r="SM611" s="1">
        <v>0</v>
      </c>
      <c r="SN611" s="1">
        <v>0</v>
      </c>
      <c r="SO611" s="1">
        <v>0</v>
      </c>
      <c r="SP611" s="1">
        <v>0</v>
      </c>
      <c r="SQ611" s="1">
        <v>0</v>
      </c>
      <c r="SR611" s="1">
        <v>0</v>
      </c>
      <c r="SS611" s="1">
        <v>0</v>
      </c>
      <c r="ST611" s="1">
        <v>0</v>
      </c>
      <c r="SU611" s="1">
        <v>0</v>
      </c>
      <c r="SV611" s="1">
        <v>0</v>
      </c>
      <c r="SW611" s="1">
        <v>0</v>
      </c>
      <c r="SX611" s="1">
        <v>0</v>
      </c>
      <c r="SY611" s="1">
        <v>0</v>
      </c>
      <c r="SZ611" s="1">
        <v>0</v>
      </c>
      <c r="TA611" s="1">
        <v>0</v>
      </c>
      <c r="TB611" s="1">
        <v>0</v>
      </c>
      <c r="TC611" s="1">
        <v>0</v>
      </c>
      <c r="TD611" s="1">
        <v>0</v>
      </c>
      <c r="TE611" s="1">
        <v>0</v>
      </c>
      <c r="TF611" s="1">
        <v>0</v>
      </c>
      <c r="TG611" s="1">
        <v>0</v>
      </c>
      <c r="TH611" s="1">
        <v>0</v>
      </c>
      <c r="TI611" s="1">
        <v>0</v>
      </c>
      <c r="TJ611" s="1">
        <v>0</v>
      </c>
      <c r="TK611" s="1">
        <v>0</v>
      </c>
      <c r="TL611" s="1">
        <v>0</v>
      </c>
      <c r="TM611" s="1">
        <v>0</v>
      </c>
      <c r="TN611" s="1">
        <v>0</v>
      </c>
      <c r="TO611" s="1">
        <v>0</v>
      </c>
      <c r="TP611" s="1">
        <v>0</v>
      </c>
      <c r="TQ611" s="1">
        <v>0</v>
      </c>
      <c r="TR611" s="1">
        <v>0</v>
      </c>
      <c r="TS611" s="1">
        <v>0</v>
      </c>
      <c r="TT611" s="1">
        <v>0</v>
      </c>
      <c r="TU611" s="1">
        <v>0</v>
      </c>
      <c r="TV611" s="1">
        <v>0</v>
      </c>
      <c r="TW611" s="1">
        <v>0</v>
      </c>
      <c r="TX611" s="1">
        <v>0</v>
      </c>
      <c r="TY611" s="1">
        <v>0</v>
      </c>
      <c r="TZ611" s="1">
        <v>0</v>
      </c>
      <c r="UA611" s="1">
        <v>0</v>
      </c>
      <c r="UB611" s="1">
        <v>0</v>
      </c>
      <c r="UC611" s="1">
        <v>0</v>
      </c>
      <c r="UD611" s="1">
        <v>0</v>
      </c>
      <c r="UE611" s="1">
        <v>0</v>
      </c>
      <c r="UF611" s="1">
        <v>0</v>
      </c>
      <c r="UG611" s="1">
        <v>0</v>
      </c>
      <c r="UH611" s="1">
        <v>0</v>
      </c>
      <c r="UI611" s="1">
        <v>0</v>
      </c>
      <c r="UJ611" s="1">
        <v>0</v>
      </c>
      <c r="UK611" s="1">
        <v>0</v>
      </c>
      <c r="UL611" s="1">
        <v>0</v>
      </c>
      <c r="UM611" s="1">
        <v>0</v>
      </c>
      <c r="UN611" s="1">
        <v>0</v>
      </c>
      <c r="UO611" s="1">
        <v>0</v>
      </c>
      <c r="UP611" s="1">
        <v>0</v>
      </c>
      <c r="UQ611" s="1">
        <v>0</v>
      </c>
      <c r="UR611" s="1">
        <v>0</v>
      </c>
      <c r="US611" s="1">
        <v>0</v>
      </c>
      <c r="UT611" s="1">
        <v>0</v>
      </c>
      <c r="UU611" s="1">
        <v>0</v>
      </c>
      <c r="UV611" s="1">
        <v>0</v>
      </c>
      <c r="UW611" s="1">
        <v>0</v>
      </c>
      <c r="UX611" s="1">
        <v>0</v>
      </c>
      <c r="UY611" s="1">
        <v>0</v>
      </c>
      <c r="UZ611" s="1">
        <v>0</v>
      </c>
      <c r="VA611" s="1">
        <v>0</v>
      </c>
      <c r="VB611" s="1">
        <v>0</v>
      </c>
      <c r="VC611" s="1">
        <v>0</v>
      </c>
      <c r="VD611" s="1">
        <v>0</v>
      </c>
      <c r="VE611" s="1">
        <v>0</v>
      </c>
      <c r="VF611" s="1">
        <v>0</v>
      </c>
      <c r="VG611" s="1">
        <v>0</v>
      </c>
      <c r="VH611" s="1">
        <v>0</v>
      </c>
      <c r="VI611" s="1">
        <v>0</v>
      </c>
      <c r="VJ611" s="1">
        <v>0</v>
      </c>
      <c r="VK611" s="1">
        <v>0</v>
      </c>
      <c r="VL611" s="1">
        <v>0</v>
      </c>
      <c r="VM611" s="1">
        <v>0</v>
      </c>
      <c r="VN611" s="1">
        <v>0</v>
      </c>
      <c r="VO611" s="1">
        <v>0</v>
      </c>
      <c r="VP611" s="1">
        <v>0</v>
      </c>
      <c r="VQ611" s="1">
        <v>0</v>
      </c>
      <c r="VR611" s="1">
        <v>0</v>
      </c>
      <c r="VS611" s="1">
        <v>0</v>
      </c>
      <c r="VT611" s="1">
        <v>0</v>
      </c>
      <c r="VU611" s="1">
        <v>0</v>
      </c>
      <c r="VV611" s="1">
        <v>0</v>
      </c>
      <c r="VW611" s="1">
        <v>0</v>
      </c>
      <c r="VX611" s="1">
        <v>0</v>
      </c>
      <c r="VY611" s="1">
        <v>0</v>
      </c>
      <c r="VZ611" s="1">
        <v>0</v>
      </c>
      <c r="WA611" s="1">
        <v>0</v>
      </c>
      <c r="WB611" s="1">
        <v>0</v>
      </c>
      <c r="WC611" s="1">
        <v>0</v>
      </c>
      <c r="WD611" s="1">
        <v>0</v>
      </c>
      <c r="WE611" s="1">
        <v>0</v>
      </c>
      <c r="WF611" s="1">
        <v>0</v>
      </c>
      <c r="WG611" s="1">
        <v>0</v>
      </c>
      <c r="WH611" s="1">
        <v>0</v>
      </c>
      <c r="WI611" s="1">
        <v>0</v>
      </c>
      <c r="WJ611" s="1">
        <v>0</v>
      </c>
      <c r="WK611" s="1">
        <v>0</v>
      </c>
      <c r="WL611" s="1">
        <v>0</v>
      </c>
      <c r="WM611" s="1">
        <v>0</v>
      </c>
      <c r="WN611" s="1">
        <v>0</v>
      </c>
      <c r="WO611" s="1">
        <v>0</v>
      </c>
      <c r="WP611" s="1">
        <v>0</v>
      </c>
      <c r="WQ611" s="1">
        <v>0</v>
      </c>
      <c r="WR611" s="1">
        <v>0</v>
      </c>
      <c r="WS611" s="1">
        <v>0</v>
      </c>
      <c r="WT611" s="1">
        <v>0</v>
      </c>
      <c r="WU611" s="1">
        <v>0</v>
      </c>
      <c r="WV611" s="1">
        <v>0</v>
      </c>
      <c r="WW611" s="1">
        <v>0</v>
      </c>
      <c r="WX611" s="1">
        <v>0</v>
      </c>
      <c r="WY611" s="1">
        <v>0</v>
      </c>
      <c r="WZ611" s="1">
        <v>0</v>
      </c>
      <c r="XA611" s="1">
        <v>0</v>
      </c>
      <c r="XB611" s="1">
        <v>0</v>
      </c>
      <c r="XC611" s="1">
        <v>0</v>
      </c>
      <c r="XD611" s="1">
        <v>0</v>
      </c>
      <c r="XE611" s="1">
        <v>0</v>
      </c>
      <c r="XF611" s="1">
        <v>0</v>
      </c>
      <c r="XG611" s="1">
        <v>0</v>
      </c>
      <c r="XH611" s="1">
        <v>0</v>
      </c>
      <c r="XI611" s="1">
        <v>0</v>
      </c>
      <c r="XJ611" s="1">
        <v>0</v>
      </c>
      <c r="XK611" s="1">
        <v>0</v>
      </c>
      <c r="XL611" s="1">
        <v>0</v>
      </c>
      <c r="XM611" s="1">
        <v>0</v>
      </c>
      <c r="XN611" s="1">
        <v>0</v>
      </c>
      <c r="XO611" s="1">
        <v>0</v>
      </c>
      <c r="XP611" s="1">
        <v>0</v>
      </c>
      <c r="XQ611" s="1">
        <v>0</v>
      </c>
      <c r="XR611" s="1">
        <v>0</v>
      </c>
      <c r="XS611" s="1">
        <v>0</v>
      </c>
      <c r="XT611" s="1">
        <v>0</v>
      </c>
      <c r="XU611" s="1">
        <v>0</v>
      </c>
      <c r="XV611" s="1">
        <v>0</v>
      </c>
      <c r="XW611" s="1">
        <v>0</v>
      </c>
      <c r="XX611" s="1">
        <v>0</v>
      </c>
      <c r="XY611" s="1">
        <v>0</v>
      </c>
      <c r="XZ611" s="1">
        <v>0</v>
      </c>
      <c r="YA611" s="1">
        <v>0</v>
      </c>
      <c r="YB611" s="1">
        <v>0</v>
      </c>
      <c r="YC611" s="1">
        <v>0</v>
      </c>
      <c r="YD611" s="1">
        <v>0</v>
      </c>
      <c r="YE611" s="1">
        <v>0</v>
      </c>
      <c r="YF611" s="1">
        <v>0</v>
      </c>
      <c r="YG611" s="1">
        <v>0</v>
      </c>
      <c r="YH611" s="1">
        <v>0</v>
      </c>
      <c r="YI611" s="1">
        <v>0</v>
      </c>
      <c r="YJ611" s="1">
        <v>0</v>
      </c>
      <c r="YK611" s="1">
        <v>0</v>
      </c>
      <c r="YL611" s="1">
        <v>0</v>
      </c>
      <c r="YM611" s="1">
        <v>0</v>
      </c>
      <c r="YN611" s="1">
        <v>0</v>
      </c>
      <c r="YO611" s="1">
        <v>0</v>
      </c>
      <c r="YP611" s="1">
        <v>0</v>
      </c>
      <c r="YQ611" s="1">
        <v>0</v>
      </c>
      <c r="YR611" s="1">
        <v>0</v>
      </c>
      <c r="YS611" s="1">
        <v>0</v>
      </c>
      <c r="YT611" s="1">
        <v>0</v>
      </c>
      <c r="YU611" s="1">
        <v>0</v>
      </c>
      <c r="YV611" s="1">
        <v>0</v>
      </c>
      <c r="YW611" s="1">
        <v>0</v>
      </c>
      <c r="YX611" s="1">
        <v>0</v>
      </c>
      <c r="YY611" s="1">
        <v>0</v>
      </c>
      <c r="YZ611" s="1">
        <v>0</v>
      </c>
      <c r="ZA611" s="1">
        <v>0</v>
      </c>
      <c r="ZB611" s="1">
        <v>0</v>
      </c>
      <c r="ZC611" s="1">
        <v>0</v>
      </c>
      <c r="ZD611" s="1">
        <v>0</v>
      </c>
      <c r="ZE611" s="1">
        <v>0</v>
      </c>
      <c r="ZF611" s="1">
        <v>0</v>
      </c>
      <c r="ZG611" s="1">
        <v>0</v>
      </c>
      <c r="ZH611" s="1">
        <v>0</v>
      </c>
      <c r="ZI611" s="1">
        <v>0</v>
      </c>
      <c r="ZJ611" s="1">
        <v>0</v>
      </c>
      <c r="ZK611" s="1">
        <v>0</v>
      </c>
      <c r="ZL611" s="1">
        <v>0</v>
      </c>
      <c r="ZM611" s="1">
        <v>0</v>
      </c>
      <c r="ZN611" s="1">
        <v>0</v>
      </c>
      <c r="ZO611" s="1">
        <v>0</v>
      </c>
      <c r="ZP611" s="1">
        <v>0</v>
      </c>
      <c r="ZQ611" s="1">
        <v>0</v>
      </c>
      <c r="ZR611" s="1">
        <v>0</v>
      </c>
      <c r="ZS611" s="1">
        <v>0</v>
      </c>
      <c r="ZT611" s="1">
        <v>0</v>
      </c>
      <c r="ZU611" s="1">
        <v>0</v>
      </c>
      <c r="ZV611" s="1">
        <v>0</v>
      </c>
      <c r="ZW611" s="1">
        <v>0</v>
      </c>
      <c r="ZX611" s="1">
        <v>0</v>
      </c>
      <c r="ZY611" s="1">
        <v>0</v>
      </c>
      <c r="ZZ611" s="1">
        <v>0</v>
      </c>
      <c r="AAA611" s="1">
        <v>0</v>
      </c>
      <c r="AAB611" s="1">
        <v>0</v>
      </c>
      <c r="AAC611" s="1">
        <v>0</v>
      </c>
      <c r="AAD611" s="1">
        <v>0</v>
      </c>
      <c r="AAE611" s="1">
        <v>0</v>
      </c>
      <c r="AAF611" s="1">
        <v>0</v>
      </c>
      <c r="AAG611" s="1">
        <v>0</v>
      </c>
      <c r="AAH611" s="1">
        <v>0</v>
      </c>
      <c r="AAI611" s="1">
        <v>0</v>
      </c>
      <c r="AAJ611" s="1">
        <v>0</v>
      </c>
      <c r="AAK611" s="1">
        <v>0</v>
      </c>
      <c r="AAL611" s="1">
        <v>0</v>
      </c>
      <c r="AAM611" s="1">
        <v>0</v>
      </c>
      <c r="AAN611" s="1">
        <v>0</v>
      </c>
      <c r="AAO611" s="1">
        <v>0</v>
      </c>
      <c r="AAP611">
        <v>0</v>
      </c>
    </row>
    <row r="612" spans="1:718" x14ac:dyDescent="0.25">
      <c r="A612" s="2">
        <v>0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2">
        <v>0</v>
      </c>
      <c r="BI612" s="2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3">
        <v>0</v>
      </c>
      <c r="CE612" s="5">
        <v>0</v>
      </c>
      <c r="CF612" s="5">
        <v>0</v>
      </c>
      <c r="CG612" s="2">
        <v>0</v>
      </c>
      <c r="CH612" s="5">
        <v>0</v>
      </c>
      <c r="CI612" s="3">
        <v>0</v>
      </c>
      <c r="CJ612" s="2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2">
        <v>0</v>
      </c>
      <c r="CQ612" s="2">
        <v>0</v>
      </c>
      <c r="CR612" s="5">
        <v>0</v>
      </c>
      <c r="CS612" s="2">
        <v>0</v>
      </c>
      <c r="CT612" s="2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5">
        <v>0</v>
      </c>
      <c r="DA612" s="2">
        <v>0</v>
      </c>
      <c r="DB612" s="2">
        <v>0</v>
      </c>
      <c r="DC612" s="3">
        <v>0</v>
      </c>
      <c r="DD612" s="3">
        <v>0</v>
      </c>
      <c r="DE612" s="2">
        <v>0</v>
      </c>
      <c r="DF612" s="2">
        <v>0</v>
      </c>
      <c r="DG612" s="2">
        <v>0</v>
      </c>
      <c r="DH612" s="2">
        <v>0</v>
      </c>
      <c r="DI612" s="3">
        <v>0</v>
      </c>
      <c r="DJ612" s="3">
        <v>0</v>
      </c>
      <c r="DK612" s="3">
        <v>0</v>
      </c>
      <c r="DL612" s="2">
        <v>0</v>
      </c>
      <c r="DM612" s="2">
        <v>0</v>
      </c>
      <c r="DN612" s="2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3">
        <v>0</v>
      </c>
      <c r="DZ612" s="2">
        <v>0</v>
      </c>
      <c r="EA612" s="3">
        <v>0</v>
      </c>
      <c r="EB612" s="3">
        <v>0</v>
      </c>
      <c r="EC612" s="3">
        <v>0</v>
      </c>
      <c r="ED612" s="2">
        <v>0</v>
      </c>
      <c r="EE612" s="3">
        <v>0</v>
      </c>
      <c r="EF612" s="2">
        <v>0</v>
      </c>
      <c r="EG612" s="3">
        <v>0</v>
      </c>
      <c r="EH612" s="2">
        <v>0</v>
      </c>
      <c r="EI612" s="3">
        <v>0</v>
      </c>
      <c r="EJ612" s="3">
        <v>0</v>
      </c>
      <c r="EK612" s="2">
        <v>0</v>
      </c>
      <c r="EL612" s="2">
        <v>0</v>
      </c>
      <c r="EM612" s="2">
        <v>0</v>
      </c>
      <c r="EN612" s="3">
        <v>0</v>
      </c>
      <c r="EO612" s="3">
        <v>0</v>
      </c>
      <c r="EP612" s="3">
        <v>0</v>
      </c>
      <c r="EQ612" s="3">
        <v>0</v>
      </c>
      <c r="ER612" s="3">
        <v>0</v>
      </c>
      <c r="ES612" s="2">
        <v>0</v>
      </c>
      <c r="ET612" s="3">
        <v>0</v>
      </c>
      <c r="EU612" s="3">
        <v>0</v>
      </c>
      <c r="EV612" s="3">
        <v>0</v>
      </c>
      <c r="EW612" s="3">
        <v>0</v>
      </c>
      <c r="EX612" s="3">
        <v>0</v>
      </c>
      <c r="EY612" s="2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3">
        <v>0</v>
      </c>
      <c r="FL612" s="3">
        <v>0</v>
      </c>
      <c r="FM612" s="3">
        <v>0</v>
      </c>
      <c r="FN612" s="3">
        <v>0</v>
      </c>
      <c r="FO612" s="2">
        <v>0</v>
      </c>
      <c r="FP612" s="2">
        <v>0</v>
      </c>
      <c r="FQ612" s="3">
        <v>0</v>
      </c>
      <c r="FR612" s="3">
        <v>0</v>
      </c>
      <c r="FS612" s="3">
        <v>0</v>
      </c>
      <c r="FT612" s="2">
        <v>0</v>
      </c>
      <c r="FU612" s="2">
        <v>0</v>
      </c>
      <c r="FV612" s="2">
        <v>0</v>
      </c>
      <c r="FW612" s="3">
        <v>0</v>
      </c>
      <c r="FX612" s="3">
        <v>0</v>
      </c>
      <c r="FY612" s="3">
        <v>0</v>
      </c>
      <c r="FZ612" s="2">
        <v>0</v>
      </c>
      <c r="GA612" s="3">
        <v>0</v>
      </c>
      <c r="GB612" s="3">
        <v>0</v>
      </c>
      <c r="GC612" s="3">
        <v>0</v>
      </c>
      <c r="GD612" s="3">
        <v>0</v>
      </c>
      <c r="GE612" s="3">
        <v>0</v>
      </c>
      <c r="GF612" s="3">
        <v>0</v>
      </c>
      <c r="GG612" s="3">
        <v>0</v>
      </c>
      <c r="GH612" s="3">
        <v>0</v>
      </c>
      <c r="GI612" s="3">
        <v>0</v>
      </c>
      <c r="GJ612" s="3">
        <v>0</v>
      </c>
      <c r="GK612" s="3">
        <v>0</v>
      </c>
      <c r="GL612" s="2">
        <v>0</v>
      </c>
      <c r="GM612" s="2">
        <v>0</v>
      </c>
      <c r="GN612" s="3">
        <v>0</v>
      </c>
      <c r="GO612" s="3">
        <v>0</v>
      </c>
      <c r="GP612" s="3">
        <v>0</v>
      </c>
      <c r="GQ612" s="3">
        <v>0</v>
      </c>
      <c r="GR612" s="3">
        <v>0</v>
      </c>
      <c r="GS612" s="3">
        <v>0</v>
      </c>
      <c r="GT612" s="3">
        <v>0</v>
      </c>
      <c r="GU612" s="3">
        <v>0</v>
      </c>
      <c r="GV612" s="3">
        <v>0</v>
      </c>
      <c r="GW612" s="3">
        <v>0</v>
      </c>
      <c r="GX612" s="3">
        <v>0</v>
      </c>
      <c r="GY612" s="3">
        <v>0</v>
      </c>
      <c r="GZ612" s="3">
        <v>0</v>
      </c>
      <c r="HA612" s="3">
        <v>0</v>
      </c>
      <c r="HB612" s="2">
        <v>0</v>
      </c>
      <c r="HC612" s="3">
        <v>0</v>
      </c>
      <c r="HD612" s="3">
        <v>0</v>
      </c>
      <c r="HE612" s="3">
        <v>0</v>
      </c>
      <c r="HF612" s="3">
        <v>0</v>
      </c>
      <c r="HG612" s="3">
        <v>0</v>
      </c>
      <c r="HH612" s="3">
        <v>0</v>
      </c>
      <c r="HI612" s="3">
        <v>0</v>
      </c>
      <c r="HJ612" s="3">
        <v>0</v>
      </c>
      <c r="HK612" s="3">
        <v>0</v>
      </c>
      <c r="HL612" s="3">
        <v>0</v>
      </c>
      <c r="HM612" s="2">
        <v>0</v>
      </c>
      <c r="HN612" s="2">
        <v>0</v>
      </c>
      <c r="HO612" s="2">
        <v>0</v>
      </c>
      <c r="HP612" s="2">
        <v>0</v>
      </c>
      <c r="HQ612" s="2">
        <v>0</v>
      </c>
      <c r="HR612" s="2">
        <v>0</v>
      </c>
      <c r="HS612" s="2">
        <v>0</v>
      </c>
      <c r="HT612" s="2">
        <v>0</v>
      </c>
      <c r="HU612" s="2">
        <v>0</v>
      </c>
      <c r="HV612" s="2">
        <v>0</v>
      </c>
      <c r="HW612" s="2">
        <v>0</v>
      </c>
      <c r="HX612" s="2">
        <v>0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1">
        <v>0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0</v>
      </c>
      <c r="KZ612" s="1">
        <v>0</v>
      </c>
      <c r="LA612" s="1">
        <v>0</v>
      </c>
      <c r="LB612" s="1">
        <v>0</v>
      </c>
      <c r="LC612" s="1">
        <v>0</v>
      </c>
      <c r="LD612" s="1">
        <v>0</v>
      </c>
      <c r="LE612" s="1">
        <v>0</v>
      </c>
      <c r="LF612" s="1">
        <v>0</v>
      </c>
      <c r="LG612" s="1">
        <v>0</v>
      </c>
      <c r="LH612" s="1">
        <v>0</v>
      </c>
      <c r="LI612" s="1">
        <v>0</v>
      </c>
      <c r="LJ612" s="1">
        <v>0</v>
      </c>
      <c r="LK612" s="1">
        <v>0</v>
      </c>
      <c r="LL612" s="1">
        <v>0</v>
      </c>
      <c r="LM612" s="1">
        <v>0</v>
      </c>
      <c r="LN612" s="1">
        <v>0</v>
      </c>
      <c r="LO612" s="1">
        <v>0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0</v>
      </c>
      <c r="LV612" s="1">
        <v>0</v>
      </c>
      <c r="LW612" s="1">
        <v>0</v>
      </c>
      <c r="LX612" s="1">
        <v>0</v>
      </c>
      <c r="LY612" s="1">
        <v>0</v>
      </c>
      <c r="LZ612" s="1">
        <v>0</v>
      </c>
      <c r="MA612" s="1">
        <v>0</v>
      </c>
      <c r="MB612" s="1">
        <v>0</v>
      </c>
      <c r="MC612" s="1">
        <v>0</v>
      </c>
      <c r="MD612" s="1">
        <v>0</v>
      </c>
      <c r="ME612" s="1">
        <v>0</v>
      </c>
      <c r="MF612" s="1">
        <v>0</v>
      </c>
      <c r="MG612" s="1">
        <v>0</v>
      </c>
      <c r="MH612" s="1">
        <v>0</v>
      </c>
      <c r="MI612" s="1">
        <v>0</v>
      </c>
      <c r="MJ612" s="1">
        <v>0</v>
      </c>
      <c r="MK612" s="1">
        <v>0</v>
      </c>
      <c r="ML612" s="1">
        <v>0</v>
      </c>
      <c r="MM612" s="1">
        <v>0</v>
      </c>
      <c r="MN612" s="1">
        <v>0</v>
      </c>
      <c r="MO612" s="1">
        <v>0</v>
      </c>
      <c r="MP612" s="1">
        <v>0</v>
      </c>
      <c r="MQ612" s="1">
        <v>0</v>
      </c>
      <c r="MR612" s="1">
        <v>0</v>
      </c>
      <c r="MS612" s="1">
        <v>0</v>
      </c>
      <c r="MT612" s="1">
        <v>0</v>
      </c>
      <c r="MU612" s="1">
        <v>0</v>
      </c>
      <c r="MV612" s="1">
        <v>0</v>
      </c>
      <c r="MW612" s="1">
        <v>0</v>
      </c>
      <c r="MX612" s="1">
        <v>0</v>
      </c>
      <c r="MY612" s="1">
        <v>0</v>
      </c>
      <c r="MZ612" s="1">
        <v>0</v>
      </c>
      <c r="NA612" s="1">
        <v>0</v>
      </c>
      <c r="NB612" s="1">
        <v>0</v>
      </c>
      <c r="NC612" s="1">
        <v>0</v>
      </c>
      <c r="ND612" s="1">
        <v>0</v>
      </c>
      <c r="NE612" s="1">
        <v>0</v>
      </c>
      <c r="NF612" s="1">
        <v>0</v>
      </c>
      <c r="NG612" s="1">
        <v>0</v>
      </c>
      <c r="NH612" s="1">
        <v>0</v>
      </c>
      <c r="NI612" s="1">
        <v>0</v>
      </c>
      <c r="NJ612" s="1">
        <v>0</v>
      </c>
      <c r="NK612" s="1">
        <v>0</v>
      </c>
      <c r="NL612" s="1">
        <v>0</v>
      </c>
      <c r="NM612" s="1">
        <v>0</v>
      </c>
      <c r="NN612" s="1">
        <v>0</v>
      </c>
      <c r="NO612" s="1">
        <v>0</v>
      </c>
      <c r="NP612" s="1">
        <v>0</v>
      </c>
      <c r="NQ612" s="1">
        <v>0</v>
      </c>
      <c r="NR612" s="1">
        <v>0</v>
      </c>
      <c r="NS612" s="1">
        <v>0</v>
      </c>
      <c r="NT612" s="1">
        <v>0</v>
      </c>
      <c r="NU612" s="1">
        <v>0</v>
      </c>
      <c r="NV612" s="1">
        <v>0</v>
      </c>
      <c r="NW612" s="1">
        <v>0</v>
      </c>
      <c r="NX612" s="1">
        <v>0</v>
      </c>
      <c r="NY612" s="1">
        <v>0</v>
      </c>
      <c r="NZ612" s="1">
        <v>0</v>
      </c>
      <c r="OA612" s="1">
        <v>0</v>
      </c>
      <c r="OB612" s="1">
        <v>0</v>
      </c>
      <c r="OC612" s="1">
        <v>0</v>
      </c>
      <c r="OD612" s="1">
        <v>0</v>
      </c>
      <c r="OE612" s="1">
        <v>0</v>
      </c>
      <c r="OF612" s="1">
        <v>0</v>
      </c>
      <c r="OG612" s="1">
        <v>0</v>
      </c>
      <c r="OH612" s="1">
        <v>0</v>
      </c>
      <c r="OI612" s="1">
        <v>0</v>
      </c>
      <c r="OJ612" s="1">
        <v>0</v>
      </c>
      <c r="OK612" s="1">
        <v>0</v>
      </c>
      <c r="OL612" s="1">
        <v>0</v>
      </c>
      <c r="OM612" s="1">
        <v>0</v>
      </c>
      <c r="ON612" s="1">
        <v>0</v>
      </c>
      <c r="OO612" s="1">
        <v>0</v>
      </c>
      <c r="OP612" s="1">
        <v>0</v>
      </c>
      <c r="OQ612" s="1">
        <v>0</v>
      </c>
      <c r="OR612" s="1">
        <v>0</v>
      </c>
      <c r="OS612" s="1">
        <v>0</v>
      </c>
      <c r="OT612" s="1">
        <v>0</v>
      </c>
      <c r="OU612" s="1">
        <v>0</v>
      </c>
      <c r="OV612" s="1">
        <v>0</v>
      </c>
      <c r="OW612" s="1">
        <v>0</v>
      </c>
      <c r="OX612" s="1">
        <v>0</v>
      </c>
      <c r="OY612" s="1">
        <v>0</v>
      </c>
      <c r="OZ612" s="1">
        <v>0</v>
      </c>
      <c r="PA612" s="1">
        <v>0</v>
      </c>
      <c r="PB612" s="1">
        <v>0</v>
      </c>
      <c r="PC612" s="1">
        <v>0</v>
      </c>
      <c r="PD612" s="1">
        <v>0</v>
      </c>
      <c r="PE612" s="1">
        <v>0</v>
      </c>
      <c r="PF612" s="1">
        <v>0</v>
      </c>
      <c r="PG612" s="1">
        <v>0</v>
      </c>
      <c r="PH612" s="1">
        <v>0</v>
      </c>
      <c r="PI612" s="1">
        <v>0</v>
      </c>
      <c r="PJ612" s="1">
        <v>0</v>
      </c>
      <c r="PK612" s="1">
        <v>0</v>
      </c>
      <c r="PL612" s="1">
        <v>0</v>
      </c>
      <c r="PM612" s="1">
        <v>0</v>
      </c>
      <c r="PN612" s="1">
        <v>0</v>
      </c>
      <c r="PO612" s="1">
        <v>0</v>
      </c>
      <c r="PP612" s="1">
        <v>0</v>
      </c>
      <c r="PQ612" s="1">
        <v>0</v>
      </c>
      <c r="PR612" s="1">
        <v>0</v>
      </c>
      <c r="PS612" s="1">
        <v>0</v>
      </c>
      <c r="PT612" s="1">
        <v>0</v>
      </c>
      <c r="PU612" s="1">
        <v>0</v>
      </c>
      <c r="PV612" s="1">
        <v>0</v>
      </c>
      <c r="PW612" s="1">
        <v>0</v>
      </c>
      <c r="PX612" s="1">
        <v>0</v>
      </c>
      <c r="PY612" s="1">
        <v>0</v>
      </c>
      <c r="PZ612" s="1">
        <v>0</v>
      </c>
      <c r="QA612" s="1">
        <v>0</v>
      </c>
      <c r="QB612" s="1">
        <v>0</v>
      </c>
      <c r="QC612" s="1">
        <v>0</v>
      </c>
      <c r="QD612" s="1">
        <v>0</v>
      </c>
      <c r="QE612" s="1">
        <v>0</v>
      </c>
      <c r="QF612" s="1">
        <v>0</v>
      </c>
      <c r="QG612" s="1">
        <v>0</v>
      </c>
      <c r="QH612" s="1">
        <v>0</v>
      </c>
      <c r="QI612" s="1">
        <v>0</v>
      </c>
      <c r="QJ612" s="1">
        <v>0</v>
      </c>
      <c r="QK612" s="1">
        <v>0</v>
      </c>
      <c r="QL612" s="1">
        <v>0</v>
      </c>
      <c r="QM612" s="1">
        <v>0</v>
      </c>
      <c r="QN612" s="1">
        <v>0</v>
      </c>
      <c r="QO612" s="1">
        <v>0</v>
      </c>
      <c r="QP612" s="1">
        <v>0</v>
      </c>
      <c r="QQ612" s="1">
        <v>0</v>
      </c>
      <c r="QR612" s="1">
        <v>0</v>
      </c>
      <c r="QS612" s="1">
        <v>0</v>
      </c>
      <c r="QT612" s="1">
        <v>0</v>
      </c>
      <c r="QU612" s="1">
        <v>0</v>
      </c>
      <c r="QV612" s="1">
        <v>0</v>
      </c>
      <c r="QW612" s="1">
        <v>0</v>
      </c>
      <c r="QX612" s="1">
        <v>0</v>
      </c>
      <c r="QY612" s="1">
        <v>0</v>
      </c>
      <c r="QZ612" s="1">
        <v>0</v>
      </c>
      <c r="RA612" s="1">
        <v>0</v>
      </c>
      <c r="RB612" s="1">
        <v>0</v>
      </c>
      <c r="RC612" s="1">
        <v>0</v>
      </c>
      <c r="RD612" s="1">
        <v>0</v>
      </c>
      <c r="RE612" s="1">
        <v>0</v>
      </c>
      <c r="RF612" s="1">
        <v>0</v>
      </c>
      <c r="RG612" s="1">
        <v>0</v>
      </c>
      <c r="RH612" s="1">
        <v>0</v>
      </c>
      <c r="RI612" s="1">
        <v>0</v>
      </c>
      <c r="RJ612" s="1">
        <v>0</v>
      </c>
      <c r="RK612" s="1">
        <v>0</v>
      </c>
      <c r="RL612" s="1">
        <v>0</v>
      </c>
      <c r="RM612" s="1">
        <v>0</v>
      </c>
      <c r="RN612" s="1">
        <v>0</v>
      </c>
      <c r="RO612" s="1">
        <v>0</v>
      </c>
      <c r="RP612" s="1">
        <v>0</v>
      </c>
      <c r="RQ612" s="1">
        <v>0</v>
      </c>
      <c r="RR612" s="1">
        <v>0</v>
      </c>
      <c r="RS612" s="1">
        <v>0</v>
      </c>
      <c r="RT612" s="1">
        <v>0</v>
      </c>
      <c r="RU612" s="1">
        <v>0</v>
      </c>
      <c r="RV612" s="1">
        <v>0</v>
      </c>
      <c r="RW612" s="1">
        <v>0</v>
      </c>
      <c r="RX612" s="1">
        <v>0</v>
      </c>
      <c r="RY612" s="1">
        <v>0</v>
      </c>
      <c r="RZ612" s="1">
        <v>0</v>
      </c>
      <c r="SA612" s="1">
        <v>0</v>
      </c>
      <c r="SB612" s="1">
        <v>0</v>
      </c>
      <c r="SC612" s="1">
        <v>0</v>
      </c>
      <c r="SD612" s="1">
        <v>0</v>
      </c>
      <c r="SE612" s="1">
        <v>0</v>
      </c>
      <c r="SF612" s="1">
        <v>0</v>
      </c>
      <c r="SG612" s="1">
        <v>0</v>
      </c>
      <c r="SH612" s="1">
        <v>0</v>
      </c>
      <c r="SI612" s="1">
        <v>0</v>
      </c>
      <c r="SJ612" s="1">
        <v>0</v>
      </c>
      <c r="SK612" s="1">
        <v>0</v>
      </c>
      <c r="SL612" s="1">
        <v>0</v>
      </c>
      <c r="SM612" s="1">
        <v>0</v>
      </c>
      <c r="SN612" s="1">
        <v>0</v>
      </c>
      <c r="SO612" s="1">
        <v>0</v>
      </c>
      <c r="SP612" s="1">
        <v>0</v>
      </c>
      <c r="SQ612" s="1">
        <v>0</v>
      </c>
      <c r="SR612" s="1">
        <v>0</v>
      </c>
      <c r="SS612" s="1">
        <v>0</v>
      </c>
      <c r="ST612" s="1">
        <v>0</v>
      </c>
      <c r="SU612" s="1">
        <v>0</v>
      </c>
      <c r="SV612" s="1">
        <v>0</v>
      </c>
      <c r="SW612" s="1">
        <v>0</v>
      </c>
      <c r="SX612" s="1">
        <v>0</v>
      </c>
      <c r="SY612" s="1">
        <v>0</v>
      </c>
      <c r="SZ612" s="1">
        <v>0</v>
      </c>
      <c r="TA612" s="1">
        <v>0</v>
      </c>
      <c r="TB612" s="1">
        <v>0</v>
      </c>
      <c r="TC612" s="1">
        <v>0</v>
      </c>
      <c r="TD612" s="1">
        <v>0</v>
      </c>
      <c r="TE612" s="1">
        <v>0</v>
      </c>
      <c r="TF612" s="1">
        <v>0</v>
      </c>
      <c r="TG612" s="1">
        <v>0</v>
      </c>
      <c r="TH612" s="1">
        <v>0</v>
      </c>
      <c r="TI612" s="1">
        <v>0</v>
      </c>
      <c r="TJ612" s="1">
        <v>0</v>
      </c>
      <c r="TK612" s="1">
        <v>0</v>
      </c>
      <c r="TL612" s="1">
        <v>0</v>
      </c>
      <c r="TM612" s="1">
        <v>0</v>
      </c>
      <c r="TN612" s="1">
        <v>0</v>
      </c>
      <c r="TO612" s="1">
        <v>0</v>
      </c>
      <c r="TP612" s="1">
        <v>0</v>
      </c>
      <c r="TQ612" s="1">
        <v>0</v>
      </c>
      <c r="TR612" s="1">
        <v>0</v>
      </c>
      <c r="TS612" s="1">
        <v>0</v>
      </c>
      <c r="TT612" s="1">
        <v>0</v>
      </c>
      <c r="TU612" s="1">
        <v>0</v>
      </c>
      <c r="TV612" s="1">
        <v>0</v>
      </c>
      <c r="TW612" s="1">
        <v>0</v>
      </c>
      <c r="TX612" s="1">
        <v>0</v>
      </c>
      <c r="TY612" s="1">
        <v>0</v>
      </c>
      <c r="TZ612" s="1">
        <v>0</v>
      </c>
      <c r="UA612" s="1">
        <v>0</v>
      </c>
      <c r="UB612" s="1">
        <v>0</v>
      </c>
      <c r="UC612" s="1">
        <v>0</v>
      </c>
      <c r="UD612" s="1">
        <v>0</v>
      </c>
      <c r="UE612" s="1">
        <v>0</v>
      </c>
      <c r="UF612" s="1">
        <v>0</v>
      </c>
      <c r="UG612" s="1">
        <v>0</v>
      </c>
      <c r="UH612" s="1">
        <v>0</v>
      </c>
      <c r="UI612" s="1">
        <v>0</v>
      </c>
      <c r="UJ612" s="1">
        <v>0</v>
      </c>
      <c r="UK612" s="1">
        <v>0</v>
      </c>
      <c r="UL612" s="1">
        <v>0</v>
      </c>
      <c r="UM612" s="1">
        <v>0</v>
      </c>
      <c r="UN612" s="1">
        <v>0</v>
      </c>
      <c r="UO612" s="1">
        <v>0</v>
      </c>
      <c r="UP612" s="1">
        <v>0</v>
      </c>
      <c r="UQ612" s="1">
        <v>0</v>
      </c>
      <c r="UR612" s="1">
        <v>0</v>
      </c>
      <c r="US612" s="1">
        <v>0</v>
      </c>
      <c r="UT612" s="1">
        <v>0</v>
      </c>
      <c r="UU612" s="1">
        <v>0</v>
      </c>
      <c r="UV612" s="1">
        <v>0</v>
      </c>
      <c r="UW612" s="1">
        <v>0</v>
      </c>
      <c r="UX612" s="1">
        <v>0</v>
      </c>
      <c r="UY612" s="1">
        <v>0</v>
      </c>
      <c r="UZ612" s="1">
        <v>0</v>
      </c>
      <c r="VA612" s="1">
        <v>0</v>
      </c>
      <c r="VB612" s="1">
        <v>0</v>
      </c>
      <c r="VC612" s="1">
        <v>0</v>
      </c>
      <c r="VD612" s="1">
        <v>0</v>
      </c>
      <c r="VE612" s="1">
        <v>0</v>
      </c>
      <c r="VF612" s="1">
        <v>0</v>
      </c>
      <c r="VG612" s="1">
        <v>0</v>
      </c>
      <c r="VH612" s="1">
        <v>0</v>
      </c>
      <c r="VI612" s="1">
        <v>0</v>
      </c>
      <c r="VJ612" s="1">
        <v>0</v>
      </c>
      <c r="VK612" s="1">
        <v>0</v>
      </c>
      <c r="VL612" s="1">
        <v>0</v>
      </c>
      <c r="VM612" s="1">
        <v>0</v>
      </c>
      <c r="VN612" s="1">
        <v>0</v>
      </c>
      <c r="VO612" s="1">
        <v>0</v>
      </c>
      <c r="VP612" s="1">
        <v>0</v>
      </c>
      <c r="VQ612" s="1">
        <v>0</v>
      </c>
      <c r="VR612" s="1">
        <v>0</v>
      </c>
      <c r="VS612" s="1">
        <v>0</v>
      </c>
      <c r="VT612" s="1">
        <v>0</v>
      </c>
      <c r="VU612" s="1">
        <v>0</v>
      </c>
      <c r="VV612" s="1">
        <v>0</v>
      </c>
      <c r="VW612" s="1">
        <v>0</v>
      </c>
      <c r="VX612" s="1">
        <v>0</v>
      </c>
      <c r="VY612" s="1">
        <v>0</v>
      </c>
      <c r="VZ612" s="1">
        <v>0</v>
      </c>
      <c r="WA612" s="1">
        <v>0</v>
      </c>
      <c r="WB612" s="1">
        <v>0</v>
      </c>
      <c r="WC612" s="1">
        <v>0</v>
      </c>
      <c r="WD612" s="1">
        <v>0</v>
      </c>
      <c r="WE612" s="1">
        <v>0</v>
      </c>
      <c r="WF612" s="1">
        <v>0</v>
      </c>
      <c r="WG612" s="1">
        <v>0</v>
      </c>
      <c r="WH612" s="1">
        <v>0</v>
      </c>
      <c r="WI612" s="1">
        <v>0</v>
      </c>
      <c r="WJ612" s="1">
        <v>0</v>
      </c>
      <c r="WK612" s="1">
        <v>0</v>
      </c>
      <c r="WL612" s="1">
        <v>0</v>
      </c>
      <c r="WM612" s="1">
        <v>0</v>
      </c>
      <c r="WN612" s="1">
        <v>0</v>
      </c>
      <c r="WO612" s="1">
        <v>0</v>
      </c>
      <c r="WP612" s="1">
        <v>0</v>
      </c>
      <c r="WQ612" s="1">
        <v>0</v>
      </c>
      <c r="WR612" s="1">
        <v>0</v>
      </c>
      <c r="WS612" s="1">
        <v>0</v>
      </c>
      <c r="WT612" s="1">
        <v>0</v>
      </c>
      <c r="WU612" s="1">
        <v>0</v>
      </c>
      <c r="WV612" s="1">
        <v>0</v>
      </c>
      <c r="WW612" s="1">
        <v>0</v>
      </c>
      <c r="WX612" s="1">
        <v>1</v>
      </c>
      <c r="WY612" s="1">
        <v>0</v>
      </c>
      <c r="WZ612" s="1">
        <v>0</v>
      </c>
      <c r="XA612" s="1">
        <v>0</v>
      </c>
      <c r="XB612" s="1">
        <v>0</v>
      </c>
      <c r="XC612" s="1">
        <v>0</v>
      </c>
      <c r="XD612" s="1">
        <v>0</v>
      </c>
      <c r="XE612" s="1">
        <v>0</v>
      </c>
      <c r="XF612" s="1">
        <v>0</v>
      </c>
      <c r="XG612" s="1">
        <v>0</v>
      </c>
      <c r="XH612" s="1">
        <v>0</v>
      </c>
      <c r="XI612" s="1">
        <v>0</v>
      </c>
      <c r="XJ612" s="1">
        <v>0</v>
      </c>
      <c r="XK612" s="1">
        <v>0</v>
      </c>
      <c r="XL612" s="1">
        <v>0</v>
      </c>
      <c r="XM612" s="1">
        <v>0</v>
      </c>
      <c r="XN612" s="1">
        <v>0</v>
      </c>
      <c r="XO612" s="1">
        <v>0</v>
      </c>
      <c r="XP612" s="1">
        <v>0</v>
      </c>
      <c r="XQ612" s="1">
        <v>0</v>
      </c>
      <c r="XR612" s="1">
        <v>0</v>
      </c>
      <c r="XS612" s="1">
        <v>0</v>
      </c>
      <c r="XT612" s="1">
        <v>0</v>
      </c>
      <c r="XU612" s="1">
        <v>0</v>
      </c>
      <c r="XV612" s="1">
        <v>0</v>
      </c>
      <c r="XW612" s="1">
        <v>0</v>
      </c>
      <c r="XX612" s="1">
        <v>0</v>
      </c>
      <c r="XY612" s="1">
        <v>0</v>
      </c>
      <c r="XZ612" s="1">
        <v>0</v>
      </c>
      <c r="YA612" s="1">
        <v>0</v>
      </c>
      <c r="YB612" s="1">
        <v>0</v>
      </c>
      <c r="YC612" s="1">
        <v>0</v>
      </c>
      <c r="YD612" s="1">
        <v>0</v>
      </c>
      <c r="YE612" s="1">
        <v>0</v>
      </c>
      <c r="YF612" s="1">
        <v>0</v>
      </c>
      <c r="YG612" s="1">
        <v>0</v>
      </c>
      <c r="YH612" s="1">
        <v>0</v>
      </c>
      <c r="YI612" s="1">
        <v>0</v>
      </c>
      <c r="YJ612" s="1">
        <v>0</v>
      </c>
      <c r="YK612" s="1">
        <v>0</v>
      </c>
      <c r="YL612" s="1">
        <v>0</v>
      </c>
      <c r="YM612" s="1">
        <v>0</v>
      </c>
      <c r="YN612" s="1">
        <v>0</v>
      </c>
      <c r="YO612" s="1">
        <v>0</v>
      </c>
      <c r="YP612" s="1">
        <v>0</v>
      </c>
      <c r="YQ612" s="1">
        <v>0</v>
      </c>
      <c r="YR612" s="1">
        <v>0</v>
      </c>
      <c r="YS612" s="1">
        <v>0</v>
      </c>
      <c r="YT612" s="1">
        <v>0</v>
      </c>
      <c r="YU612" s="1">
        <v>0</v>
      </c>
      <c r="YV612" s="1">
        <v>0</v>
      </c>
      <c r="YW612" s="1">
        <v>0</v>
      </c>
      <c r="YX612" s="1">
        <v>0</v>
      </c>
      <c r="YY612" s="1">
        <v>0</v>
      </c>
      <c r="YZ612" s="1">
        <v>0</v>
      </c>
      <c r="ZA612" s="1">
        <v>0</v>
      </c>
      <c r="ZB612" s="1">
        <v>0</v>
      </c>
      <c r="ZC612" s="1">
        <v>0</v>
      </c>
      <c r="ZD612" s="1">
        <v>0</v>
      </c>
      <c r="ZE612" s="1">
        <v>0</v>
      </c>
      <c r="ZF612" s="1">
        <v>0</v>
      </c>
      <c r="ZG612" s="1">
        <v>0</v>
      </c>
      <c r="ZH612" s="1">
        <v>0</v>
      </c>
      <c r="ZI612" s="1">
        <v>0</v>
      </c>
      <c r="ZJ612" s="1">
        <v>0</v>
      </c>
      <c r="ZK612" s="1">
        <v>0</v>
      </c>
      <c r="ZL612" s="1">
        <v>0</v>
      </c>
      <c r="ZM612" s="1">
        <v>0</v>
      </c>
      <c r="ZN612" s="1">
        <v>0</v>
      </c>
      <c r="ZO612" s="1">
        <v>0</v>
      </c>
      <c r="ZP612" s="1">
        <v>0</v>
      </c>
      <c r="ZQ612" s="1">
        <v>0</v>
      </c>
      <c r="ZR612" s="1">
        <v>0</v>
      </c>
      <c r="ZS612" s="1">
        <v>0</v>
      </c>
      <c r="ZT612" s="1">
        <v>0</v>
      </c>
      <c r="ZU612" s="1">
        <v>0</v>
      </c>
      <c r="ZV612" s="1">
        <v>0</v>
      </c>
      <c r="ZW612" s="1">
        <v>0</v>
      </c>
      <c r="ZX612" s="1">
        <v>0</v>
      </c>
      <c r="ZY612" s="1">
        <v>0</v>
      </c>
      <c r="ZZ612" s="1">
        <v>0</v>
      </c>
      <c r="AAA612" s="1">
        <v>0</v>
      </c>
      <c r="AAB612" s="1">
        <v>0</v>
      </c>
      <c r="AAC612" s="1">
        <v>0</v>
      </c>
      <c r="AAD612" s="1">
        <v>0</v>
      </c>
      <c r="AAE612" s="1">
        <v>0</v>
      </c>
      <c r="AAF612" s="1">
        <v>0</v>
      </c>
      <c r="AAG612" s="1">
        <v>0</v>
      </c>
      <c r="AAH612" s="1">
        <v>0</v>
      </c>
      <c r="AAI612" s="1">
        <v>0</v>
      </c>
      <c r="AAJ612" s="1">
        <v>0</v>
      </c>
      <c r="AAK612" s="1">
        <v>0</v>
      </c>
      <c r="AAL612" s="1">
        <v>0</v>
      </c>
      <c r="AAM612" s="1">
        <v>0</v>
      </c>
      <c r="AAN612" s="1">
        <v>0</v>
      </c>
      <c r="AAO612" s="1">
        <v>0</v>
      </c>
      <c r="AAP612">
        <v>0</v>
      </c>
    </row>
    <row r="613" spans="1:718" x14ac:dyDescent="0.25">
      <c r="A613" s="2">
        <v>0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2">
        <v>0</v>
      </c>
      <c r="BI613" s="2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3">
        <v>0</v>
      </c>
      <c r="CE613" s="5">
        <v>0</v>
      </c>
      <c r="CF613" s="5">
        <v>0</v>
      </c>
      <c r="CG613" s="2">
        <v>0</v>
      </c>
      <c r="CH613" s="5">
        <v>0</v>
      </c>
      <c r="CI613" s="3">
        <v>0</v>
      </c>
      <c r="CJ613" s="2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2">
        <v>0</v>
      </c>
      <c r="CQ613" s="2">
        <v>0</v>
      </c>
      <c r="CR613" s="5">
        <v>0</v>
      </c>
      <c r="CS613" s="2">
        <v>0</v>
      </c>
      <c r="CT613" s="2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5">
        <v>0</v>
      </c>
      <c r="DA613" s="2">
        <v>0</v>
      </c>
      <c r="DB613" s="2">
        <v>0</v>
      </c>
      <c r="DC613" s="3">
        <v>0</v>
      </c>
      <c r="DD613" s="3">
        <v>0</v>
      </c>
      <c r="DE613" s="2">
        <v>0</v>
      </c>
      <c r="DF613" s="2">
        <v>0</v>
      </c>
      <c r="DG613" s="2">
        <v>0</v>
      </c>
      <c r="DH613" s="2">
        <v>0</v>
      </c>
      <c r="DI613" s="3">
        <v>0</v>
      </c>
      <c r="DJ613" s="3">
        <v>0</v>
      </c>
      <c r="DK613" s="3">
        <v>0</v>
      </c>
      <c r="DL613" s="2">
        <v>0</v>
      </c>
      <c r="DM613" s="2">
        <v>0</v>
      </c>
      <c r="DN613" s="2">
        <v>0</v>
      </c>
      <c r="DO613" s="3">
        <v>0</v>
      </c>
      <c r="DP613" s="3">
        <v>0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3">
        <v>0</v>
      </c>
      <c r="DW613" s="3">
        <v>0</v>
      </c>
      <c r="DX613" s="3">
        <v>0</v>
      </c>
      <c r="DY613" s="3">
        <v>0</v>
      </c>
      <c r="DZ613" s="2">
        <v>0</v>
      </c>
      <c r="EA613" s="3">
        <v>0</v>
      </c>
      <c r="EB613" s="3">
        <v>0</v>
      </c>
      <c r="EC613" s="3">
        <v>0</v>
      </c>
      <c r="ED613" s="2">
        <v>0</v>
      </c>
      <c r="EE613" s="3">
        <v>0</v>
      </c>
      <c r="EF613" s="2">
        <v>0</v>
      </c>
      <c r="EG613" s="3">
        <v>0</v>
      </c>
      <c r="EH613" s="2">
        <v>0</v>
      </c>
      <c r="EI613" s="3">
        <v>0</v>
      </c>
      <c r="EJ613" s="3">
        <v>0</v>
      </c>
      <c r="EK613" s="2">
        <v>0</v>
      </c>
      <c r="EL613" s="2">
        <v>0</v>
      </c>
      <c r="EM613" s="2">
        <v>0</v>
      </c>
      <c r="EN613" s="3">
        <v>0</v>
      </c>
      <c r="EO613" s="3">
        <v>0</v>
      </c>
      <c r="EP613" s="3">
        <v>0</v>
      </c>
      <c r="EQ613" s="3">
        <v>0</v>
      </c>
      <c r="ER613" s="3">
        <v>0</v>
      </c>
      <c r="ES613" s="2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2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3">
        <v>0</v>
      </c>
      <c r="FL613" s="3">
        <v>0</v>
      </c>
      <c r="FM613" s="3">
        <v>0</v>
      </c>
      <c r="FN613" s="3">
        <v>0</v>
      </c>
      <c r="FO613" s="2">
        <v>0</v>
      </c>
      <c r="FP613" s="2">
        <v>0</v>
      </c>
      <c r="FQ613" s="3">
        <v>0</v>
      </c>
      <c r="FR613" s="3">
        <v>0</v>
      </c>
      <c r="FS613" s="3">
        <v>0</v>
      </c>
      <c r="FT613" s="2">
        <v>0</v>
      </c>
      <c r="FU613" s="2">
        <v>0</v>
      </c>
      <c r="FV613" s="2">
        <v>0</v>
      </c>
      <c r="FW613" s="3">
        <v>0</v>
      </c>
      <c r="FX613" s="3">
        <v>0</v>
      </c>
      <c r="FY613" s="3">
        <v>0</v>
      </c>
      <c r="FZ613" s="2">
        <v>0</v>
      </c>
      <c r="GA613" s="3">
        <v>0</v>
      </c>
      <c r="GB613" s="3">
        <v>0</v>
      </c>
      <c r="GC613" s="3">
        <v>0</v>
      </c>
      <c r="GD613" s="3">
        <v>0</v>
      </c>
      <c r="GE613" s="3">
        <v>0</v>
      </c>
      <c r="GF613" s="3">
        <v>0</v>
      </c>
      <c r="GG613" s="3">
        <v>0</v>
      </c>
      <c r="GH613" s="3">
        <v>0</v>
      </c>
      <c r="GI613" s="3">
        <v>0</v>
      </c>
      <c r="GJ613" s="3">
        <v>0</v>
      </c>
      <c r="GK613" s="3">
        <v>0</v>
      </c>
      <c r="GL613" s="2">
        <v>0</v>
      </c>
      <c r="GM613" s="2">
        <v>0</v>
      </c>
      <c r="GN613" s="3">
        <v>0</v>
      </c>
      <c r="GO613" s="3">
        <v>0</v>
      </c>
      <c r="GP613" s="3">
        <v>0</v>
      </c>
      <c r="GQ613" s="3">
        <v>0</v>
      </c>
      <c r="GR613" s="3">
        <v>0</v>
      </c>
      <c r="GS613" s="3">
        <v>0</v>
      </c>
      <c r="GT613" s="3">
        <v>0</v>
      </c>
      <c r="GU613" s="3">
        <v>0</v>
      </c>
      <c r="GV613" s="3">
        <v>0</v>
      </c>
      <c r="GW613" s="3">
        <v>0</v>
      </c>
      <c r="GX613" s="3">
        <v>0</v>
      </c>
      <c r="GY613" s="3">
        <v>0</v>
      </c>
      <c r="GZ613" s="3">
        <v>0</v>
      </c>
      <c r="HA613" s="3">
        <v>0</v>
      </c>
      <c r="HB613" s="2">
        <v>0</v>
      </c>
      <c r="HC613" s="3">
        <v>0</v>
      </c>
      <c r="HD613" s="3">
        <v>0</v>
      </c>
      <c r="HE613" s="3">
        <v>0</v>
      </c>
      <c r="HF613" s="3">
        <v>0</v>
      </c>
      <c r="HG613" s="3">
        <v>0</v>
      </c>
      <c r="HH613" s="3">
        <v>0</v>
      </c>
      <c r="HI613" s="3">
        <v>0</v>
      </c>
      <c r="HJ613" s="3">
        <v>0</v>
      </c>
      <c r="HK613" s="3">
        <v>0</v>
      </c>
      <c r="HL613" s="3">
        <v>0</v>
      </c>
      <c r="HM613" s="2">
        <v>0</v>
      </c>
      <c r="HN613" s="2">
        <v>0</v>
      </c>
      <c r="HO613" s="2">
        <v>0</v>
      </c>
      <c r="HP613" s="2">
        <v>0</v>
      </c>
      <c r="HQ613" s="2">
        <v>0</v>
      </c>
      <c r="HR613" s="2">
        <v>0</v>
      </c>
      <c r="HS613" s="2">
        <v>0</v>
      </c>
      <c r="HT613" s="2">
        <v>0</v>
      </c>
      <c r="HU613" s="2">
        <v>0</v>
      </c>
      <c r="HV613" s="2">
        <v>0</v>
      </c>
      <c r="HW613" s="2">
        <v>0</v>
      </c>
      <c r="HX613" s="2">
        <v>0</v>
      </c>
      <c r="HY613" s="2">
        <v>0</v>
      </c>
      <c r="HZ613" s="2">
        <v>0</v>
      </c>
      <c r="IA613" s="2">
        <v>0</v>
      </c>
      <c r="IB613" s="2">
        <v>0</v>
      </c>
      <c r="IC613" s="2">
        <v>0</v>
      </c>
      <c r="ID613" s="2">
        <v>0</v>
      </c>
      <c r="IE613" s="2">
        <v>0</v>
      </c>
      <c r="IF613" s="2">
        <v>0</v>
      </c>
      <c r="IG613" s="2">
        <v>0</v>
      </c>
      <c r="IH613" s="2">
        <v>0</v>
      </c>
      <c r="II613" s="2">
        <v>0</v>
      </c>
      <c r="IJ613" s="2">
        <v>0</v>
      </c>
      <c r="IK613" s="2">
        <v>0</v>
      </c>
      <c r="IL613" s="2">
        <v>0</v>
      </c>
      <c r="IM613" s="2">
        <v>0</v>
      </c>
      <c r="IN613" s="2">
        <v>0</v>
      </c>
      <c r="IO613" s="2">
        <v>0</v>
      </c>
      <c r="IP613" s="2">
        <v>0</v>
      </c>
      <c r="IQ613" s="2">
        <v>0</v>
      </c>
      <c r="IR613" s="2">
        <v>0</v>
      </c>
      <c r="IS613" s="2">
        <v>0</v>
      </c>
      <c r="IT613" s="2">
        <v>0</v>
      </c>
      <c r="IU613" s="2">
        <v>0</v>
      </c>
      <c r="IV613" s="2">
        <v>0</v>
      </c>
      <c r="IW613" s="2">
        <v>0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0</v>
      </c>
      <c r="JN613" s="2">
        <v>0</v>
      </c>
      <c r="JO613" s="2">
        <v>0</v>
      </c>
      <c r="JP613" s="2">
        <v>0</v>
      </c>
      <c r="JQ613" s="2">
        <v>0</v>
      </c>
      <c r="JR613" s="2">
        <v>0</v>
      </c>
      <c r="JS613" s="2">
        <v>0</v>
      </c>
      <c r="JT613" s="2">
        <v>0</v>
      </c>
      <c r="JU613" s="2">
        <v>0</v>
      </c>
      <c r="JV613" s="2">
        <v>0</v>
      </c>
      <c r="JW613" s="2">
        <v>0</v>
      </c>
      <c r="JX613" s="2">
        <v>0</v>
      </c>
      <c r="JY613" s="2">
        <v>0</v>
      </c>
      <c r="JZ613" s="2">
        <v>0</v>
      </c>
      <c r="KA613" s="2">
        <v>0</v>
      </c>
      <c r="KB613" s="2">
        <v>0</v>
      </c>
      <c r="KC613" s="2">
        <v>0</v>
      </c>
      <c r="KD613" s="2">
        <v>0</v>
      </c>
      <c r="KE613" s="2">
        <v>0</v>
      </c>
      <c r="KF613" s="2">
        <v>0</v>
      </c>
      <c r="KG613" s="2">
        <v>0</v>
      </c>
      <c r="KH613" s="2">
        <v>0</v>
      </c>
      <c r="KI613" s="2">
        <v>0</v>
      </c>
      <c r="KJ613" s="2">
        <v>0</v>
      </c>
      <c r="KK613" s="2">
        <v>0</v>
      </c>
      <c r="KL613" s="1">
        <v>0</v>
      </c>
      <c r="KM613" s="1">
        <v>0</v>
      </c>
      <c r="KN613" s="1">
        <v>0</v>
      </c>
      <c r="KO613" s="1">
        <v>0</v>
      </c>
      <c r="KP613" s="1">
        <v>0</v>
      </c>
      <c r="KQ613" s="1">
        <v>0</v>
      </c>
      <c r="KR613" s="1">
        <v>0</v>
      </c>
      <c r="KS613" s="1">
        <v>0</v>
      </c>
      <c r="KT613" s="1">
        <v>0</v>
      </c>
      <c r="KU613" s="1">
        <v>0</v>
      </c>
      <c r="KV613" s="1">
        <v>0</v>
      </c>
      <c r="KW613" s="1">
        <v>0</v>
      </c>
      <c r="KX613" s="1">
        <v>0</v>
      </c>
      <c r="KY613" s="1">
        <v>0</v>
      </c>
      <c r="KZ613" s="1">
        <v>0</v>
      </c>
      <c r="LA613" s="1">
        <v>0</v>
      </c>
      <c r="LB613" s="1">
        <v>0</v>
      </c>
      <c r="LC613" s="1">
        <v>0</v>
      </c>
      <c r="LD613" s="1">
        <v>0</v>
      </c>
      <c r="LE613" s="1">
        <v>0</v>
      </c>
      <c r="LF613" s="1">
        <v>0</v>
      </c>
      <c r="LG613" s="1">
        <v>0</v>
      </c>
      <c r="LH613" s="1">
        <v>0</v>
      </c>
      <c r="LI613" s="1">
        <v>0</v>
      </c>
      <c r="LJ613" s="1">
        <v>0</v>
      </c>
      <c r="LK613" s="1">
        <v>0</v>
      </c>
      <c r="LL613" s="1">
        <v>0</v>
      </c>
      <c r="LM613" s="1">
        <v>0</v>
      </c>
      <c r="LN613" s="1">
        <v>0</v>
      </c>
      <c r="LO613" s="1">
        <v>0</v>
      </c>
      <c r="LP613" s="1">
        <v>0</v>
      </c>
      <c r="LQ613" s="1">
        <v>0</v>
      </c>
      <c r="LR613" s="1">
        <v>0</v>
      </c>
      <c r="LS613" s="1">
        <v>0</v>
      </c>
      <c r="LT613" s="1">
        <v>0</v>
      </c>
      <c r="LU613" s="1">
        <v>0</v>
      </c>
      <c r="LV613" s="1">
        <v>0</v>
      </c>
      <c r="LW613" s="1">
        <v>0</v>
      </c>
      <c r="LX613" s="1">
        <v>0</v>
      </c>
      <c r="LY613" s="1">
        <v>0</v>
      </c>
      <c r="LZ613" s="1">
        <v>0</v>
      </c>
      <c r="MA613" s="1">
        <v>0</v>
      </c>
      <c r="MB613" s="1">
        <v>0</v>
      </c>
      <c r="MC613" s="1">
        <v>0</v>
      </c>
      <c r="MD613" s="1">
        <v>0</v>
      </c>
      <c r="ME613" s="1">
        <v>0</v>
      </c>
      <c r="MF613" s="1">
        <v>0</v>
      </c>
      <c r="MG613" s="1">
        <v>0</v>
      </c>
      <c r="MH613" s="1">
        <v>0</v>
      </c>
      <c r="MI613" s="1">
        <v>0</v>
      </c>
      <c r="MJ613" s="1">
        <v>0</v>
      </c>
      <c r="MK613" s="1">
        <v>0</v>
      </c>
      <c r="ML613" s="1">
        <v>0</v>
      </c>
      <c r="MM613" s="1">
        <v>0</v>
      </c>
      <c r="MN613" s="1">
        <v>0</v>
      </c>
      <c r="MO613" s="1">
        <v>0</v>
      </c>
      <c r="MP613" s="1">
        <v>0</v>
      </c>
      <c r="MQ613" s="1">
        <v>0</v>
      </c>
      <c r="MR613" s="1">
        <v>0</v>
      </c>
      <c r="MS613" s="1">
        <v>0</v>
      </c>
      <c r="MT613" s="1">
        <v>0</v>
      </c>
      <c r="MU613" s="1">
        <v>0</v>
      </c>
      <c r="MV613" s="1">
        <v>0</v>
      </c>
      <c r="MW613" s="1">
        <v>0</v>
      </c>
      <c r="MX613" s="1">
        <v>0</v>
      </c>
      <c r="MY613" s="1">
        <v>0</v>
      </c>
      <c r="MZ613" s="1">
        <v>0</v>
      </c>
      <c r="NA613" s="1">
        <v>0</v>
      </c>
      <c r="NB613" s="1">
        <v>0</v>
      </c>
      <c r="NC613" s="1">
        <v>0</v>
      </c>
      <c r="ND613" s="1">
        <v>0</v>
      </c>
      <c r="NE613" s="1">
        <v>0</v>
      </c>
      <c r="NF613" s="1">
        <v>0</v>
      </c>
      <c r="NG613" s="1">
        <v>0</v>
      </c>
      <c r="NH613" s="1">
        <v>0</v>
      </c>
      <c r="NI613" s="1">
        <v>0</v>
      </c>
      <c r="NJ613" s="1">
        <v>0</v>
      </c>
      <c r="NK613" s="1">
        <v>0</v>
      </c>
      <c r="NL613" s="1">
        <v>0</v>
      </c>
      <c r="NM613" s="1">
        <v>0</v>
      </c>
      <c r="NN613" s="1">
        <v>0</v>
      </c>
      <c r="NO613" s="1">
        <v>0</v>
      </c>
      <c r="NP613" s="1">
        <v>0</v>
      </c>
      <c r="NQ613" s="1">
        <v>0</v>
      </c>
      <c r="NR613" s="1">
        <v>0</v>
      </c>
      <c r="NS613" s="1">
        <v>0</v>
      </c>
      <c r="NT613" s="1">
        <v>0</v>
      </c>
      <c r="NU613" s="1">
        <v>0</v>
      </c>
      <c r="NV613" s="1">
        <v>0</v>
      </c>
      <c r="NW613" s="1">
        <v>0</v>
      </c>
      <c r="NX613" s="1">
        <v>0</v>
      </c>
      <c r="NY613" s="1">
        <v>0</v>
      </c>
      <c r="NZ613" s="1">
        <v>0</v>
      </c>
      <c r="OA613" s="1">
        <v>0</v>
      </c>
      <c r="OB613" s="1">
        <v>0</v>
      </c>
      <c r="OC613" s="1">
        <v>0</v>
      </c>
      <c r="OD613" s="1">
        <v>0</v>
      </c>
      <c r="OE613" s="1">
        <v>0</v>
      </c>
      <c r="OF613" s="1">
        <v>0</v>
      </c>
      <c r="OG613" s="1">
        <v>0</v>
      </c>
      <c r="OH613" s="1">
        <v>0</v>
      </c>
      <c r="OI613" s="1">
        <v>0</v>
      </c>
      <c r="OJ613" s="1">
        <v>0</v>
      </c>
      <c r="OK613" s="1">
        <v>0</v>
      </c>
      <c r="OL613" s="1">
        <v>0</v>
      </c>
      <c r="OM613" s="1">
        <v>0</v>
      </c>
      <c r="ON613" s="1">
        <v>0</v>
      </c>
      <c r="OO613" s="1">
        <v>0</v>
      </c>
      <c r="OP613" s="1">
        <v>0</v>
      </c>
      <c r="OQ613" s="1">
        <v>0</v>
      </c>
      <c r="OR613" s="1">
        <v>0</v>
      </c>
      <c r="OS613" s="1">
        <v>0</v>
      </c>
      <c r="OT613" s="1">
        <v>0</v>
      </c>
      <c r="OU613" s="1">
        <v>0</v>
      </c>
      <c r="OV613" s="1">
        <v>0</v>
      </c>
      <c r="OW613" s="1">
        <v>0</v>
      </c>
      <c r="OX613" s="1">
        <v>0</v>
      </c>
      <c r="OY613" s="1">
        <v>0</v>
      </c>
      <c r="OZ613" s="1">
        <v>0</v>
      </c>
      <c r="PA613" s="1">
        <v>0</v>
      </c>
      <c r="PB613" s="1">
        <v>0</v>
      </c>
      <c r="PC613" s="1">
        <v>0</v>
      </c>
      <c r="PD613" s="1">
        <v>0</v>
      </c>
      <c r="PE613" s="1">
        <v>0</v>
      </c>
      <c r="PF613" s="1">
        <v>0</v>
      </c>
      <c r="PG613" s="1">
        <v>0</v>
      </c>
      <c r="PH613" s="1">
        <v>0</v>
      </c>
      <c r="PI613" s="1">
        <v>0</v>
      </c>
      <c r="PJ613" s="1">
        <v>0</v>
      </c>
      <c r="PK613" s="1">
        <v>0</v>
      </c>
      <c r="PL613" s="1">
        <v>0</v>
      </c>
      <c r="PM613" s="1">
        <v>0</v>
      </c>
      <c r="PN613" s="1">
        <v>0</v>
      </c>
      <c r="PO613" s="1">
        <v>0</v>
      </c>
      <c r="PP613" s="1">
        <v>0</v>
      </c>
      <c r="PQ613" s="1">
        <v>0</v>
      </c>
      <c r="PR613" s="1">
        <v>0</v>
      </c>
      <c r="PS613" s="1">
        <v>0</v>
      </c>
      <c r="PT613" s="1">
        <v>0</v>
      </c>
      <c r="PU613" s="1">
        <v>0</v>
      </c>
      <c r="PV613" s="1">
        <v>0</v>
      </c>
      <c r="PW613" s="1">
        <v>0</v>
      </c>
      <c r="PX613" s="1">
        <v>0</v>
      </c>
      <c r="PY613" s="1">
        <v>0</v>
      </c>
      <c r="PZ613" s="1">
        <v>0</v>
      </c>
      <c r="QA613" s="1">
        <v>0</v>
      </c>
      <c r="QB613" s="1">
        <v>0</v>
      </c>
      <c r="QC613" s="1">
        <v>0</v>
      </c>
      <c r="QD613" s="1">
        <v>0</v>
      </c>
      <c r="QE613" s="1">
        <v>0</v>
      </c>
      <c r="QF613" s="1">
        <v>0</v>
      </c>
      <c r="QG613" s="1">
        <v>0</v>
      </c>
      <c r="QH613" s="1">
        <v>0</v>
      </c>
      <c r="QI613" s="1">
        <v>0</v>
      </c>
      <c r="QJ613" s="1">
        <v>0</v>
      </c>
      <c r="QK613" s="1">
        <v>0</v>
      </c>
      <c r="QL613" s="1">
        <v>0</v>
      </c>
      <c r="QM613" s="1">
        <v>0</v>
      </c>
      <c r="QN613" s="1">
        <v>0</v>
      </c>
      <c r="QO613" s="1">
        <v>0</v>
      </c>
      <c r="QP613" s="1">
        <v>0</v>
      </c>
      <c r="QQ613" s="1">
        <v>0</v>
      </c>
      <c r="QR613" s="1">
        <v>0</v>
      </c>
      <c r="QS613" s="1">
        <v>0</v>
      </c>
      <c r="QT613" s="1">
        <v>0</v>
      </c>
      <c r="QU613" s="1">
        <v>0</v>
      </c>
      <c r="QV613" s="1">
        <v>0</v>
      </c>
      <c r="QW613" s="1">
        <v>0</v>
      </c>
      <c r="QX613" s="1">
        <v>0</v>
      </c>
      <c r="QY613" s="1">
        <v>0</v>
      </c>
      <c r="QZ613" s="1">
        <v>0</v>
      </c>
      <c r="RA613" s="1">
        <v>0</v>
      </c>
      <c r="RB613" s="1">
        <v>0</v>
      </c>
      <c r="RC613" s="1">
        <v>0</v>
      </c>
      <c r="RD613" s="1">
        <v>0</v>
      </c>
      <c r="RE613" s="1">
        <v>0</v>
      </c>
      <c r="RF613" s="1">
        <v>0</v>
      </c>
      <c r="RG613" s="1">
        <v>0</v>
      </c>
      <c r="RH613" s="1">
        <v>0</v>
      </c>
      <c r="RI613" s="1">
        <v>0</v>
      </c>
      <c r="RJ613" s="1">
        <v>0</v>
      </c>
      <c r="RK613" s="1">
        <v>0</v>
      </c>
      <c r="RL613" s="1">
        <v>0</v>
      </c>
      <c r="RM613" s="1">
        <v>0</v>
      </c>
      <c r="RN613" s="1">
        <v>0</v>
      </c>
      <c r="RO613" s="1">
        <v>0</v>
      </c>
      <c r="RP613" s="1">
        <v>0</v>
      </c>
      <c r="RQ613" s="1">
        <v>0</v>
      </c>
      <c r="RR613" s="1">
        <v>0</v>
      </c>
      <c r="RS613" s="1">
        <v>0</v>
      </c>
      <c r="RT613" s="1">
        <v>0</v>
      </c>
      <c r="RU613" s="1">
        <v>0</v>
      </c>
      <c r="RV613" s="1">
        <v>0</v>
      </c>
      <c r="RW613" s="1">
        <v>0</v>
      </c>
      <c r="RX613" s="1">
        <v>0</v>
      </c>
      <c r="RY613" s="1">
        <v>0</v>
      </c>
      <c r="RZ613" s="1">
        <v>0</v>
      </c>
      <c r="SA613" s="1">
        <v>0</v>
      </c>
      <c r="SB613" s="1">
        <v>0</v>
      </c>
      <c r="SC613" s="1">
        <v>0</v>
      </c>
      <c r="SD613" s="1">
        <v>0</v>
      </c>
      <c r="SE613" s="1">
        <v>0</v>
      </c>
      <c r="SF613" s="1">
        <v>0</v>
      </c>
      <c r="SG613" s="1">
        <v>0</v>
      </c>
      <c r="SH613" s="1">
        <v>0</v>
      </c>
      <c r="SI613" s="1">
        <v>0</v>
      </c>
      <c r="SJ613" s="1">
        <v>0</v>
      </c>
      <c r="SK613" s="1">
        <v>0</v>
      </c>
      <c r="SL613" s="1">
        <v>0</v>
      </c>
      <c r="SM613" s="1">
        <v>0</v>
      </c>
      <c r="SN613" s="1">
        <v>0</v>
      </c>
      <c r="SO613" s="1">
        <v>0</v>
      </c>
      <c r="SP613" s="1">
        <v>0</v>
      </c>
      <c r="SQ613" s="1">
        <v>0</v>
      </c>
      <c r="SR613" s="1">
        <v>0</v>
      </c>
      <c r="SS613" s="1">
        <v>0</v>
      </c>
      <c r="ST613" s="1">
        <v>0</v>
      </c>
      <c r="SU613" s="1">
        <v>0</v>
      </c>
      <c r="SV613" s="1">
        <v>0</v>
      </c>
      <c r="SW613" s="1">
        <v>0</v>
      </c>
      <c r="SX613" s="1">
        <v>0</v>
      </c>
      <c r="SY613" s="1">
        <v>0</v>
      </c>
      <c r="SZ613" s="1">
        <v>0</v>
      </c>
      <c r="TA613" s="1">
        <v>0</v>
      </c>
      <c r="TB613" s="1">
        <v>0</v>
      </c>
      <c r="TC613" s="1">
        <v>0</v>
      </c>
      <c r="TD613" s="1">
        <v>0</v>
      </c>
      <c r="TE613" s="1">
        <v>0</v>
      </c>
      <c r="TF613" s="1">
        <v>0</v>
      </c>
      <c r="TG613" s="1">
        <v>0</v>
      </c>
      <c r="TH613" s="1">
        <v>0</v>
      </c>
      <c r="TI613" s="1">
        <v>0</v>
      </c>
      <c r="TJ613" s="1">
        <v>0</v>
      </c>
      <c r="TK613" s="1">
        <v>0</v>
      </c>
      <c r="TL613" s="1">
        <v>0</v>
      </c>
      <c r="TM613" s="1">
        <v>0</v>
      </c>
      <c r="TN613" s="1">
        <v>0</v>
      </c>
      <c r="TO613" s="1">
        <v>0</v>
      </c>
      <c r="TP613" s="1">
        <v>0</v>
      </c>
      <c r="TQ613" s="1">
        <v>0</v>
      </c>
      <c r="TR613" s="1">
        <v>0</v>
      </c>
      <c r="TS613" s="1">
        <v>0</v>
      </c>
      <c r="TT613" s="1">
        <v>0</v>
      </c>
      <c r="TU613" s="1">
        <v>0</v>
      </c>
      <c r="TV613" s="1">
        <v>0</v>
      </c>
      <c r="TW613" s="1">
        <v>0</v>
      </c>
      <c r="TX613" s="1">
        <v>0</v>
      </c>
      <c r="TY613" s="1">
        <v>0</v>
      </c>
      <c r="TZ613" s="1">
        <v>0</v>
      </c>
      <c r="UA613" s="1">
        <v>0</v>
      </c>
      <c r="UB613" s="1">
        <v>0</v>
      </c>
      <c r="UC613" s="1">
        <v>0</v>
      </c>
      <c r="UD613" s="1">
        <v>0</v>
      </c>
      <c r="UE613" s="1">
        <v>0</v>
      </c>
      <c r="UF613" s="1">
        <v>0</v>
      </c>
      <c r="UG613" s="1">
        <v>0</v>
      </c>
      <c r="UH613" s="1">
        <v>0</v>
      </c>
      <c r="UI613" s="1">
        <v>0</v>
      </c>
      <c r="UJ613" s="1">
        <v>0</v>
      </c>
      <c r="UK613" s="1">
        <v>0</v>
      </c>
      <c r="UL613" s="1">
        <v>0</v>
      </c>
      <c r="UM613" s="1">
        <v>0</v>
      </c>
      <c r="UN613" s="1">
        <v>0</v>
      </c>
      <c r="UO613" s="1">
        <v>0</v>
      </c>
      <c r="UP613" s="1">
        <v>0</v>
      </c>
      <c r="UQ613" s="1">
        <v>0</v>
      </c>
      <c r="UR613" s="1">
        <v>0</v>
      </c>
      <c r="US613" s="1">
        <v>0</v>
      </c>
      <c r="UT613" s="1">
        <v>0</v>
      </c>
      <c r="UU613" s="1">
        <v>0</v>
      </c>
      <c r="UV613" s="1">
        <v>0</v>
      </c>
      <c r="UW613" s="1">
        <v>0</v>
      </c>
      <c r="UX613" s="1">
        <v>0</v>
      </c>
      <c r="UY613" s="1">
        <v>0</v>
      </c>
      <c r="UZ613" s="1">
        <v>0</v>
      </c>
      <c r="VA613" s="1">
        <v>0</v>
      </c>
      <c r="VB613" s="1">
        <v>0</v>
      </c>
      <c r="VC613" s="1">
        <v>0</v>
      </c>
      <c r="VD613" s="1">
        <v>0</v>
      </c>
      <c r="VE613" s="1">
        <v>0</v>
      </c>
      <c r="VF613" s="1">
        <v>0</v>
      </c>
      <c r="VG613" s="1">
        <v>0</v>
      </c>
      <c r="VH613" s="1">
        <v>0</v>
      </c>
      <c r="VI613" s="1">
        <v>0</v>
      </c>
      <c r="VJ613" s="1">
        <v>0</v>
      </c>
      <c r="VK613" s="1">
        <v>0</v>
      </c>
      <c r="VL613" s="1">
        <v>0</v>
      </c>
      <c r="VM613" s="1">
        <v>0</v>
      </c>
      <c r="VN613" s="1">
        <v>0</v>
      </c>
      <c r="VO613" s="1">
        <v>0</v>
      </c>
      <c r="VP613" s="1">
        <v>0</v>
      </c>
      <c r="VQ613" s="1">
        <v>0</v>
      </c>
      <c r="VR613" s="1">
        <v>0</v>
      </c>
      <c r="VS613" s="1">
        <v>0</v>
      </c>
      <c r="VT613" s="1">
        <v>0</v>
      </c>
      <c r="VU613" s="1">
        <v>0</v>
      </c>
      <c r="VV613" s="1">
        <v>0</v>
      </c>
      <c r="VW613" s="1">
        <v>0</v>
      </c>
      <c r="VX613" s="1">
        <v>0</v>
      </c>
      <c r="VY613" s="1">
        <v>0</v>
      </c>
      <c r="VZ613" s="1">
        <v>0</v>
      </c>
      <c r="WA613" s="1">
        <v>0</v>
      </c>
      <c r="WB613" s="1">
        <v>0</v>
      </c>
      <c r="WC613" s="1">
        <v>0</v>
      </c>
      <c r="WD613" s="1">
        <v>0</v>
      </c>
      <c r="WE613" s="1">
        <v>0</v>
      </c>
      <c r="WF613" s="1">
        <v>0</v>
      </c>
      <c r="WG613" s="1">
        <v>0</v>
      </c>
      <c r="WH613" s="1">
        <v>0</v>
      </c>
      <c r="WI613" s="1">
        <v>0</v>
      </c>
      <c r="WJ613" s="1">
        <v>0</v>
      </c>
      <c r="WK613" s="1">
        <v>0</v>
      </c>
      <c r="WL613" s="1">
        <v>0</v>
      </c>
      <c r="WM613" s="1">
        <v>0</v>
      </c>
      <c r="WN613" s="1">
        <v>0</v>
      </c>
      <c r="WO613" s="1">
        <v>0</v>
      </c>
      <c r="WP613" s="1">
        <v>0</v>
      </c>
      <c r="WQ613" s="1">
        <v>0</v>
      </c>
      <c r="WR613" s="1">
        <v>0</v>
      </c>
      <c r="WS613" s="1">
        <v>0</v>
      </c>
      <c r="WT613" s="1">
        <v>0</v>
      </c>
      <c r="WU613" s="1">
        <v>0</v>
      </c>
      <c r="WV613" s="1">
        <v>0</v>
      </c>
      <c r="WW613" s="1">
        <v>0</v>
      </c>
      <c r="WX613" s="1">
        <v>0</v>
      </c>
      <c r="WY613" s="1">
        <v>0</v>
      </c>
      <c r="WZ613" s="1">
        <v>0</v>
      </c>
      <c r="XA613" s="1">
        <v>0</v>
      </c>
      <c r="XB613" s="1">
        <v>0</v>
      </c>
      <c r="XC613" s="1">
        <v>0</v>
      </c>
      <c r="XD613" s="1">
        <v>0</v>
      </c>
      <c r="XE613" s="1">
        <v>0</v>
      </c>
      <c r="XF613" s="1">
        <v>0</v>
      </c>
      <c r="XG613" s="1">
        <v>0</v>
      </c>
      <c r="XH613" s="1">
        <v>0</v>
      </c>
      <c r="XI613" s="1">
        <v>0</v>
      </c>
      <c r="XJ613" s="1">
        <v>0</v>
      </c>
      <c r="XK613" s="1">
        <v>0</v>
      </c>
      <c r="XL613" s="1">
        <v>0</v>
      </c>
      <c r="XM613" s="1">
        <v>0</v>
      </c>
      <c r="XN613" s="1">
        <v>0</v>
      </c>
      <c r="XO613" s="1">
        <v>0</v>
      </c>
      <c r="XP613" s="1">
        <v>0</v>
      </c>
      <c r="XQ613" s="1">
        <v>0</v>
      </c>
      <c r="XR613" s="1">
        <v>0</v>
      </c>
      <c r="XS613" s="1">
        <v>0</v>
      </c>
      <c r="XT613" s="1">
        <v>0</v>
      </c>
      <c r="XU613" s="1">
        <v>0</v>
      </c>
      <c r="XV613" s="1">
        <v>0</v>
      </c>
      <c r="XW613" s="1">
        <v>0</v>
      </c>
      <c r="XX613" s="1">
        <v>0</v>
      </c>
      <c r="XY613" s="1">
        <v>0</v>
      </c>
      <c r="XZ613" s="1">
        <v>0</v>
      </c>
      <c r="YA613" s="1">
        <v>0</v>
      </c>
      <c r="YB613" s="1">
        <v>0</v>
      </c>
      <c r="YC613" s="1">
        <v>0</v>
      </c>
      <c r="YD613" s="1">
        <v>0</v>
      </c>
      <c r="YE613" s="1">
        <v>0</v>
      </c>
      <c r="YF613" s="1">
        <v>0</v>
      </c>
      <c r="YG613" s="1">
        <v>0</v>
      </c>
      <c r="YH613" s="1">
        <v>0</v>
      </c>
      <c r="YI613" s="1">
        <v>0</v>
      </c>
      <c r="YJ613" s="1">
        <v>0</v>
      </c>
      <c r="YK613" s="1">
        <v>0</v>
      </c>
      <c r="YL613" s="1">
        <v>0</v>
      </c>
      <c r="YM613" s="1">
        <v>0</v>
      </c>
      <c r="YN613" s="1">
        <v>0</v>
      </c>
      <c r="YO613" s="1">
        <v>0</v>
      </c>
      <c r="YP613" s="1">
        <v>0</v>
      </c>
      <c r="YQ613" s="1">
        <v>0</v>
      </c>
      <c r="YR613" s="1">
        <v>0</v>
      </c>
      <c r="YS613" s="1">
        <v>0</v>
      </c>
      <c r="YT613" s="1">
        <v>0</v>
      </c>
      <c r="YU613" s="1">
        <v>0</v>
      </c>
      <c r="YV613" s="1">
        <v>0</v>
      </c>
      <c r="YW613" s="1">
        <v>0</v>
      </c>
      <c r="YX613" s="1">
        <v>0</v>
      </c>
      <c r="YY613" s="1">
        <v>0</v>
      </c>
      <c r="YZ613" s="1">
        <v>0</v>
      </c>
      <c r="ZA613" s="1">
        <v>0</v>
      </c>
      <c r="ZB613" s="1">
        <v>0</v>
      </c>
      <c r="ZC613" s="1">
        <v>0</v>
      </c>
      <c r="ZD613" s="1">
        <v>0</v>
      </c>
      <c r="ZE613" s="1">
        <v>0</v>
      </c>
      <c r="ZF613" s="1">
        <v>0</v>
      </c>
      <c r="ZG613" s="1">
        <v>0</v>
      </c>
      <c r="ZH613" s="1">
        <v>0</v>
      </c>
      <c r="ZI613" s="1">
        <v>0</v>
      </c>
      <c r="ZJ613" s="1">
        <v>0</v>
      </c>
      <c r="ZK613" s="1">
        <v>0</v>
      </c>
      <c r="ZL613" s="1">
        <v>0</v>
      </c>
      <c r="ZM613" s="1">
        <v>0</v>
      </c>
      <c r="ZN613" s="1">
        <v>0</v>
      </c>
      <c r="ZO613" s="1">
        <v>0</v>
      </c>
      <c r="ZP613" s="1">
        <v>0</v>
      </c>
      <c r="ZQ613" s="1">
        <v>0</v>
      </c>
      <c r="ZR613" s="1">
        <v>0</v>
      </c>
      <c r="ZS613" s="1">
        <v>0</v>
      </c>
      <c r="ZT613" s="1">
        <v>0</v>
      </c>
      <c r="ZU613" s="1">
        <v>0</v>
      </c>
      <c r="ZV613" s="1">
        <v>0</v>
      </c>
      <c r="ZW613" s="1">
        <v>0</v>
      </c>
      <c r="ZX613" s="1">
        <v>0</v>
      </c>
      <c r="ZY613" s="1">
        <v>0</v>
      </c>
      <c r="ZZ613" s="1">
        <v>0</v>
      </c>
      <c r="AAA613" s="1">
        <v>0</v>
      </c>
      <c r="AAB613" s="1">
        <v>0</v>
      </c>
      <c r="AAC613" s="1">
        <v>0</v>
      </c>
      <c r="AAD613" s="1">
        <v>0</v>
      </c>
      <c r="AAE613" s="1">
        <v>0</v>
      </c>
      <c r="AAF613" s="1">
        <v>0</v>
      </c>
      <c r="AAG613" s="1">
        <v>0</v>
      </c>
      <c r="AAH613" s="1">
        <v>0</v>
      </c>
      <c r="AAI613" s="1">
        <v>0</v>
      </c>
      <c r="AAJ613" s="1">
        <v>0</v>
      </c>
      <c r="AAK613" s="1">
        <v>0</v>
      </c>
      <c r="AAL613" s="1">
        <v>0</v>
      </c>
      <c r="AAM613" s="1">
        <v>0</v>
      </c>
      <c r="AAN613" s="1">
        <v>0</v>
      </c>
      <c r="AAO613" s="1">
        <v>0</v>
      </c>
      <c r="AAP613">
        <v>0</v>
      </c>
    </row>
    <row r="614" spans="1:718" x14ac:dyDescent="0.25">
      <c r="A614" s="2">
        <v>0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2">
        <v>0</v>
      </c>
      <c r="BI614" s="2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3">
        <v>0</v>
      </c>
      <c r="CE614" s="5">
        <v>0</v>
      </c>
      <c r="CF614" s="5">
        <v>0</v>
      </c>
      <c r="CG614" s="2">
        <v>0</v>
      </c>
      <c r="CH614" s="5">
        <v>0</v>
      </c>
      <c r="CI614" s="3">
        <v>0</v>
      </c>
      <c r="CJ614" s="2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2">
        <v>0</v>
      </c>
      <c r="CQ614" s="2">
        <v>0</v>
      </c>
      <c r="CR614" s="5">
        <v>0</v>
      </c>
      <c r="CS614" s="2">
        <v>0</v>
      </c>
      <c r="CT614" s="2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5">
        <v>0</v>
      </c>
      <c r="DA614" s="2">
        <v>0</v>
      </c>
      <c r="DB614" s="2">
        <v>0</v>
      </c>
      <c r="DC614" s="3">
        <v>0</v>
      </c>
      <c r="DD614" s="3">
        <v>0</v>
      </c>
      <c r="DE614" s="2">
        <v>0</v>
      </c>
      <c r="DF614" s="2">
        <v>0</v>
      </c>
      <c r="DG614" s="2">
        <v>0</v>
      </c>
      <c r="DH614" s="2">
        <v>0</v>
      </c>
      <c r="DI614" s="3">
        <v>0</v>
      </c>
      <c r="DJ614" s="3">
        <v>0</v>
      </c>
      <c r="DK614" s="3">
        <v>0</v>
      </c>
      <c r="DL614" s="2">
        <v>0</v>
      </c>
      <c r="DM614" s="2">
        <v>0</v>
      </c>
      <c r="DN614" s="2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0</v>
      </c>
      <c r="DT614" s="3">
        <v>0</v>
      </c>
      <c r="DU614" s="3">
        <v>0</v>
      </c>
      <c r="DV614" s="3">
        <v>0</v>
      </c>
      <c r="DW614" s="3">
        <v>0</v>
      </c>
      <c r="DX614" s="3">
        <v>0</v>
      </c>
      <c r="DY614" s="3">
        <v>0</v>
      </c>
      <c r="DZ614" s="2">
        <v>0</v>
      </c>
      <c r="EA614" s="3">
        <v>0</v>
      </c>
      <c r="EB614" s="3">
        <v>0</v>
      </c>
      <c r="EC614" s="3">
        <v>0</v>
      </c>
      <c r="ED614" s="2">
        <v>0</v>
      </c>
      <c r="EE614" s="3">
        <v>0</v>
      </c>
      <c r="EF614" s="2">
        <v>0</v>
      </c>
      <c r="EG614" s="3">
        <v>0</v>
      </c>
      <c r="EH614" s="2">
        <v>0</v>
      </c>
      <c r="EI614" s="3">
        <v>0</v>
      </c>
      <c r="EJ614" s="3">
        <v>0</v>
      </c>
      <c r="EK614" s="2">
        <v>0</v>
      </c>
      <c r="EL614" s="2">
        <v>0</v>
      </c>
      <c r="EM614" s="2">
        <v>0</v>
      </c>
      <c r="EN614" s="3">
        <v>0</v>
      </c>
      <c r="EO614" s="3">
        <v>0</v>
      </c>
      <c r="EP614" s="3">
        <v>0</v>
      </c>
      <c r="EQ614" s="3">
        <v>0</v>
      </c>
      <c r="ER614" s="3">
        <v>0</v>
      </c>
      <c r="ES614" s="2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2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3">
        <v>0</v>
      </c>
      <c r="FL614" s="3">
        <v>0</v>
      </c>
      <c r="FM614" s="3">
        <v>0</v>
      </c>
      <c r="FN614" s="3">
        <v>0</v>
      </c>
      <c r="FO614" s="2">
        <v>0</v>
      </c>
      <c r="FP614" s="2">
        <v>0</v>
      </c>
      <c r="FQ614" s="3">
        <v>0</v>
      </c>
      <c r="FR614" s="3">
        <v>0</v>
      </c>
      <c r="FS614" s="3">
        <v>0</v>
      </c>
      <c r="FT614" s="2">
        <v>0</v>
      </c>
      <c r="FU614" s="2">
        <v>0</v>
      </c>
      <c r="FV614" s="2">
        <v>0</v>
      </c>
      <c r="FW614" s="3">
        <v>0</v>
      </c>
      <c r="FX614" s="3">
        <v>0</v>
      </c>
      <c r="FY614" s="3">
        <v>0</v>
      </c>
      <c r="FZ614" s="2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0</v>
      </c>
      <c r="GF614" s="3">
        <v>0</v>
      </c>
      <c r="GG614" s="3">
        <v>0</v>
      </c>
      <c r="GH614" s="3">
        <v>0</v>
      </c>
      <c r="GI614" s="3">
        <v>0</v>
      </c>
      <c r="GJ614" s="3">
        <v>0</v>
      </c>
      <c r="GK614" s="3">
        <v>0</v>
      </c>
      <c r="GL614" s="2">
        <v>0</v>
      </c>
      <c r="GM614" s="2">
        <v>0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3">
        <v>0</v>
      </c>
      <c r="GZ614" s="3">
        <v>0</v>
      </c>
      <c r="HA614" s="3">
        <v>0</v>
      </c>
      <c r="HB614" s="2">
        <v>0</v>
      </c>
      <c r="HC614" s="3">
        <v>0</v>
      </c>
      <c r="HD614" s="3">
        <v>0</v>
      </c>
      <c r="HE614" s="3">
        <v>0</v>
      </c>
      <c r="HF614" s="3">
        <v>0</v>
      </c>
      <c r="HG614" s="3">
        <v>0</v>
      </c>
      <c r="HH614" s="3">
        <v>0</v>
      </c>
      <c r="HI614" s="3">
        <v>0</v>
      </c>
      <c r="HJ614" s="3">
        <v>0</v>
      </c>
      <c r="HK614" s="3">
        <v>0</v>
      </c>
      <c r="HL614" s="3">
        <v>0</v>
      </c>
      <c r="HM614" s="2">
        <v>0</v>
      </c>
      <c r="HN614" s="2">
        <v>0</v>
      </c>
      <c r="HO614" s="2">
        <v>0</v>
      </c>
      <c r="HP614" s="2">
        <v>0</v>
      </c>
      <c r="HQ614" s="2">
        <v>0</v>
      </c>
      <c r="HR614" s="2">
        <v>0</v>
      </c>
      <c r="HS614" s="2">
        <v>0</v>
      </c>
      <c r="HT614" s="2">
        <v>0</v>
      </c>
      <c r="HU614" s="2">
        <v>0</v>
      </c>
      <c r="HV614" s="2">
        <v>0</v>
      </c>
      <c r="HW614" s="2">
        <v>0</v>
      </c>
      <c r="HX614" s="2">
        <v>0</v>
      </c>
      <c r="HY614" s="2">
        <v>0</v>
      </c>
      <c r="HZ614" s="2">
        <v>0</v>
      </c>
      <c r="IA614" s="2">
        <v>0</v>
      </c>
      <c r="IB614" s="2">
        <v>0</v>
      </c>
      <c r="IC614" s="2">
        <v>0</v>
      </c>
      <c r="ID614" s="2">
        <v>0</v>
      </c>
      <c r="IE614" s="2">
        <v>0</v>
      </c>
      <c r="IF614" s="2">
        <v>0</v>
      </c>
      <c r="IG614" s="2">
        <v>0</v>
      </c>
      <c r="IH614" s="2">
        <v>0</v>
      </c>
      <c r="II614" s="2">
        <v>0</v>
      </c>
      <c r="IJ614" s="2">
        <v>0</v>
      </c>
      <c r="IK614" s="2">
        <v>0</v>
      </c>
      <c r="IL614" s="2">
        <v>0</v>
      </c>
      <c r="IM614" s="2">
        <v>0</v>
      </c>
      <c r="IN614" s="2">
        <v>0</v>
      </c>
      <c r="IO614" s="2">
        <v>0</v>
      </c>
      <c r="IP614" s="2">
        <v>0</v>
      </c>
      <c r="IQ614" s="2">
        <v>0</v>
      </c>
      <c r="IR614" s="2">
        <v>0</v>
      </c>
      <c r="IS614" s="2">
        <v>0</v>
      </c>
      <c r="IT614" s="2">
        <v>0</v>
      </c>
      <c r="IU614" s="2">
        <v>0</v>
      </c>
      <c r="IV614" s="2">
        <v>0</v>
      </c>
      <c r="IW614" s="2">
        <v>0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0</v>
      </c>
      <c r="JM614" s="2">
        <v>0</v>
      </c>
      <c r="JN614" s="2">
        <v>0</v>
      </c>
      <c r="JO614" s="2">
        <v>0</v>
      </c>
      <c r="JP614" s="2">
        <v>0</v>
      </c>
      <c r="JQ614" s="2">
        <v>0</v>
      </c>
      <c r="JR614" s="2">
        <v>0</v>
      </c>
      <c r="JS614" s="2">
        <v>0</v>
      </c>
      <c r="JT614" s="2">
        <v>0</v>
      </c>
      <c r="JU614" s="2">
        <v>0</v>
      </c>
      <c r="JV614" s="2">
        <v>0</v>
      </c>
      <c r="JW614" s="2">
        <v>0</v>
      </c>
      <c r="JX614" s="2">
        <v>0</v>
      </c>
      <c r="JY614" s="2">
        <v>0</v>
      </c>
      <c r="JZ614" s="2">
        <v>0</v>
      </c>
      <c r="KA614" s="2">
        <v>0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0</v>
      </c>
      <c r="KH614" s="2">
        <v>0</v>
      </c>
      <c r="KI614" s="2">
        <v>0</v>
      </c>
      <c r="KJ614" s="2">
        <v>0</v>
      </c>
      <c r="KK614" s="2">
        <v>0</v>
      </c>
      <c r="KL614" s="1">
        <v>0</v>
      </c>
      <c r="KM614" s="1">
        <v>0</v>
      </c>
      <c r="KN614" s="1">
        <v>0</v>
      </c>
      <c r="KO614" s="1">
        <v>0</v>
      </c>
      <c r="KP614" s="1">
        <v>0</v>
      </c>
      <c r="KQ614" s="1">
        <v>0</v>
      </c>
      <c r="KR614" s="1">
        <v>0</v>
      </c>
      <c r="KS614" s="1">
        <v>0</v>
      </c>
      <c r="KT614" s="1">
        <v>0</v>
      </c>
      <c r="KU614" s="1">
        <v>0</v>
      </c>
      <c r="KV614" s="1">
        <v>0</v>
      </c>
      <c r="KW614" s="1">
        <v>0</v>
      </c>
      <c r="KX614" s="1">
        <v>0</v>
      </c>
      <c r="KY614" s="1">
        <v>0</v>
      </c>
      <c r="KZ614" s="1">
        <v>0</v>
      </c>
      <c r="LA614" s="1">
        <v>0</v>
      </c>
      <c r="LB614" s="1">
        <v>0</v>
      </c>
      <c r="LC614" s="1">
        <v>0</v>
      </c>
      <c r="LD614" s="1">
        <v>0</v>
      </c>
      <c r="LE614" s="1">
        <v>0</v>
      </c>
      <c r="LF614" s="1">
        <v>0</v>
      </c>
      <c r="LG614" s="1">
        <v>0</v>
      </c>
      <c r="LH614" s="1">
        <v>0</v>
      </c>
      <c r="LI614" s="1">
        <v>0</v>
      </c>
      <c r="LJ614" s="1">
        <v>0</v>
      </c>
      <c r="LK614" s="1">
        <v>0</v>
      </c>
      <c r="LL614" s="1">
        <v>0</v>
      </c>
      <c r="LM614" s="1">
        <v>0</v>
      </c>
      <c r="LN614" s="1">
        <v>0</v>
      </c>
      <c r="LO614" s="1">
        <v>0</v>
      </c>
      <c r="LP614" s="1">
        <v>0</v>
      </c>
      <c r="LQ614" s="1">
        <v>0</v>
      </c>
      <c r="LR614" s="1">
        <v>0</v>
      </c>
      <c r="LS614" s="1">
        <v>0</v>
      </c>
      <c r="LT614" s="1">
        <v>0</v>
      </c>
      <c r="LU614" s="1">
        <v>0</v>
      </c>
      <c r="LV614" s="1">
        <v>0</v>
      </c>
      <c r="LW614" s="1">
        <v>0</v>
      </c>
      <c r="LX614" s="1">
        <v>0</v>
      </c>
      <c r="LY614" s="1">
        <v>0</v>
      </c>
      <c r="LZ614" s="1">
        <v>0</v>
      </c>
      <c r="MA614" s="1">
        <v>0</v>
      </c>
      <c r="MB614" s="1">
        <v>0</v>
      </c>
      <c r="MC614" s="1">
        <v>0</v>
      </c>
      <c r="MD614" s="1">
        <v>0</v>
      </c>
      <c r="ME614" s="1">
        <v>0</v>
      </c>
      <c r="MF614" s="1">
        <v>0</v>
      </c>
      <c r="MG614" s="1">
        <v>0</v>
      </c>
      <c r="MH614" s="1">
        <v>0</v>
      </c>
      <c r="MI614" s="1">
        <v>0</v>
      </c>
      <c r="MJ614" s="1">
        <v>0</v>
      </c>
      <c r="MK614" s="1">
        <v>0</v>
      </c>
      <c r="ML614" s="1">
        <v>0</v>
      </c>
      <c r="MM614" s="1">
        <v>0</v>
      </c>
      <c r="MN614" s="1">
        <v>0</v>
      </c>
      <c r="MO614" s="1">
        <v>0</v>
      </c>
      <c r="MP614" s="1">
        <v>0</v>
      </c>
      <c r="MQ614" s="1">
        <v>0</v>
      </c>
      <c r="MR614" s="1">
        <v>0</v>
      </c>
      <c r="MS614" s="1">
        <v>0</v>
      </c>
      <c r="MT614" s="1">
        <v>0</v>
      </c>
      <c r="MU614" s="1">
        <v>0</v>
      </c>
      <c r="MV614" s="1">
        <v>0</v>
      </c>
      <c r="MW614" s="1">
        <v>0</v>
      </c>
      <c r="MX614" s="1">
        <v>0</v>
      </c>
      <c r="MY614" s="1">
        <v>0</v>
      </c>
      <c r="MZ614" s="1">
        <v>0</v>
      </c>
      <c r="NA614" s="1">
        <v>0</v>
      </c>
      <c r="NB614" s="1">
        <v>0</v>
      </c>
      <c r="NC614" s="1">
        <v>0</v>
      </c>
      <c r="ND614" s="1">
        <v>0</v>
      </c>
      <c r="NE614" s="1">
        <v>0</v>
      </c>
      <c r="NF614" s="1">
        <v>0</v>
      </c>
      <c r="NG614" s="1">
        <v>0</v>
      </c>
      <c r="NH614" s="1">
        <v>0</v>
      </c>
      <c r="NI614" s="1">
        <v>0</v>
      </c>
      <c r="NJ614" s="1">
        <v>0</v>
      </c>
      <c r="NK614" s="1">
        <v>0</v>
      </c>
      <c r="NL614" s="1">
        <v>0</v>
      </c>
      <c r="NM614" s="1">
        <v>0</v>
      </c>
      <c r="NN614" s="1">
        <v>0</v>
      </c>
      <c r="NO614" s="1">
        <v>0</v>
      </c>
      <c r="NP614" s="1">
        <v>0</v>
      </c>
      <c r="NQ614" s="1">
        <v>0</v>
      </c>
      <c r="NR614" s="1">
        <v>0</v>
      </c>
      <c r="NS614" s="1">
        <v>0</v>
      </c>
      <c r="NT614" s="1">
        <v>0</v>
      </c>
      <c r="NU614" s="1">
        <v>0</v>
      </c>
      <c r="NV614" s="1">
        <v>0</v>
      </c>
      <c r="NW614" s="1">
        <v>0</v>
      </c>
      <c r="NX614" s="1">
        <v>0</v>
      </c>
      <c r="NY614" s="1">
        <v>0</v>
      </c>
      <c r="NZ614" s="1">
        <v>0</v>
      </c>
      <c r="OA614" s="1">
        <v>0</v>
      </c>
      <c r="OB614" s="1">
        <v>0</v>
      </c>
      <c r="OC614" s="1">
        <v>0</v>
      </c>
      <c r="OD614" s="1">
        <v>0</v>
      </c>
      <c r="OE614" s="1">
        <v>0</v>
      </c>
      <c r="OF614" s="1">
        <v>0</v>
      </c>
      <c r="OG614" s="1">
        <v>0</v>
      </c>
      <c r="OH614" s="1">
        <v>0</v>
      </c>
      <c r="OI614" s="1">
        <v>0</v>
      </c>
      <c r="OJ614" s="1">
        <v>0</v>
      </c>
      <c r="OK614" s="1">
        <v>0</v>
      </c>
      <c r="OL614" s="1">
        <v>0</v>
      </c>
      <c r="OM614" s="1">
        <v>0</v>
      </c>
      <c r="ON614" s="1">
        <v>0</v>
      </c>
      <c r="OO614" s="1">
        <v>0</v>
      </c>
      <c r="OP614" s="1">
        <v>0</v>
      </c>
      <c r="OQ614" s="1">
        <v>0</v>
      </c>
      <c r="OR614" s="1">
        <v>0</v>
      </c>
      <c r="OS614" s="1">
        <v>0</v>
      </c>
      <c r="OT614" s="1">
        <v>0</v>
      </c>
      <c r="OU614" s="1">
        <v>0</v>
      </c>
      <c r="OV614" s="1">
        <v>0</v>
      </c>
      <c r="OW614" s="1">
        <v>0</v>
      </c>
      <c r="OX614" s="1">
        <v>0</v>
      </c>
      <c r="OY614" s="1">
        <v>0</v>
      </c>
      <c r="OZ614" s="1">
        <v>0</v>
      </c>
      <c r="PA614" s="1">
        <v>0</v>
      </c>
      <c r="PB614" s="1">
        <v>0</v>
      </c>
      <c r="PC614" s="1">
        <v>0</v>
      </c>
      <c r="PD614" s="1">
        <v>0</v>
      </c>
      <c r="PE614" s="1">
        <v>0</v>
      </c>
      <c r="PF614" s="1">
        <v>0</v>
      </c>
      <c r="PG614" s="1">
        <v>0</v>
      </c>
      <c r="PH614" s="1">
        <v>0</v>
      </c>
      <c r="PI614" s="1">
        <v>0</v>
      </c>
      <c r="PJ614" s="1">
        <v>0</v>
      </c>
      <c r="PK614" s="1">
        <v>0</v>
      </c>
      <c r="PL614" s="1">
        <v>0</v>
      </c>
      <c r="PM614" s="1">
        <v>0</v>
      </c>
      <c r="PN614" s="1">
        <v>0</v>
      </c>
      <c r="PO614" s="1">
        <v>0</v>
      </c>
      <c r="PP614" s="1">
        <v>0</v>
      </c>
      <c r="PQ614" s="1">
        <v>0</v>
      </c>
      <c r="PR614" s="1">
        <v>0</v>
      </c>
      <c r="PS614" s="1">
        <v>0</v>
      </c>
      <c r="PT614" s="1">
        <v>0</v>
      </c>
      <c r="PU614" s="1">
        <v>0</v>
      </c>
      <c r="PV614" s="1">
        <v>0</v>
      </c>
      <c r="PW614" s="1">
        <v>0</v>
      </c>
      <c r="PX614" s="1">
        <v>0</v>
      </c>
      <c r="PY614" s="1">
        <v>0</v>
      </c>
      <c r="PZ614" s="1">
        <v>0</v>
      </c>
      <c r="QA614" s="1">
        <v>0</v>
      </c>
      <c r="QB614" s="1">
        <v>0</v>
      </c>
      <c r="QC614" s="1">
        <v>0</v>
      </c>
      <c r="QD614" s="1">
        <v>0</v>
      </c>
      <c r="QE614" s="1">
        <v>0</v>
      </c>
      <c r="QF614" s="1">
        <v>0</v>
      </c>
      <c r="QG614" s="1">
        <v>0</v>
      </c>
      <c r="QH614" s="1">
        <v>0</v>
      </c>
      <c r="QI614" s="1">
        <v>0</v>
      </c>
      <c r="QJ614" s="1">
        <v>0</v>
      </c>
      <c r="QK614" s="1">
        <v>0</v>
      </c>
      <c r="QL614" s="1">
        <v>0</v>
      </c>
      <c r="QM614" s="1">
        <v>0</v>
      </c>
      <c r="QN614" s="1">
        <v>0</v>
      </c>
      <c r="QO614" s="1">
        <v>0</v>
      </c>
      <c r="QP614" s="1">
        <v>0</v>
      </c>
      <c r="QQ614" s="1">
        <v>0</v>
      </c>
      <c r="QR614" s="1">
        <v>0</v>
      </c>
      <c r="QS614" s="1">
        <v>0</v>
      </c>
      <c r="QT614" s="1">
        <v>0</v>
      </c>
      <c r="QU614" s="1">
        <v>0</v>
      </c>
      <c r="QV614" s="1">
        <v>0</v>
      </c>
      <c r="QW614" s="1">
        <v>0</v>
      </c>
      <c r="QX614" s="1">
        <v>0</v>
      </c>
      <c r="QY614" s="1">
        <v>0</v>
      </c>
      <c r="QZ614" s="1">
        <v>0</v>
      </c>
      <c r="RA614" s="1">
        <v>0</v>
      </c>
      <c r="RB614" s="1">
        <v>0</v>
      </c>
      <c r="RC614" s="1">
        <v>0</v>
      </c>
      <c r="RD614" s="1">
        <v>0</v>
      </c>
      <c r="RE614" s="1">
        <v>0</v>
      </c>
      <c r="RF614" s="1">
        <v>0</v>
      </c>
      <c r="RG614" s="1">
        <v>0</v>
      </c>
      <c r="RH614" s="1">
        <v>0</v>
      </c>
      <c r="RI614" s="1">
        <v>0</v>
      </c>
      <c r="RJ614" s="1">
        <v>0</v>
      </c>
      <c r="RK614" s="1">
        <v>0</v>
      </c>
      <c r="RL614" s="1">
        <v>0</v>
      </c>
      <c r="RM614" s="1">
        <v>0</v>
      </c>
      <c r="RN614" s="1">
        <v>0</v>
      </c>
      <c r="RO614" s="1">
        <v>0</v>
      </c>
      <c r="RP614" s="1">
        <v>0</v>
      </c>
      <c r="RQ614" s="1">
        <v>0</v>
      </c>
      <c r="RR614" s="1">
        <v>0</v>
      </c>
      <c r="RS614" s="1">
        <v>0</v>
      </c>
      <c r="RT614" s="1">
        <v>0</v>
      </c>
      <c r="RU614" s="1">
        <v>0</v>
      </c>
      <c r="RV614" s="1">
        <v>0</v>
      </c>
      <c r="RW614" s="1">
        <v>0</v>
      </c>
      <c r="RX614" s="1">
        <v>0</v>
      </c>
      <c r="RY614" s="1">
        <v>0</v>
      </c>
      <c r="RZ614" s="1">
        <v>0</v>
      </c>
      <c r="SA614" s="1">
        <v>0</v>
      </c>
      <c r="SB614" s="1">
        <v>0</v>
      </c>
      <c r="SC614" s="1">
        <v>0</v>
      </c>
      <c r="SD614" s="1">
        <v>0</v>
      </c>
      <c r="SE614" s="1">
        <v>0</v>
      </c>
      <c r="SF614" s="1">
        <v>0</v>
      </c>
      <c r="SG614" s="1">
        <v>0</v>
      </c>
      <c r="SH614" s="1">
        <v>0</v>
      </c>
      <c r="SI614" s="1">
        <v>0</v>
      </c>
      <c r="SJ614" s="1">
        <v>0</v>
      </c>
      <c r="SK614" s="1">
        <v>0</v>
      </c>
      <c r="SL614" s="1">
        <v>0</v>
      </c>
      <c r="SM614" s="1">
        <v>0</v>
      </c>
      <c r="SN614" s="1">
        <v>0</v>
      </c>
      <c r="SO614" s="1">
        <v>0</v>
      </c>
      <c r="SP614" s="1">
        <v>0</v>
      </c>
      <c r="SQ614" s="1">
        <v>0</v>
      </c>
      <c r="SR614" s="1">
        <v>0</v>
      </c>
      <c r="SS614" s="1">
        <v>0</v>
      </c>
      <c r="ST614" s="1">
        <v>0</v>
      </c>
      <c r="SU614" s="1">
        <v>0</v>
      </c>
      <c r="SV614" s="1">
        <v>0</v>
      </c>
      <c r="SW614" s="1">
        <v>0</v>
      </c>
      <c r="SX614" s="1">
        <v>0</v>
      </c>
      <c r="SY614" s="1">
        <v>0</v>
      </c>
      <c r="SZ614" s="1">
        <v>0</v>
      </c>
      <c r="TA614" s="1">
        <v>0</v>
      </c>
      <c r="TB614" s="1">
        <v>0</v>
      </c>
      <c r="TC614" s="1">
        <v>0</v>
      </c>
      <c r="TD614" s="1">
        <v>0</v>
      </c>
      <c r="TE614" s="1">
        <v>0</v>
      </c>
      <c r="TF614" s="1">
        <v>0</v>
      </c>
      <c r="TG614" s="1">
        <v>0</v>
      </c>
      <c r="TH614" s="1">
        <v>0</v>
      </c>
      <c r="TI614" s="1">
        <v>0</v>
      </c>
      <c r="TJ614" s="1">
        <v>0</v>
      </c>
      <c r="TK614" s="1">
        <v>0</v>
      </c>
      <c r="TL614" s="1">
        <v>0</v>
      </c>
      <c r="TM614" s="1">
        <v>0</v>
      </c>
      <c r="TN614" s="1">
        <v>0</v>
      </c>
      <c r="TO614" s="1">
        <v>0</v>
      </c>
      <c r="TP614" s="1">
        <v>0</v>
      </c>
      <c r="TQ614" s="1">
        <v>0</v>
      </c>
      <c r="TR614" s="1">
        <v>0</v>
      </c>
      <c r="TS614" s="1">
        <v>0</v>
      </c>
      <c r="TT614" s="1">
        <v>0</v>
      </c>
      <c r="TU614" s="1">
        <v>0</v>
      </c>
      <c r="TV614" s="1">
        <v>0</v>
      </c>
      <c r="TW614" s="1">
        <v>0</v>
      </c>
      <c r="TX614" s="1">
        <v>0</v>
      </c>
      <c r="TY614" s="1">
        <v>0</v>
      </c>
      <c r="TZ614" s="1">
        <v>0</v>
      </c>
      <c r="UA614" s="1">
        <v>0</v>
      </c>
      <c r="UB614" s="1">
        <v>0</v>
      </c>
      <c r="UC614" s="1">
        <v>0</v>
      </c>
      <c r="UD614" s="1">
        <v>0</v>
      </c>
      <c r="UE614" s="1">
        <v>0</v>
      </c>
      <c r="UF614" s="1">
        <v>0</v>
      </c>
      <c r="UG614" s="1">
        <v>0</v>
      </c>
      <c r="UH614" s="1">
        <v>0</v>
      </c>
      <c r="UI614" s="1">
        <v>0</v>
      </c>
      <c r="UJ614" s="1">
        <v>0</v>
      </c>
      <c r="UK614" s="1">
        <v>0</v>
      </c>
      <c r="UL614" s="1">
        <v>0</v>
      </c>
      <c r="UM614" s="1">
        <v>0</v>
      </c>
      <c r="UN614" s="1">
        <v>0</v>
      </c>
      <c r="UO614" s="1">
        <v>0</v>
      </c>
      <c r="UP614" s="1">
        <v>0</v>
      </c>
      <c r="UQ614" s="1">
        <v>0</v>
      </c>
      <c r="UR614" s="1">
        <v>0</v>
      </c>
      <c r="US614" s="1">
        <v>0</v>
      </c>
      <c r="UT614" s="1">
        <v>0</v>
      </c>
      <c r="UU614" s="1">
        <v>0</v>
      </c>
      <c r="UV614" s="1">
        <v>0</v>
      </c>
      <c r="UW614" s="1">
        <v>0</v>
      </c>
      <c r="UX614" s="1">
        <v>0</v>
      </c>
      <c r="UY614" s="1">
        <v>0</v>
      </c>
      <c r="UZ614" s="1">
        <v>0</v>
      </c>
      <c r="VA614" s="1">
        <v>0</v>
      </c>
      <c r="VB614" s="1">
        <v>0</v>
      </c>
      <c r="VC614" s="1">
        <v>0</v>
      </c>
      <c r="VD614" s="1">
        <v>0</v>
      </c>
      <c r="VE614" s="1">
        <v>0</v>
      </c>
      <c r="VF614" s="1">
        <v>0</v>
      </c>
      <c r="VG614" s="1">
        <v>0</v>
      </c>
      <c r="VH614" s="1">
        <v>0</v>
      </c>
      <c r="VI614" s="1">
        <v>0</v>
      </c>
      <c r="VJ614" s="1">
        <v>0</v>
      </c>
      <c r="VK614" s="1">
        <v>0</v>
      </c>
      <c r="VL614" s="1">
        <v>0</v>
      </c>
      <c r="VM614" s="1">
        <v>0</v>
      </c>
      <c r="VN614" s="1">
        <v>0</v>
      </c>
      <c r="VO614" s="1">
        <v>0</v>
      </c>
      <c r="VP614" s="1">
        <v>0</v>
      </c>
      <c r="VQ614" s="1">
        <v>0</v>
      </c>
      <c r="VR614" s="1">
        <v>0</v>
      </c>
      <c r="VS614" s="1">
        <v>0</v>
      </c>
      <c r="VT614" s="1">
        <v>0</v>
      </c>
      <c r="VU614" s="1">
        <v>0</v>
      </c>
      <c r="VV614" s="1">
        <v>0</v>
      </c>
      <c r="VW614" s="1">
        <v>0</v>
      </c>
      <c r="VX614" s="1">
        <v>0</v>
      </c>
      <c r="VY614" s="1">
        <v>0</v>
      </c>
      <c r="VZ614" s="1">
        <v>0</v>
      </c>
      <c r="WA614" s="1">
        <v>0</v>
      </c>
      <c r="WB614" s="1">
        <v>0</v>
      </c>
      <c r="WC614" s="1">
        <v>0</v>
      </c>
      <c r="WD614" s="1">
        <v>0</v>
      </c>
      <c r="WE614" s="1">
        <v>0</v>
      </c>
      <c r="WF614" s="1">
        <v>0</v>
      </c>
      <c r="WG614" s="1">
        <v>0</v>
      </c>
      <c r="WH614" s="1">
        <v>0</v>
      </c>
      <c r="WI614" s="1">
        <v>0</v>
      </c>
      <c r="WJ614" s="1">
        <v>0</v>
      </c>
      <c r="WK614" s="1">
        <v>0</v>
      </c>
      <c r="WL614" s="1">
        <v>0</v>
      </c>
      <c r="WM614" s="1">
        <v>0</v>
      </c>
      <c r="WN614" s="1">
        <v>0</v>
      </c>
      <c r="WO614" s="1">
        <v>0</v>
      </c>
      <c r="WP614" s="1">
        <v>0</v>
      </c>
      <c r="WQ614" s="1">
        <v>0</v>
      </c>
      <c r="WR614" s="1">
        <v>0</v>
      </c>
      <c r="WS614" s="1">
        <v>0</v>
      </c>
      <c r="WT614" s="1">
        <v>0</v>
      </c>
      <c r="WU614" s="1">
        <v>0</v>
      </c>
      <c r="WV614" s="1">
        <v>0</v>
      </c>
      <c r="WW614" s="1">
        <v>0</v>
      </c>
      <c r="WX614" s="1">
        <v>0</v>
      </c>
      <c r="WY614" s="1">
        <v>0</v>
      </c>
      <c r="WZ614" s="1">
        <v>0</v>
      </c>
      <c r="XA614" s="1">
        <v>0</v>
      </c>
      <c r="XB614" s="1">
        <v>0</v>
      </c>
      <c r="XC614" s="1">
        <v>0</v>
      </c>
      <c r="XD614" s="1">
        <v>0</v>
      </c>
      <c r="XE614" s="1">
        <v>0</v>
      </c>
      <c r="XF614" s="1">
        <v>0</v>
      </c>
      <c r="XG614" s="1">
        <v>0</v>
      </c>
      <c r="XH614" s="1">
        <v>0</v>
      </c>
      <c r="XI614" s="1">
        <v>0</v>
      </c>
      <c r="XJ614" s="1">
        <v>0</v>
      </c>
      <c r="XK614" s="1">
        <v>0</v>
      </c>
      <c r="XL614" s="1">
        <v>0</v>
      </c>
      <c r="XM614" s="1">
        <v>0</v>
      </c>
      <c r="XN614" s="1">
        <v>0</v>
      </c>
      <c r="XO614" s="1">
        <v>0</v>
      </c>
      <c r="XP614" s="1">
        <v>0</v>
      </c>
      <c r="XQ614" s="1">
        <v>0</v>
      </c>
      <c r="XR614" s="1">
        <v>0</v>
      </c>
      <c r="XS614" s="1">
        <v>0</v>
      </c>
      <c r="XT614" s="1">
        <v>0</v>
      </c>
      <c r="XU614" s="1">
        <v>0</v>
      </c>
      <c r="XV614" s="1">
        <v>0</v>
      </c>
      <c r="XW614" s="1">
        <v>0</v>
      </c>
      <c r="XX614" s="1">
        <v>0</v>
      </c>
      <c r="XY614" s="1">
        <v>0</v>
      </c>
      <c r="XZ614" s="1">
        <v>0</v>
      </c>
      <c r="YA614" s="1">
        <v>0</v>
      </c>
      <c r="YB614" s="1">
        <v>0</v>
      </c>
      <c r="YC614" s="1">
        <v>0</v>
      </c>
      <c r="YD614" s="1">
        <v>0</v>
      </c>
      <c r="YE614" s="1">
        <v>0</v>
      </c>
      <c r="YF614" s="1">
        <v>0</v>
      </c>
      <c r="YG614" s="1">
        <v>0</v>
      </c>
      <c r="YH614" s="1">
        <v>0</v>
      </c>
      <c r="YI614" s="1">
        <v>0</v>
      </c>
      <c r="YJ614" s="1">
        <v>0</v>
      </c>
      <c r="YK614" s="1">
        <v>0</v>
      </c>
      <c r="YL614" s="1">
        <v>0</v>
      </c>
      <c r="YM614" s="1">
        <v>0</v>
      </c>
      <c r="YN614" s="1">
        <v>0</v>
      </c>
      <c r="YO614" s="1">
        <v>0</v>
      </c>
      <c r="YP614" s="1">
        <v>0</v>
      </c>
      <c r="YQ614" s="1">
        <v>0</v>
      </c>
      <c r="YR614" s="1">
        <v>0</v>
      </c>
      <c r="YS614" s="1">
        <v>0</v>
      </c>
      <c r="YT614" s="1">
        <v>0</v>
      </c>
      <c r="YU614" s="1">
        <v>0</v>
      </c>
      <c r="YV614" s="1">
        <v>0</v>
      </c>
      <c r="YW614" s="1">
        <v>0</v>
      </c>
      <c r="YX614" s="1">
        <v>0</v>
      </c>
      <c r="YY614" s="1">
        <v>0</v>
      </c>
      <c r="YZ614" s="1">
        <v>0</v>
      </c>
      <c r="ZA614" s="1">
        <v>0</v>
      </c>
      <c r="ZB614" s="1">
        <v>0</v>
      </c>
      <c r="ZC614" s="1">
        <v>0</v>
      </c>
      <c r="ZD614" s="1">
        <v>0</v>
      </c>
      <c r="ZE614" s="1">
        <v>0</v>
      </c>
      <c r="ZF614" s="1">
        <v>0</v>
      </c>
      <c r="ZG614" s="1">
        <v>0</v>
      </c>
      <c r="ZH614" s="1">
        <v>0</v>
      </c>
      <c r="ZI614" s="1">
        <v>0</v>
      </c>
      <c r="ZJ614" s="1">
        <v>0</v>
      </c>
      <c r="ZK614" s="1">
        <v>0</v>
      </c>
      <c r="ZL614" s="1">
        <v>0</v>
      </c>
      <c r="ZM614" s="1">
        <v>0</v>
      </c>
      <c r="ZN614" s="1">
        <v>0</v>
      </c>
      <c r="ZO614" s="1">
        <v>0</v>
      </c>
      <c r="ZP614" s="1">
        <v>0</v>
      </c>
      <c r="ZQ614" s="1">
        <v>0</v>
      </c>
      <c r="ZR614" s="1">
        <v>0</v>
      </c>
      <c r="ZS614" s="1">
        <v>0</v>
      </c>
      <c r="ZT614" s="1">
        <v>0</v>
      </c>
      <c r="ZU614" s="1">
        <v>0</v>
      </c>
      <c r="ZV614" s="1">
        <v>0</v>
      </c>
      <c r="ZW614" s="1">
        <v>0</v>
      </c>
      <c r="ZX614" s="1">
        <v>0</v>
      </c>
      <c r="ZY614" s="1">
        <v>0</v>
      </c>
      <c r="ZZ614" s="1">
        <v>0</v>
      </c>
      <c r="AAA614" s="1">
        <v>0</v>
      </c>
      <c r="AAB614" s="1">
        <v>0</v>
      </c>
      <c r="AAC614" s="1">
        <v>0</v>
      </c>
      <c r="AAD614" s="1">
        <v>0</v>
      </c>
      <c r="AAE614" s="1">
        <v>0</v>
      </c>
      <c r="AAF614" s="1">
        <v>0</v>
      </c>
      <c r="AAG614" s="1">
        <v>0</v>
      </c>
      <c r="AAH614" s="1">
        <v>0</v>
      </c>
      <c r="AAI614" s="1">
        <v>0</v>
      </c>
      <c r="AAJ614" s="1">
        <v>0</v>
      </c>
      <c r="AAK614" s="1">
        <v>0</v>
      </c>
      <c r="AAL614" s="1">
        <v>0</v>
      </c>
      <c r="AAM614" s="1">
        <v>0</v>
      </c>
      <c r="AAN614" s="1">
        <v>0</v>
      </c>
      <c r="AAO614" s="1">
        <v>0</v>
      </c>
      <c r="AAP614">
        <v>0</v>
      </c>
    </row>
    <row r="615" spans="1:718" x14ac:dyDescent="0.25">
      <c r="A615" s="2">
        <v>0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2">
        <v>0</v>
      </c>
      <c r="BI615" s="2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3">
        <v>0</v>
      </c>
      <c r="CE615" s="5">
        <v>0</v>
      </c>
      <c r="CF615" s="5">
        <v>0</v>
      </c>
      <c r="CG615" s="2">
        <v>0</v>
      </c>
      <c r="CH615" s="5">
        <v>0</v>
      </c>
      <c r="CI615" s="3">
        <v>0</v>
      </c>
      <c r="CJ615" s="2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2">
        <v>0</v>
      </c>
      <c r="CQ615" s="2">
        <v>0</v>
      </c>
      <c r="CR615" s="5">
        <v>0</v>
      </c>
      <c r="CS615" s="2">
        <v>0</v>
      </c>
      <c r="CT615" s="2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5">
        <v>0</v>
      </c>
      <c r="DA615" s="2">
        <v>0</v>
      </c>
      <c r="DB615" s="2">
        <v>0</v>
      </c>
      <c r="DC615" s="3">
        <v>0</v>
      </c>
      <c r="DD615" s="3">
        <v>0</v>
      </c>
      <c r="DE615" s="2">
        <v>0</v>
      </c>
      <c r="DF615" s="2">
        <v>0</v>
      </c>
      <c r="DG615" s="2">
        <v>0</v>
      </c>
      <c r="DH615" s="2">
        <v>0</v>
      </c>
      <c r="DI615" s="3">
        <v>0</v>
      </c>
      <c r="DJ615" s="3">
        <v>0</v>
      </c>
      <c r="DK615" s="3">
        <v>0</v>
      </c>
      <c r="DL615" s="2">
        <v>0</v>
      </c>
      <c r="DM615" s="2">
        <v>0</v>
      </c>
      <c r="DN615" s="2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0</v>
      </c>
      <c r="DT615" s="3">
        <v>0</v>
      </c>
      <c r="DU615" s="3">
        <v>0</v>
      </c>
      <c r="DV615" s="3">
        <v>0</v>
      </c>
      <c r="DW615" s="3">
        <v>0</v>
      </c>
      <c r="DX615" s="3">
        <v>0</v>
      </c>
      <c r="DY615" s="3">
        <v>0</v>
      </c>
      <c r="DZ615" s="2">
        <v>0</v>
      </c>
      <c r="EA615" s="3">
        <v>0</v>
      </c>
      <c r="EB615" s="3">
        <v>0</v>
      </c>
      <c r="EC615" s="3">
        <v>0</v>
      </c>
      <c r="ED615" s="2">
        <v>0</v>
      </c>
      <c r="EE615" s="3">
        <v>0</v>
      </c>
      <c r="EF615" s="2">
        <v>0</v>
      </c>
      <c r="EG615" s="3">
        <v>0</v>
      </c>
      <c r="EH615" s="2">
        <v>0</v>
      </c>
      <c r="EI615" s="3">
        <v>0</v>
      </c>
      <c r="EJ615" s="3">
        <v>0</v>
      </c>
      <c r="EK615" s="2">
        <v>0</v>
      </c>
      <c r="EL615" s="2">
        <v>0</v>
      </c>
      <c r="EM615" s="2">
        <v>0</v>
      </c>
      <c r="EN615" s="3">
        <v>0</v>
      </c>
      <c r="EO615" s="3">
        <v>0</v>
      </c>
      <c r="EP615" s="3">
        <v>0</v>
      </c>
      <c r="EQ615" s="3">
        <v>0</v>
      </c>
      <c r="ER615" s="3">
        <v>0</v>
      </c>
      <c r="ES615" s="2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2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3">
        <v>0</v>
      </c>
      <c r="FL615" s="3">
        <v>0</v>
      </c>
      <c r="FM615" s="3">
        <v>0</v>
      </c>
      <c r="FN615" s="3">
        <v>0</v>
      </c>
      <c r="FO615" s="2">
        <v>0</v>
      </c>
      <c r="FP615" s="2">
        <v>0</v>
      </c>
      <c r="FQ615" s="3">
        <v>0</v>
      </c>
      <c r="FR615" s="3">
        <v>0</v>
      </c>
      <c r="FS615" s="3">
        <v>0</v>
      </c>
      <c r="FT615" s="2">
        <v>0</v>
      </c>
      <c r="FU615" s="2">
        <v>0</v>
      </c>
      <c r="FV615" s="2">
        <v>0</v>
      </c>
      <c r="FW615" s="3">
        <v>0</v>
      </c>
      <c r="FX615" s="3">
        <v>0</v>
      </c>
      <c r="FY615" s="3">
        <v>0</v>
      </c>
      <c r="FZ615" s="2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0</v>
      </c>
      <c r="GF615" s="3">
        <v>0</v>
      </c>
      <c r="GG615" s="3">
        <v>0</v>
      </c>
      <c r="GH615" s="3">
        <v>0</v>
      </c>
      <c r="GI615" s="3">
        <v>0</v>
      </c>
      <c r="GJ615" s="3">
        <v>0</v>
      </c>
      <c r="GK615" s="3">
        <v>0</v>
      </c>
      <c r="GL615" s="2">
        <v>0</v>
      </c>
      <c r="GM615" s="2">
        <v>0</v>
      </c>
      <c r="GN615" s="3">
        <v>0</v>
      </c>
      <c r="GO615" s="3">
        <v>0</v>
      </c>
      <c r="GP615" s="3">
        <v>0</v>
      </c>
      <c r="GQ615" s="3">
        <v>0</v>
      </c>
      <c r="GR615" s="3">
        <v>0</v>
      </c>
      <c r="GS615" s="3">
        <v>0</v>
      </c>
      <c r="GT615" s="3">
        <v>0</v>
      </c>
      <c r="GU615" s="3">
        <v>0</v>
      </c>
      <c r="GV615" s="3">
        <v>0</v>
      </c>
      <c r="GW615" s="3">
        <v>0</v>
      </c>
      <c r="GX615" s="3">
        <v>0</v>
      </c>
      <c r="GY615" s="3">
        <v>0</v>
      </c>
      <c r="GZ615" s="3">
        <v>0</v>
      </c>
      <c r="HA615" s="3">
        <v>0</v>
      </c>
      <c r="HB615" s="2">
        <v>0</v>
      </c>
      <c r="HC615" s="3">
        <v>0</v>
      </c>
      <c r="HD615" s="3">
        <v>0</v>
      </c>
      <c r="HE615" s="3">
        <v>0</v>
      </c>
      <c r="HF615" s="3">
        <v>0</v>
      </c>
      <c r="HG615" s="3">
        <v>0</v>
      </c>
      <c r="HH615" s="3">
        <v>0</v>
      </c>
      <c r="HI615" s="3">
        <v>0</v>
      </c>
      <c r="HJ615" s="3">
        <v>0</v>
      </c>
      <c r="HK615" s="3">
        <v>0</v>
      </c>
      <c r="HL615" s="3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0</v>
      </c>
      <c r="HT615" s="2">
        <v>0</v>
      </c>
      <c r="HU615" s="2">
        <v>0</v>
      </c>
      <c r="HV615" s="2">
        <v>0</v>
      </c>
      <c r="HW615" s="2">
        <v>0</v>
      </c>
      <c r="HX615" s="2">
        <v>0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0</v>
      </c>
      <c r="JR615" s="2">
        <v>0</v>
      </c>
      <c r="JS615" s="2">
        <v>0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0</v>
      </c>
      <c r="KK615" s="2">
        <v>0</v>
      </c>
      <c r="KL615" s="1">
        <v>0</v>
      </c>
      <c r="KM615" s="1">
        <v>0</v>
      </c>
      <c r="KN615" s="1">
        <v>0</v>
      </c>
      <c r="KO615" s="1">
        <v>0</v>
      </c>
      <c r="KP615" s="1">
        <v>0</v>
      </c>
      <c r="KQ615" s="1">
        <v>0</v>
      </c>
      <c r="KR615" s="1">
        <v>0</v>
      </c>
      <c r="KS615" s="1">
        <v>0</v>
      </c>
      <c r="KT615" s="1">
        <v>0</v>
      </c>
      <c r="KU615" s="1">
        <v>0</v>
      </c>
      <c r="KV615" s="1">
        <v>0</v>
      </c>
      <c r="KW615" s="1">
        <v>0</v>
      </c>
      <c r="KX615" s="1">
        <v>0</v>
      </c>
      <c r="KY615" s="1">
        <v>0</v>
      </c>
      <c r="KZ615" s="1">
        <v>0</v>
      </c>
      <c r="LA615" s="1">
        <v>0</v>
      </c>
      <c r="LB615" s="1">
        <v>0</v>
      </c>
      <c r="LC615" s="1">
        <v>0</v>
      </c>
      <c r="LD615" s="1">
        <v>0</v>
      </c>
      <c r="LE615" s="1">
        <v>0</v>
      </c>
      <c r="LF615" s="1">
        <v>0</v>
      </c>
      <c r="LG615" s="1">
        <v>0</v>
      </c>
      <c r="LH615" s="1">
        <v>0</v>
      </c>
      <c r="LI615" s="1">
        <v>0</v>
      </c>
      <c r="LJ615" s="1">
        <v>0</v>
      </c>
      <c r="LK615" s="1">
        <v>0</v>
      </c>
      <c r="LL615" s="1">
        <v>0</v>
      </c>
      <c r="LM615" s="1">
        <v>0</v>
      </c>
      <c r="LN615" s="1">
        <v>0</v>
      </c>
      <c r="LO615" s="1">
        <v>0</v>
      </c>
      <c r="LP615" s="1">
        <v>0</v>
      </c>
      <c r="LQ615" s="1">
        <v>0</v>
      </c>
      <c r="LR615" s="1">
        <v>0</v>
      </c>
      <c r="LS615" s="1">
        <v>0</v>
      </c>
      <c r="LT615" s="1">
        <v>0</v>
      </c>
      <c r="LU615" s="1">
        <v>0</v>
      </c>
      <c r="LV615" s="1">
        <v>0</v>
      </c>
      <c r="LW615" s="1">
        <v>0</v>
      </c>
      <c r="LX615" s="1">
        <v>0</v>
      </c>
      <c r="LY615" s="1">
        <v>0</v>
      </c>
      <c r="LZ615" s="1">
        <v>0</v>
      </c>
      <c r="MA615" s="1">
        <v>0</v>
      </c>
      <c r="MB615" s="1">
        <v>0</v>
      </c>
      <c r="MC615" s="1">
        <v>0</v>
      </c>
      <c r="MD615" s="1">
        <v>0</v>
      </c>
      <c r="ME615" s="1">
        <v>0</v>
      </c>
      <c r="MF615" s="1">
        <v>0</v>
      </c>
      <c r="MG615" s="1">
        <v>0</v>
      </c>
      <c r="MH615" s="1">
        <v>0</v>
      </c>
      <c r="MI615" s="1">
        <v>0</v>
      </c>
      <c r="MJ615" s="1">
        <v>0</v>
      </c>
      <c r="MK615" s="1">
        <v>0</v>
      </c>
      <c r="ML615" s="1">
        <v>0</v>
      </c>
      <c r="MM615" s="1">
        <v>0</v>
      </c>
      <c r="MN615" s="1">
        <v>0</v>
      </c>
      <c r="MO615" s="1">
        <v>0</v>
      </c>
      <c r="MP615" s="1">
        <v>0</v>
      </c>
      <c r="MQ615" s="1">
        <v>0</v>
      </c>
      <c r="MR615" s="1">
        <v>0</v>
      </c>
      <c r="MS615" s="1">
        <v>0</v>
      </c>
      <c r="MT615" s="1">
        <v>0</v>
      </c>
      <c r="MU615" s="1">
        <v>0</v>
      </c>
      <c r="MV615" s="1">
        <v>0</v>
      </c>
      <c r="MW615" s="1">
        <v>0</v>
      </c>
      <c r="MX615" s="1">
        <v>0</v>
      </c>
      <c r="MY615" s="1">
        <v>0</v>
      </c>
      <c r="MZ615" s="1">
        <v>0</v>
      </c>
      <c r="NA615" s="1">
        <v>0</v>
      </c>
      <c r="NB615" s="1">
        <v>0</v>
      </c>
      <c r="NC615" s="1">
        <v>0</v>
      </c>
      <c r="ND615" s="1">
        <v>0</v>
      </c>
      <c r="NE615" s="1">
        <v>0</v>
      </c>
      <c r="NF615" s="1">
        <v>0</v>
      </c>
      <c r="NG615" s="1">
        <v>0</v>
      </c>
      <c r="NH615" s="1">
        <v>0</v>
      </c>
      <c r="NI615" s="1">
        <v>0</v>
      </c>
      <c r="NJ615" s="1">
        <v>0</v>
      </c>
      <c r="NK615" s="1">
        <v>0</v>
      </c>
      <c r="NL615" s="1">
        <v>0</v>
      </c>
      <c r="NM615" s="1">
        <v>0</v>
      </c>
      <c r="NN615" s="1">
        <v>0</v>
      </c>
      <c r="NO615" s="1">
        <v>0</v>
      </c>
      <c r="NP615" s="1">
        <v>0</v>
      </c>
      <c r="NQ615" s="1">
        <v>0</v>
      </c>
      <c r="NR615" s="1">
        <v>0</v>
      </c>
      <c r="NS615" s="1">
        <v>0</v>
      </c>
      <c r="NT615" s="1">
        <v>0</v>
      </c>
      <c r="NU615" s="1">
        <v>0</v>
      </c>
      <c r="NV615" s="1">
        <v>0</v>
      </c>
      <c r="NW615" s="1">
        <v>0</v>
      </c>
      <c r="NX615" s="1">
        <v>0</v>
      </c>
      <c r="NY615" s="1">
        <v>0</v>
      </c>
      <c r="NZ615" s="1">
        <v>0</v>
      </c>
      <c r="OA615" s="1">
        <v>0</v>
      </c>
      <c r="OB615" s="1">
        <v>0</v>
      </c>
      <c r="OC615" s="1">
        <v>0</v>
      </c>
      <c r="OD615" s="1">
        <v>0</v>
      </c>
      <c r="OE615" s="1">
        <v>0</v>
      </c>
      <c r="OF615" s="1">
        <v>0</v>
      </c>
      <c r="OG615" s="1">
        <v>0</v>
      </c>
      <c r="OH615" s="1">
        <v>0</v>
      </c>
      <c r="OI615" s="1">
        <v>0</v>
      </c>
      <c r="OJ615" s="1">
        <v>0</v>
      </c>
      <c r="OK615" s="1">
        <v>0</v>
      </c>
      <c r="OL615" s="1">
        <v>0</v>
      </c>
      <c r="OM615" s="1">
        <v>0</v>
      </c>
      <c r="ON615" s="1">
        <v>0</v>
      </c>
      <c r="OO615" s="1">
        <v>0</v>
      </c>
      <c r="OP615" s="1">
        <v>0</v>
      </c>
      <c r="OQ615" s="1">
        <v>0</v>
      </c>
      <c r="OR615" s="1">
        <v>0</v>
      </c>
      <c r="OS615" s="1">
        <v>0</v>
      </c>
      <c r="OT615" s="1">
        <v>0</v>
      </c>
      <c r="OU615" s="1">
        <v>0</v>
      </c>
      <c r="OV615" s="1">
        <v>0</v>
      </c>
      <c r="OW615" s="1">
        <v>0</v>
      </c>
      <c r="OX615" s="1">
        <v>0</v>
      </c>
      <c r="OY615" s="1">
        <v>0</v>
      </c>
      <c r="OZ615" s="1">
        <v>0</v>
      </c>
      <c r="PA615" s="1">
        <v>0</v>
      </c>
      <c r="PB615" s="1">
        <v>0</v>
      </c>
      <c r="PC615" s="1">
        <v>0</v>
      </c>
      <c r="PD615" s="1">
        <v>0</v>
      </c>
      <c r="PE615" s="1">
        <v>0</v>
      </c>
      <c r="PF615" s="1">
        <v>0</v>
      </c>
      <c r="PG615" s="1">
        <v>0</v>
      </c>
      <c r="PH615" s="1">
        <v>0</v>
      </c>
      <c r="PI615" s="1">
        <v>0</v>
      </c>
      <c r="PJ615" s="1">
        <v>0</v>
      </c>
      <c r="PK615" s="1">
        <v>0</v>
      </c>
      <c r="PL615" s="1">
        <v>0</v>
      </c>
      <c r="PM615" s="1">
        <v>0</v>
      </c>
      <c r="PN615" s="1">
        <v>0</v>
      </c>
      <c r="PO615" s="1">
        <v>0</v>
      </c>
      <c r="PP615" s="1">
        <v>0</v>
      </c>
      <c r="PQ615" s="1">
        <v>0</v>
      </c>
      <c r="PR615" s="1">
        <v>0</v>
      </c>
      <c r="PS615" s="1">
        <v>0</v>
      </c>
      <c r="PT615" s="1">
        <v>0</v>
      </c>
      <c r="PU615" s="1">
        <v>0</v>
      </c>
      <c r="PV615" s="1">
        <v>0</v>
      </c>
      <c r="PW615" s="1">
        <v>0</v>
      </c>
      <c r="PX615" s="1">
        <v>0</v>
      </c>
      <c r="PY615" s="1">
        <v>0</v>
      </c>
      <c r="PZ615" s="1">
        <v>0</v>
      </c>
      <c r="QA615" s="1">
        <v>0</v>
      </c>
      <c r="QB615" s="1">
        <v>0</v>
      </c>
      <c r="QC615" s="1">
        <v>0</v>
      </c>
      <c r="QD615" s="1">
        <v>0</v>
      </c>
      <c r="QE615" s="1">
        <v>0</v>
      </c>
      <c r="QF615" s="1">
        <v>0</v>
      </c>
      <c r="QG615" s="1">
        <v>0</v>
      </c>
      <c r="QH615" s="1">
        <v>0</v>
      </c>
      <c r="QI615" s="1">
        <v>0</v>
      </c>
      <c r="QJ615" s="1">
        <v>0</v>
      </c>
      <c r="QK615" s="1">
        <v>0</v>
      </c>
      <c r="QL615" s="1">
        <v>0</v>
      </c>
      <c r="QM615" s="1">
        <v>0</v>
      </c>
      <c r="QN615" s="1">
        <v>0</v>
      </c>
      <c r="QO615" s="1">
        <v>0</v>
      </c>
      <c r="QP615" s="1">
        <v>0</v>
      </c>
      <c r="QQ615" s="1">
        <v>0</v>
      </c>
      <c r="QR615" s="1">
        <v>0</v>
      </c>
      <c r="QS615" s="1">
        <v>0</v>
      </c>
      <c r="QT615" s="1">
        <v>0</v>
      </c>
      <c r="QU615" s="1">
        <v>0</v>
      </c>
      <c r="QV615" s="1">
        <v>0</v>
      </c>
      <c r="QW615" s="1">
        <v>0</v>
      </c>
      <c r="QX615" s="1">
        <v>0</v>
      </c>
      <c r="QY615" s="1">
        <v>0</v>
      </c>
      <c r="QZ615" s="1">
        <v>0</v>
      </c>
      <c r="RA615" s="1">
        <v>0</v>
      </c>
      <c r="RB615" s="1">
        <v>0</v>
      </c>
      <c r="RC615" s="1">
        <v>0</v>
      </c>
      <c r="RD615" s="1">
        <v>0</v>
      </c>
      <c r="RE615" s="1">
        <v>0</v>
      </c>
      <c r="RF615" s="1">
        <v>0</v>
      </c>
      <c r="RG615" s="1">
        <v>0</v>
      </c>
      <c r="RH615" s="1">
        <v>0</v>
      </c>
      <c r="RI615" s="1">
        <v>0</v>
      </c>
      <c r="RJ615" s="1">
        <v>0</v>
      </c>
      <c r="RK615" s="1">
        <v>0</v>
      </c>
      <c r="RL615" s="1">
        <v>0</v>
      </c>
      <c r="RM615" s="1">
        <v>0</v>
      </c>
      <c r="RN615" s="1">
        <v>0</v>
      </c>
      <c r="RO615" s="1">
        <v>0</v>
      </c>
      <c r="RP615" s="1">
        <v>0</v>
      </c>
      <c r="RQ615" s="1">
        <v>0</v>
      </c>
      <c r="RR615" s="1">
        <v>0</v>
      </c>
      <c r="RS615" s="1">
        <v>0</v>
      </c>
      <c r="RT615" s="1">
        <v>0</v>
      </c>
      <c r="RU615" s="1">
        <v>0</v>
      </c>
      <c r="RV615" s="1">
        <v>0</v>
      </c>
      <c r="RW615" s="1">
        <v>0</v>
      </c>
      <c r="RX615" s="1">
        <v>0</v>
      </c>
      <c r="RY615" s="1">
        <v>0</v>
      </c>
      <c r="RZ615" s="1">
        <v>0</v>
      </c>
      <c r="SA615" s="1">
        <v>0</v>
      </c>
      <c r="SB615" s="1">
        <v>0</v>
      </c>
      <c r="SC615" s="1">
        <v>0</v>
      </c>
      <c r="SD615" s="1">
        <v>0</v>
      </c>
      <c r="SE615" s="1">
        <v>0</v>
      </c>
      <c r="SF615" s="1">
        <v>0</v>
      </c>
      <c r="SG615" s="1">
        <v>0</v>
      </c>
      <c r="SH615" s="1">
        <v>0</v>
      </c>
      <c r="SI615" s="1">
        <v>0</v>
      </c>
      <c r="SJ615" s="1">
        <v>0</v>
      </c>
      <c r="SK615" s="1">
        <v>0</v>
      </c>
      <c r="SL615" s="1">
        <v>0</v>
      </c>
      <c r="SM615" s="1">
        <v>0</v>
      </c>
      <c r="SN615" s="1">
        <v>0</v>
      </c>
      <c r="SO615" s="1">
        <v>0</v>
      </c>
      <c r="SP615" s="1">
        <v>0</v>
      </c>
      <c r="SQ615" s="1">
        <v>0</v>
      </c>
      <c r="SR615" s="1">
        <v>0</v>
      </c>
      <c r="SS615" s="1">
        <v>0</v>
      </c>
      <c r="ST615" s="1">
        <v>0</v>
      </c>
      <c r="SU615" s="1">
        <v>0</v>
      </c>
      <c r="SV615" s="1">
        <v>0</v>
      </c>
      <c r="SW615" s="1">
        <v>0</v>
      </c>
      <c r="SX615" s="1">
        <v>0</v>
      </c>
      <c r="SY615" s="1">
        <v>0</v>
      </c>
      <c r="SZ615" s="1">
        <v>0</v>
      </c>
      <c r="TA615" s="1">
        <v>0</v>
      </c>
      <c r="TB615" s="1">
        <v>0</v>
      </c>
      <c r="TC615" s="1">
        <v>0</v>
      </c>
      <c r="TD615" s="1">
        <v>0</v>
      </c>
      <c r="TE615" s="1">
        <v>0</v>
      </c>
      <c r="TF615" s="1">
        <v>0</v>
      </c>
      <c r="TG615" s="1">
        <v>0</v>
      </c>
      <c r="TH615" s="1">
        <v>0</v>
      </c>
      <c r="TI615" s="1">
        <v>0</v>
      </c>
      <c r="TJ615" s="1">
        <v>0</v>
      </c>
      <c r="TK615" s="1">
        <v>0</v>
      </c>
      <c r="TL615" s="1">
        <v>0</v>
      </c>
      <c r="TM615" s="1">
        <v>0</v>
      </c>
      <c r="TN615" s="1">
        <v>0</v>
      </c>
      <c r="TO615" s="1">
        <v>0</v>
      </c>
      <c r="TP615" s="1">
        <v>1</v>
      </c>
      <c r="TQ615" s="1">
        <v>0</v>
      </c>
      <c r="TR615" s="1">
        <v>0</v>
      </c>
      <c r="TS615" s="1">
        <v>0</v>
      </c>
      <c r="TT615" s="1">
        <v>0</v>
      </c>
      <c r="TU615" s="1">
        <v>0</v>
      </c>
      <c r="TV615" s="1">
        <v>0</v>
      </c>
      <c r="TW615" s="1">
        <v>0</v>
      </c>
      <c r="TX615" s="1">
        <v>0</v>
      </c>
      <c r="TY615" s="1">
        <v>0</v>
      </c>
      <c r="TZ615" s="1">
        <v>0</v>
      </c>
      <c r="UA615" s="1">
        <v>0</v>
      </c>
      <c r="UB615" s="1">
        <v>0</v>
      </c>
      <c r="UC615" s="1">
        <v>0</v>
      </c>
      <c r="UD615" s="1">
        <v>0</v>
      </c>
      <c r="UE615" s="1">
        <v>0</v>
      </c>
      <c r="UF615" s="1">
        <v>0</v>
      </c>
      <c r="UG615" s="1">
        <v>0</v>
      </c>
      <c r="UH615" s="1">
        <v>0</v>
      </c>
      <c r="UI615" s="1">
        <v>0</v>
      </c>
      <c r="UJ615" s="1">
        <v>0</v>
      </c>
      <c r="UK615" s="1">
        <v>0</v>
      </c>
      <c r="UL615" s="1">
        <v>0</v>
      </c>
      <c r="UM615" s="1">
        <v>0</v>
      </c>
      <c r="UN615" s="1">
        <v>0</v>
      </c>
      <c r="UO615" s="1">
        <v>0</v>
      </c>
      <c r="UP615" s="1">
        <v>0</v>
      </c>
      <c r="UQ615" s="1">
        <v>0</v>
      </c>
      <c r="UR615" s="1">
        <v>0</v>
      </c>
      <c r="US615" s="1">
        <v>0</v>
      </c>
      <c r="UT615" s="1">
        <v>0</v>
      </c>
      <c r="UU615" s="1">
        <v>0</v>
      </c>
      <c r="UV615" s="1">
        <v>0</v>
      </c>
      <c r="UW615" s="1">
        <v>0</v>
      </c>
      <c r="UX615" s="1">
        <v>0</v>
      </c>
      <c r="UY615" s="1">
        <v>0</v>
      </c>
      <c r="UZ615" s="1">
        <v>0</v>
      </c>
      <c r="VA615" s="1">
        <v>0</v>
      </c>
      <c r="VB615" s="1">
        <v>0</v>
      </c>
      <c r="VC615" s="1">
        <v>0</v>
      </c>
      <c r="VD615" s="1">
        <v>0</v>
      </c>
      <c r="VE615" s="1">
        <v>0</v>
      </c>
      <c r="VF615" s="1">
        <v>0</v>
      </c>
      <c r="VG615" s="1">
        <v>0</v>
      </c>
      <c r="VH615" s="1">
        <v>0</v>
      </c>
      <c r="VI615" s="1">
        <v>0</v>
      </c>
      <c r="VJ615" s="1">
        <v>0</v>
      </c>
      <c r="VK615" s="1">
        <v>0</v>
      </c>
      <c r="VL615" s="1">
        <v>0</v>
      </c>
      <c r="VM615" s="1">
        <v>0</v>
      </c>
      <c r="VN615" s="1">
        <v>0</v>
      </c>
      <c r="VO615" s="1">
        <v>0</v>
      </c>
      <c r="VP615" s="1">
        <v>0</v>
      </c>
      <c r="VQ615" s="1">
        <v>0</v>
      </c>
      <c r="VR615" s="1">
        <v>0</v>
      </c>
      <c r="VS615" s="1">
        <v>0</v>
      </c>
      <c r="VT615" s="1">
        <v>0</v>
      </c>
      <c r="VU615" s="1">
        <v>0</v>
      </c>
      <c r="VV615" s="1">
        <v>0</v>
      </c>
      <c r="VW615" s="1">
        <v>0</v>
      </c>
      <c r="VX615" s="1">
        <v>0</v>
      </c>
      <c r="VY615" s="1">
        <v>0</v>
      </c>
      <c r="VZ615" s="1">
        <v>0</v>
      </c>
      <c r="WA615" s="1">
        <v>0</v>
      </c>
      <c r="WB615" s="1">
        <v>0</v>
      </c>
      <c r="WC615" s="1">
        <v>0</v>
      </c>
      <c r="WD615" s="1">
        <v>0</v>
      </c>
      <c r="WE615" s="1">
        <v>0</v>
      </c>
      <c r="WF615" s="1">
        <v>0</v>
      </c>
      <c r="WG615" s="1">
        <v>0</v>
      </c>
      <c r="WH615" s="1">
        <v>0</v>
      </c>
      <c r="WI615" s="1">
        <v>0</v>
      </c>
      <c r="WJ615" s="1">
        <v>0</v>
      </c>
      <c r="WK615" s="1">
        <v>0</v>
      </c>
      <c r="WL615" s="1">
        <v>0</v>
      </c>
      <c r="WM615" s="1">
        <v>0</v>
      </c>
      <c r="WN615" s="1">
        <v>0</v>
      </c>
      <c r="WO615" s="1">
        <v>0</v>
      </c>
      <c r="WP615" s="1">
        <v>0</v>
      </c>
      <c r="WQ615" s="1">
        <v>0</v>
      </c>
      <c r="WR615" s="1">
        <v>0</v>
      </c>
      <c r="WS615" s="1">
        <v>0</v>
      </c>
      <c r="WT615" s="1">
        <v>0</v>
      </c>
      <c r="WU615" s="1">
        <v>0</v>
      </c>
      <c r="WV615" s="1">
        <v>0</v>
      </c>
      <c r="WW615" s="1">
        <v>0</v>
      </c>
      <c r="WX615" s="1">
        <v>0</v>
      </c>
      <c r="WY615" s="1">
        <v>0</v>
      </c>
      <c r="WZ615" s="1">
        <v>0</v>
      </c>
      <c r="XA615" s="1">
        <v>0</v>
      </c>
      <c r="XB615" s="1">
        <v>0</v>
      </c>
      <c r="XC615" s="1">
        <v>0</v>
      </c>
      <c r="XD615" s="1">
        <v>0</v>
      </c>
      <c r="XE615" s="1">
        <v>0</v>
      </c>
      <c r="XF615" s="1">
        <v>0</v>
      </c>
      <c r="XG615" s="1">
        <v>0</v>
      </c>
      <c r="XH615" s="1">
        <v>0</v>
      </c>
      <c r="XI615" s="1">
        <v>0</v>
      </c>
      <c r="XJ615" s="1">
        <v>0</v>
      </c>
      <c r="XK615" s="1">
        <v>0</v>
      </c>
      <c r="XL615" s="1">
        <v>0</v>
      </c>
      <c r="XM615" s="1">
        <v>0</v>
      </c>
      <c r="XN615" s="1">
        <v>0</v>
      </c>
      <c r="XO615" s="1">
        <v>0</v>
      </c>
      <c r="XP615" s="1">
        <v>0</v>
      </c>
      <c r="XQ615" s="1">
        <v>0</v>
      </c>
      <c r="XR615" s="1">
        <v>0</v>
      </c>
      <c r="XS615" s="1">
        <v>0</v>
      </c>
      <c r="XT615" s="1">
        <v>0</v>
      </c>
      <c r="XU615" s="1">
        <v>0</v>
      </c>
      <c r="XV615" s="1">
        <v>0</v>
      </c>
      <c r="XW615" s="1">
        <v>0</v>
      </c>
      <c r="XX615" s="1">
        <v>0</v>
      </c>
      <c r="XY615" s="1">
        <v>0</v>
      </c>
      <c r="XZ615" s="1">
        <v>0</v>
      </c>
      <c r="YA615" s="1">
        <v>0</v>
      </c>
      <c r="YB615" s="1">
        <v>0</v>
      </c>
      <c r="YC615" s="1">
        <v>0</v>
      </c>
      <c r="YD615" s="1">
        <v>0</v>
      </c>
      <c r="YE615" s="1">
        <v>0</v>
      </c>
      <c r="YF615" s="1">
        <v>0</v>
      </c>
      <c r="YG615" s="1">
        <v>0</v>
      </c>
      <c r="YH615" s="1">
        <v>0</v>
      </c>
      <c r="YI615" s="1">
        <v>0</v>
      </c>
      <c r="YJ615" s="1">
        <v>0</v>
      </c>
      <c r="YK615" s="1">
        <v>0</v>
      </c>
      <c r="YL615" s="1">
        <v>0</v>
      </c>
      <c r="YM615" s="1">
        <v>0</v>
      </c>
      <c r="YN615" s="1">
        <v>0</v>
      </c>
      <c r="YO615" s="1">
        <v>0</v>
      </c>
      <c r="YP615" s="1">
        <v>0</v>
      </c>
      <c r="YQ615" s="1">
        <v>0</v>
      </c>
      <c r="YR615" s="1">
        <v>0</v>
      </c>
      <c r="YS615" s="1">
        <v>0</v>
      </c>
      <c r="YT615" s="1">
        <v>0</v>
      </c>
      <c r="YU615" s="1">
        <v>0</v>
      </c>
      <c r="YV615" s="1">
        <v>0</v>
      </c>
      <c r="YW615" s="1">
        <v>0</v>
      </c>
      <c r="YX615" s="1">
        <v>0</v>
      </c>
      <c r="YY615" s="1">
        <v>0</v>
      </c>
      <c r="YZ615" s="1">
        <v>0</v>
      </c>
      <c r="ZA615" s="1">
        <v>0</v>
      </c>
      <c r="ZB615" s="1">
        <v>0</v>
      </c>
      <c r="ZC615" s="1">
        <v>0</v>
      </c>
      <c r="ZD615" s="1">
        <v>0</v>
      </c>
      <c r="ZE615" s="1">
        <v>0</v>
      </c>
      <c r="ZF615" s="1">
        <v>0</v>
      </c>
      <c r="ZG615" s="1">
        <v>0</v>
      </c>
      <c r="ZH615" s="1">
        <v>0</v>
      </c>
      <c r="ZI615" s="1">
        <v>0</v>
      </c>
      <c r="ZJ615" s="1">
        <v>0</v>
      </c>
      <c r="ZK615" s="1">
        <v>0</v>
      </c>
      <c r="ZL615" s="1">
        <v>0</v>
      </c>
      <c r="ZM615" s="1">
        <v>0</v>
      </c>
      <c r="ZN615" s="1">
        <v>0</v>
      </c>
      <c r="ZO615" s="1">
        <v>0</v>
      </c>
      <c r="ZP615" s="1">
        <v>0</v>
      </c>
      <c r="ZQ615" s="1">
        <v>0</v>
      </c>
      <c r="ZR615" s="1">
        <v>0</v>
      </c>
      <c r="ZS615" s="1">
        <v>0</v>
      </c>
      <c r="ZT615" s="1">
        <v>0</v>
      </c>
      <c r="ZU615" s="1">
        <v>0</v>
      </c>
      <c r="ZV615" s="1">
        <v>0</v>
      </c>
      <c r="ZW615" s="1">
        <v>0</v>
      </c>
      <c r="ZX615" s="1">
        <v>0</v>
      </c>
      <c r="ZY615" s="1">
        <v>0</v>
      </c>
      <c r="ZZ615" s="1">
        <v>0</v>
      </c>
      <c r="AAA615" s="1">
        <v>0</v>
      </c>
      <c r="AAB615" s="1">
        <v>0</v>
      </c>
      <c r="AAC615" s="1">
        <v>0</v>
      </c>
      <c r="AAD615" s="1">
        <v>0</v>
      </c>
      <c r="AAE615" s="1">
        <v>0</v>
      </c>
      <c r="AAF615" s="1">
        <v>0</v>
      </c>
      <c r="AAG615" s="1">
        <v>0</v>
      </c>
      <c r="AAH615" s="1">
        <v>0</v>
      </c>
      <c r="AAI615" s="1">
        <v>0</v>
      </c>
      <c r="AAJ615" s="1">
        <v>0</v>
      </c>
      <c r="AAK615" s="1">
        <v>0</v>
      </c>
      <c r="AAL615" s="1">
        <v>0</v>
      </c>
      <c r="AAM615" s="1">
        <v>0</v>
      </c>
      <c r="AAN615" s="1">
        <v>0</v>
      </c>
      <c r="AAO615" s="1">
        <v>0</v>
      </c>
      <c r="AAP615">
        <v>0</v>
      </c>
    </row>
    <row r="616" spans="1:718" x14ac:dyDescent="0.25">
      <c r="A616" s="2">
        <v>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2">
        <v>0</v>
      </c>
      <c r="BI616" s="2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3">
        <v>0</v>
      </c>
      <c r="CE616" s="5">
        <v>0</v>
      </c>
      <c r="CF616" s="5">
        <v>0</v>
      </c>
      <c r="CG616" s="2">
        <v>0</v>
      </c>
      <c r="CH616" s="5">
        <v>0</v>
      </c>
      <c r="CI616" s="3">
        <v>0</v>
      </c>
      <c r="CJ616" s="2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2">
        <v>0</v>
      </c>
      <c r="CQ616" s="2">
        <v>0</v>
      </c>
      <c r="CR616" s="5">
        <v>0</v>
      </c>
      <c r="CS616" s="2">
        <v>0</v>
      </c>
      <c r="CT616" s="2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5">
        <v>0</v>
      </c>
      <c r="DA616" s="2">
        <v>0</v>
      </c>
      <c r="DB616" s="2">
        <v>0</v>
      </c>
      <c r="DC616" s="3">
        <v>0</v>
      </c>
      <c r="DD616" s="3">
        <v>0</v>
      </c>
      <c r="DE616" s="2">
        <v>0</v>
      </c>
      <c r="DF616" s="2">
        <v>0</v>
      </c>
      <c r="DG616" s="2">
        <v>0</v>
      </c>
      <c r="DH616" s="2">
        <v>0</v>
      </c>
      <c r="DI616" s="3">
        <v>0</v>
      </c>
      <c r="DJ616" s="3">
        <v>0</v>
      </c>
      <c r="DK616" s="3">
        <v>0</v>
      </c>
      <c r="DL616" s="2">
        <v>0</v>
      </c>
      <c r="DM616" s="2">
        <v>0</v>
      </c>
      <c r="DN616" s="2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>
        <v>0</v>
      </c>
      <c r="DX616" s="3">
        <v>0</v>
      </c>
      <c r="DY616" s="3">
        <v>0</v>
      </c>
      <c r="DZ616" s="2">
        <v>0</v>
      </c>
      <c r="EA616" s="3">
        <v>0</v>
      </c>
      <c r="EB616" s="3">
        <v>0</v>
      </c>
      <c r="EC616" s="3">
        <v>0</v>
      </c>
      <c r="ED616" s="2">
        <v>0</v>
      </c>
      <c r="EE616" s="3">
        <v>0</v>
      </c>
      <c r="EF616" s="2">
        <v>0</v>
      </c>
      <c r="EG616" s="3">
        <v>0</v>
      </c>
      <c r="EH616" s="2">
        <v>0</v>
      </c>
      <c r="EI616" s="3">
        <v>0</v>
      </c>
      <c r="EJ616" s="3">
        <v>0</v>
      </c>
      <c r="EK616" s="2">
        <v>0</v>
      </c>
      <c r="EL616" s="2">
        <v>0</v>
      </c>
      <c r="EM616" s="2">
        <v>0</v>
      </c>
      <c r="EN616" s="3">
        <v>0</v>
      </c>
      <c r="EO616" s="3">
        <v>0</v>
      </c>
      <c r="EP616" s="3">
        <v>0</v>
      </c>
      <c r="EQ616" s="3">
        <v>0</v>
      </c>
      <c r="ER616" s="3">
        <v>0</v>
      </c>
      <c r="ES616" s="2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2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3">
        <v>0</v>
      </c>
      <c r="FL616" s="3">
        <v>0</v>
      </c>
      <c r="FM616" s="3">
        <v>0</v>
      </c>
      <c r="FN616" s="3">
        <v>0</v>
      </c>
      <c r="FO616" s="2">
        <v>0</v>
      </c>
      <c r="FP616" s="2">
        <v>0</v>
      </c>
      <c r="FQ616" s="3">
        <v>0</v>
      </c>
      <c r="FR616" s="3">
        <v>0</v>
      </c>
      <c r="FS616" s="3">
        <v>0</v>
      </c>
      <c r="FT616" s="2">
        <v>0</v>
      </c>
      <c r="FU616" s="2">
        <v>0</v>
      </c>
      <c r="FV616" s="2">
        <v>0</v>
      </c>
      <c r="FW616" s="3">
        <v>0</v>
      </c>
      <c r="FX616" s="3">
        <v>0</v>
      </c>
      <c r="FY616" s="3">
        <v>0</v>
      </c>
      <c r="FZ616" s="2">
        <v>0</v>
      </c>
      <c r="GA616" s="3">
        <v>0</v>
      </c>
      <c r="GB616" s="3">
        <v>0</v>
      </c>
      <c r="GC616" s="3">
        <v>0</v>
      </c>
      <c r="GD616" s="3">
        <v>0</v>
      </c>
      <c r="GE616" s="3">
        <v>0</v>
      </c>
      <c r="GF616" s="3">
        <v>0</v>
      </c>
      <c r="GG616" s="3">
        <v>0</v>
      </c>
      <c r="GH616" s="3">
        <v>0</v>
      </c>
      <c r="GI616" s="3">
        <v>0</v>
      </c>
      <c r="GJ616" s="3">
        <v>0</v>
      </c>
      <c r="GK616" s="3">
        <v>0</v>
      </c>
      <c r="GL616" s="2">
        <v>0</v>
      </c>
      <c r="GM616" s="2">
        <v>0</v>
      </c>
      <c r="GN616" s="3">
        <v>0</v>
      </c>
      <c r="GO616" s="3">
        <v>0</v>
      </c>
      <c r="GP616" s="3">
        <v>0</v>
      </c>
      <c r="GQ616" s="3">
        <v>0</v>
      </c>
      <c r="GR616" s="3">
        <v>0</v>
      </c>
      <c r="GS616" s="3">
        <v>0</v>
      </c>
      <c r="GT616" s="3">
        <v>0</v>
      </c>
      <c r="GU616" s="3">
        <v>0</v>
      </c>
      <c r="GV616" s="3">
        <v>0</v>
      </c>
      <c r="GW616" s="3">
        <v>0</v>
      </c>
      <c r="GX616" s="3">
        <v>0</v>
      </c>
      <c r="GY616" s="3">
        <v>0</v>
      </c>
      <c r="GZ616" s="3">
        <v>0</v>
      </c>
      <c r="HA616" s="3">
        <v>0</v>
      </c>
      <c r="HB616" s="2">
        <v>0</v>
      </c>
      <c r="HC616" s="3">
        <v>0</v>
      </c>
      <c r="HD616" s="3">
        <v>0</v>
      </c>
      <c r="HE616" s="3">
        <v>0</v>
      </c>
      <c r="HF616" s="3">
        <v>0</v>
      </c>
      <c r="HG616" s="3">
        <v>0</v>
      </c>
      <c r="HH616" s="3">
        <v>0</v>
      </c>
      <c r="HI616" s="3">
        <v>0</v>
      </c>
      <c r="HJ616" s="3">
        <v>0</v>
      </c>
      <c r="HK616" s="3">
        <v>0</v>
      </c>
      <c r="HL616" s="3">
        <v>0</v>
      </c>
      <c r="HM616" s="2">
        <v>0</v>
      </c>
      <c r="HN616" s="2">
        <v>0</v>
      </c>
      <c r="HO616" s="2">
        <v>0</v>
      </c>
      <c r="HP616" s="2">
        <v>0</v>
      </c>
      <c r="HQ616" s="2">
        <v>0</v>
      </c>
      <c r="HR616" s="2">
        <v>0</v>
      </c>
      <c r="HS616" s="2">
        <v>0</v>
      </c>
      <c r="HT616" s="2">
        <v>0</v>
      </c>
      <c r="HU616" s="2">
        <v>0</v>
      </c>
      <c r="HV616" s="2">
        <v>0</v>
      </c>
      <c r="HW616" s="2">
        <v>0</v>
      </c>
      <c r="HX616" s="2">
        <v>0</v>
      </c>
      <c r="HY616" s="2">
        <v>0</v>
      </c>
      <c r="HZ616" s="2">
        <v>0</v>
      </c>
      <c r="IA616" s="2">
        <v>0</v>
      </c>
      <c r="IB616" s="2">
        <v>0</v>
      </c>
      <c r="IC616" s="2">
        <v>0</v>
      </c>
      <c r="ID616" s="2">
        <v>0</v>
      </c>
      <c r="IE616" s="2">
        <v>0</v>
      </c>
      <c r="IF616" s="2">
        <v>0</v>
      </c>
      <c r="IG616" s="2">
        <v>0</v>
      </c>
      <c r="IH616" s="2">
        <v>0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0</v>
      </c>
      <c r="IO616" s="2">
        <v>0</v>
      </c>
      <c r="IP616" s="2">
        <v>0</v>
      </c>
      <c r="IQ616" s="2">
        <v>0</v>
      </c>
      <c r="IR616" s="2">
        <v>0</v>
      </c>
      <c r="IS616" s="2">
        <v>0</v>
      </c>
      <c r="IT616" s="2">
        <v>0</v>
      </c>
      <c r="IU616" s="2">
        <v>0</v>
      </c>
      <c r="IV616" s="2">
        <v>0</v>
      </c>
      <c r="IW616" s="2">
        <v>0</v>
      </c>
      <c r="IX616" s="2">
        <v>0</v>
      </c>
      <c r="IY616" s="2">
        <v>0</v>
      </c>
      <c r="IZ616" s="2">
        <v>0</v>
      </c>
      <c r="JA616" s="2">
        <v>0</v>
      </c>
      <c r="JB616" s="2">
        <v>0</v>
      </c>
      <c r="JC616" s="2">
        <v>0</v>
      </c>
      <c r="JD616" s="2">
        <v>0</v>
      </c>
      <c r="JE616" s="2">
        <v>0</v>
      </c>
      <c r="JF616" s="2">
        <v>0</v>
      </c>
      <c r="JG616" s="2">
        <v>0</v>
      </c>
      <c r="JH616" s="2">
        <v>0</v>
      </c>
      <c r="JI616" s="2">
        <v>0</v>
      </c>
      <c r="JJ616" s="2">
        <v>0</v>
      </c>
      <c r="JK616" s="2">
        <v>0</v>
      </c>
      <c r="JL616" s="2">
        <v>0</v>
      </c>
      <c r="JM616" s="2">
        <v>0</v>
      </c>
      <c r="JN616" s="2">
        <v>0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0</v>
      </c>
      <c r="JU616" s="2">
        <v>0</v>
      </c>
      <c r="JV616" s="2">
        <v>0</v>
      </c>
      <c r="JW616" s="2">
        <v>0</v>
      </c>
      <c r="JX616" s="2">
        <v>0</v>
      </c>
      <c r="JY616" s="2">
        <v>0</v>
      </c>
      <c r="JZ616" s="2">
        <v>0</v>
      </c>
      <c r="KA616" s="2">
        <v>0</v>
      </c>
      <c r="KB616" s="2">
        <v>0</v>
      </c>
      <c r="KC616" s="2">
        <v>0</v>
      </c>
      <c r="KD616" s="2">
        <v>0</v>
      </c>
      <c r="KE616" s="2">
        <v>0</v>
      </c>
      <c r="KF616" s="2">
        <v>0</v>
      </c>
      <c r="KG616" s="2">
        <v>0</v>
      </c>
      <c r="KH616" s="2">
        <v>0</v>
      </c>
      <c r="KI616" s="2">
        <v>0</v>
      </c>
      <c r="KJ616" s="2">
        <v>0</v>
      </c>
      <c r="KK616" s="2">
        <v>0</v>
      </c>
      <c r="KL616" s="1">
        <v>0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0</v>
      </c>
      <c r="KZ616" s="1">
        <v>0</v>
      </c>
      <c r="LA616" s="1">
        <v>0</v>
      </c>
      <c r="LB616" s="1">
        <v>0</v>
      </c>
      <c r="LC616" s="1">
        <v>0</v>
      </c>
      <c r="LD616" s="1">
        <v>0</v>
      </c>
      <c r="LE616" s="1">
        <v>0</v>
      </c>
      <c r="LF616" s="1">
        <v>0</v>
      </c>
      <c r="LG616" s="1">
        <v>0</v>
      </c>
      <c r="LH616" s="1">
        <v>0</v>
      </c>
      <c r="LI616" s="1">
        <v>0</v>
      </c>
      <c r="LJ616" s="1">
        <v>0</v>
      </c>
      <c r="LK616" s="1">
        <v>0</v>
      </c>
      <c r="LL616" s="1">
        <v>0</v>
      </c>
      <c r="LM616" s="1">
        <v>0</v>
      </c>
      <c r="LN616" s="1">
        <v>0</v>
      </c>
      <c r="LO616" s="1">
        <v>0</v>
      </c>
      <c r="LP616" s="1">
        <v>0</v>
      </c>
      <c r="LQ616" s="1">
        <v>0</v>
      </c>
      <c r="LR616" s="1">
        <v>0</v>
      </c>
      <c r="LS616" s="1">
        <v>0</v>
      </c>
      <c r="LT616" s="1">
        <v>0</v>
      </c>
      <c r="LU616" s="1">
        <v>0</v>
      </c>
      <c r="LV616" s="1">
        <v>0</v>
      </c>
      <c r="LW616" s="1">
        <v>0</v>
      </c>
      <c r="LX616" s="1">
        <v>0</v>
      </c>
      <c r="LY616" s="1">
        <v>0</v>
      </c>
      <c r="LZ616" s="1">
        <v>0</v>
      </c>
      <c r="MA616" s="1">
        <v>0</v>
      </c>
      <c r="MB616" s="1">
        <v>0</v>
      </c>
      <c r="MC616" s="1">
        <v>0</v>
      </c>
      <c r="MD616" s="1">
        <v>0</v>
      </c>
      <c r="ME616" s="1">
        <v>0</v>
      </c>
      <c r="MF616" s="1">
        <v>0</v>
      </c>
      <c r="MG616" s="1">
        <v>0</v>
      </c>
      <c r="MH616" s="1">
        <v>0</v>
      </c>
      <c r="MI616" s="1">
        <v>0</v>
      </c>
      <c r="MJ616" s="1">
        <v>0</v>
      </c>
      <c r="MK616" s="1">
        <v>0</v>
      </c>
      <c r="ML616" s="1">
        <v>0</v>
      </c>
      <c r="MM616" s="1">
        <v>0</v>
      </c>
      <c r="MN616" s="1">
        <v>0</v>
      </c>
      <c r="MO616" s="1">
        <v>0</v>
      </c>
      <c r="MP616" s="1">
        <v>0</v>
      </c>
      <c r="MQ616" s="1">
        <v>0</v>
      </c>
      <c r="MR616" s="1">
        <v>0</v>
      </c>
      <c r="MS616" s="1">
        <v>0</v>
      </c>
      <c r="MT616" s="1">
        <v>0</v>
      </c>
      <c r="MU616" s="1">
        <v>0</v>
      </c>
      <c r="MV616" s="1">
        <v>0</v>
      </c>
      <c r="MW616" s="1">
        <v>0</v>
      </c>
      <c r="MX616" s="1">
        <v>0</v>
      </c>
      <c r="MY616" s="1">
        <v>0</v>
      </c>
      <c r="MZ616" s="1">
        <v>0</v>
      </c>
      <c r="NA616" s="1">
        <v>0</v>
      </c>
      <c r="NB616" s="1">
        <v>0</v>
      </c>
      <c r="NC616" s="1">
        <v>0</v>
      </c>
      <c r="ND616" s="1">
        <v>0</v>
      </c>
      <c r="NE616" s="1">
        <v>0</v>
      </c>
      <c r="NF616" s="1">
        <v>0</v>
      </c>
      <c r="NG616" s="1">
        <v>0</v>
      </c>
      <c r="NH616" s="1">
        <v>0</v>
      </c>
      <c r="NI616" s="1">
        <v>0</v>
      </c>
      <c r="NJ616" s="1">
        <v>0</v>
      </c>
      <c r="NK616" s="1">
        <v>0</v>
      </c>
      <c r="NL616" s="1">
        <v>0</v>
      </c>
      <c r="NM616" s="1">
        <v>0</v>
      </c>
      <c r="NN616" s="1">
        <v>0</v>
      </c>
      <c r="NO616" s="1">
        <v>0</v>
      </c>
      <c r="NP616" s="1">
        <v>0</v>
      </c>
      <c r="NQ616" s="1">
        <v>0</v>
      </c>
      <c r="NR616" s="1">
        <v>0</v>
      </c>
      <c r="NS616" s="1">
        <v>0</v>
      </c>
      <c r="NT616" s="1">
        <v>0</v>
      </c>
      <c r="NU616" s="1">
        <v>0</v>
      </c>
      <c r="NV616" s="1">
        <v>0</v>
      </c>
      <c r="NW616" s="1">
        <v>0</v>
      </c>
      <c r="NX616" s="1">
        <v>0</v>
      </c>
      <c r="NY616" s="1">
        <v>0</v>
      </c>
      <c r="NZ616" s="1">
        <v>0</v>
      </c>
      <c r="OA616" s="1">
        <v>0</v>
      </c>
      <c r="OB616" s="1">
        <v>0</v>
      </c>
      <c r="OC616" s="1">
        <v>0</v>
      </c>
      <c r="OD616" s="1">
        <v>0</v>
      </c>
      <c r="OE616" s="1">
        <v>0</v>
      </c>
      <c r="OF616" s="1">
        <v>0</v>
      </c>
      <c r="OG616" s="1">
        <v>0</v>
      </c>
      <c r="OH616" s="1">
        <v>0</v>
      </c>
      <c r="OI616" s="1">
        <v>0</v>
      </c>
      <c r="OJ616" s="1">
        <v>0</v>
      </c>
      <c r="OK616" s="1">
        <v>0</v>
      </c>
      <c r="OL616" s="1">
        <v>0</v>
      </c>
      <c r="OM616" s="1">
        <v>0</v>
      </c>
      <c r="ON616" s="1">
        <v>0</v>
      </c>
      <c r="OO616" s="1">
        <v>0</v>
      </c>
      <c r="OP616" s="1">
        <v>0</v>
      </c>
      <c r="OQ616" s="1">
        <v>0</v>
      </c>
      <c r="OR616" s="1">
        <v>0</v>
      </c>
      <c r="OS616" s="1">
        <v>0</v>
      </c>
      <c r="OT616" s="1">
        <v>0</v>
      </c>
      <c r="OU616" s="1">
        <v>0</v>
      </c>
      <c r="OV616" s="1">
        <v>0</v>
      </c>
      <c r="OW616" s="1">
        <v>0</v>
      </c>
      <c r="OX616" s="1">
        <v>0</v>
      </c>
      <c r="OY616" s="1">
        <v>0</v>
      </c>
      <c r="OZ616" s="1">
        <v>0</v>
      </c>
      <c r="PA616" s="1">
        <v>0</v>
      </c>
      <c r="PB616" s="1">
        <v>0</v>
      </c>
      <c r="PC616" s="1">
        <v>0</v>
      </c>
      <c r="PD616" s="1">
        <v>0</v>
      </c>
      <c r="PE616" s="1">
        <v>0</v>
      </c>
      <c r="PF616" s="1">
        <v>0</v>
      </c>
      <c r="PG616" s="1">
        <v>0</v>
      </c>
      <c r="PH616" s="1">
        <v>0</v>
      </c>
      <c r="PI616" s="1">
        <v>0</v>
      </c>
      <c r="PJ616" s="1">
        <v>0</v>
      </c>
      <c r="PK616" s="1">
        <v>0</v>
      </c>
      <c r="PL616" s="1">
        <v>0</v>
      </c>
      <c r="PM616" s="1">
        <v>0</v>
      </c>
      <c r="PN616" s="1">
        <v>0</v>
      </c>
      <c r="PO616" s="1">
        <v>0</v>
      </c>
      <c r="PP616" s="1">
        <v>0</v>
      </c>
      <c r="PQ616" s="1">
        <v>0</v>
      </c>
      <c r="PR616" s="1">
        <v>0</v>
      </c>
      <c r="PS616" s="1">
        <v>0</v>
      </c>
      <c r="PT616" s="1">
        <v>0</v>
      </c>
      <c r="PU616" s="1">
        <v>0</v>
      </c>
      <c r="PV616" s="1">
        <v>0</v>
      </c>
      <c r="PW616" s="1">
        <v>0</v>
      </c>
      <c r="PX616" s="1">
        <v>0</v>
      </c>
      <c r="PY616" s="1">
        <v>0</v>
      </c>
      <c r="PZ616" s="1">
        <v>0</v>
      </c>
      <c r="QA616" s="1">
        <v>0</v>
      </c>
      <c r="QB616" s="1">
        <v>0</v>
      </c>
      <c r="QC616" s="1">
        <v>0</v>
      </c>
      <c r="QD616" s="1">
        <v>0</v>
      </c>
      <c r="QE616" s="1">
        <v>0</v>
      </c>
      <c r="QF616" s="1">
        <v>0</v>
      </c>
      <c r="QG616" s="1">
        <v>0</v>
      </c>
      <c r="QH616" s="1">
        <v>0</v>
      </c>
      <c r="QI616" s="1">
        <v>0</v>
      </c>
      <c r="QJ616" s="1">
        <v>0</v>
      </c>
      <c r="QK616" s="1">
        <v>0</v>
      </c>
      <c r="QL616" s="1">
        <v>0</v>
      </c>
      <c r="QM616" s="1">
        <v>0</v>
      </c>
      <c r="QN616" s="1">
        <v>0</v>
      </c>
      <c r="QO616" s="1">
        <v>0</v>
      </c>
      <c r="QP616" s="1">
        <v>0</v>
      </c>
      <c r="QQ616" s="1">
        <v>0</v>
      </c>
      <c r="QR616" s="1">
        <v>0</v>
      </c>
      <c r="QS616" s="1">
        <v>0</v>
      </c>
      <c r="QT616" s="1">
        <v>0</v>
      </c>
      <c r="QU616" s="1">
        <v>0</v>
      </c>
      <c r="QV616" s="1">
        <v>0</v>
      </c>
      <c r="QW616" s="1">
        <v>0</v>
      </c>
      <c r="QX616" s="1">
        <v>0</v>
      </c>
      <c r="QY616" s="1">
        <v>0</v>
      </c>
      <c r="QZ616" s="1">
        <v>0</v>
      </c>
      <c r="RA616" s="1">
        <v>0</v>
      </c>
      <c r="RB616" s="1">
        <v>0</v>
      </c>
      <c r="RC616" s="1">
        <v>0</v>
      </c>
      <c r="RD616" s="1">
        <v>0</v>
      </c>
      <c r="RE616" s="1">
        <v>0</v>
      </c>
      <c r="RF616" s="1">
        <v>0</v>
      </c>
      <c r="RG616" s="1">
        <v>0</v>
      </c>
      <c r="RH616" s="1">
        <v>0</v>
      </c>
      <c r="RI616" s="1">
        <v>0</v>
      </c>
      <c r="RJ616" s="1">
        <v>0</v>
      </c>
      <c r="RK616" s="1">
        <v>0</v>
      </c>
      <c r="RL616" s="1">
        <v>0</v>
      </c>
      <c r="RM616" s="1">
        <v>0</v>
      </c>
      <c r="RN616" s="1">
        <v>0</v>
      </c>
      <c r="RO616" s="1">
        <v>0</v>
      </c>
      <c r="RP616" s="1">
        <v>0</v>
      </c>
      <c r="RQ616" s="1">
        <v>0</v>
      </c>
      <c r="RR616" s="1">
        <v>0</v>
      </c>
      <c r="RS616" s="1">
        <v>0</v>
      </c>
      <c r="RT616" s="1">
        <v>0</v>
      </c>
      <c r="RU616" s="1">
        <v>0</v>
      </c>
      <c r="RV616" s="1">
        <v>0</v>
      </c>
      <c r="RW616" s="1">
        <v>0</v>
      </c>
      <c r="RX616" s="1">
        <v>0</v>
      </c>
      <c r="RY616" s="1">
        <v>0</v>
      </c>
      <c r="RZ616" s="1">
        <v>0</v>
      </c>
      <c r="SA616" s="1">
        <v>0</v>
      </c>
      <c r="SB616" s="1">
        <v>0</v>
      </c>
      <c r="SC616" s="1">
        <v>0</v>
      </c>
      <c r="SD616" s="1">
        <v>0</v>
      </c>
      <c r="SE616" s="1">
        <v>0</v>
      </c>
      <c r="SF616" s="1">
        <v>0</v>
      </c>
      <c r="SG616" s="1">
        <v>0</v>
      </c>
      <c r="SH616" s="1">
        <v>0</v>
      </c>
      <c r="SI616" s="1">
        <v>0</v>
      </c>
      <c r="SJ616" s="1">
        <v>0</v>
      </c>
      <c r="SK616" s="1">
        <v>0</v>
      </c>
      <c r="SL616" s="1">
        <v>0</v>
      </c>
      <c r="SM616" s="1">
        <v>0</v>
      </c>
      <c r="SN616" s="1">
        <v>0</v>
      </c>
      <c r="SO616" s="1">
        <v>0</v>
      </c>
      <c r="SP616" s="1">
        <v>0</v>
      </c>
      <c r="SQ616" s="1">
        <v>0</v>
      </c>
      <c r="SR616" s="1">
        <v>0</v>
      </c>
      <c r="SS616" s="1">
        <v>0</v>
      </c>
      <c r="ST616" s="1">
        <v>0</v>
      </c>
      <c r="SU616" s="1">
        <v>0</v>
      </c>
      <c r="SV616" s="1">
        <v>0</v>
      </c>
      <c r="SW616" s="1">
        <v>0</v>
      </c>
      <c r="SX616" s="1">
        <v>0</v>
      </c>
      <c r="SY616" s="1">
        <v>0</v>
      </c>
      <c r="SZ616" s="1">
        <v>0</v>
      </c>
      <c r="TA616" s="1">
        <v>0</v>
      </c>
      <c r="TB616" s="1">
        <v>0</v>
      </c>
      <c r="TC616" s="1">
        <v>0</v>
      </c>
      <c r="TD616" s="1">
        <v>0</v>
      </c>
      <c r="TE616" s="1">
        <v>0</v>
      </c>
      <c r="TF616" s="1">
        <v>0</v>
      </c>
      <c r="TG616" s="1">
        <v>0</v>
      </c>
      <c r="TH616" s="1">
        <v>0</v>
      </c>
      <c r="TI616" s="1">
        <v>0</v>
      </c>
      <c r="TJ616" s="1">
        <v>0</v>
      </c>
      <c r="TK616" s="1">
        <v>0</v>
      </c>
      <c r="TL616" s="1">
        <v>0</v>
      </c>
      <c r="TM616" s="1">
        <v>0</v>
      </c>
      <c r="TN616" s="1">
        <v>0</v>
      </c>
      <c r="TO616" s="1">
        <v>0</v>
      </c>
      <c r="TP616" s="1">
        <v>0</v>
      </c>
      <c r="TQ616" s="1">
        <v>0</v>
      </c>
      <c r="TR616" s="1">
        <v>0</v>
      </c>
      <c r="TS616" s="1">
        <v>0</v>
      </c>
      <c r="TT616" s="1">
        <v>0</v>
      </c>
      <c r="TU616" s="1">
        <v>0</v>
      </c>
      <c r="TV616" s="1">
        <v>0</v>
      </c>
      <c r="TW616" s="1">
        <v>0</v>
      </c>
      <c r="TX616" s="1">
        <v>0</v>
      </c>
      <c r="TY616" s="1">
        <v>0</v>
      </c>
      <c r="TZ616" s="1">
        <v>0</v>
      </c>
      <c r="UA616" s="1">
        <v>0</v>
      </c>
      <c r="UB616" s="1">
        <v>0</v>
      </c>
      <c r="UC616" s="1">
        <v>0</v>
      </c>
      <c r="UD616" s="1">
        <v>0</v>
      </c>
      <c r="UE616" s="1">
        <v>0</v>
      </c>
      <c r="UF616" s="1">
        <v>0</v>
      </c>
      <c r="UG616" s="1">
        <v>0</v>
      </c>
      <c r="UH616" s="1">
        <v>0</v>
      </c>
      <c r="UI616" s="1">
        <v>0</v>
      </c>
      <c r="UJ616" s="1">
        <v>0</v>
      </c>
      <c r="UK616" s="1">
        <v>0</v>
      </c>
      <c r="UL616" s="1">
        <v>0</v>
      </c>
      <c r="UM616" s="1">
        <v>0</v>
      </c>
      <c r="UN616" s="1">
        <v>0</v>
      </c>
      <c r="UO616" s="1">
        <v>0</v>
      </c>
      <c r="UP616" s="1">
        <v>0</v>
      </c>
      <c r="UQ616" s="1">
        <v>0</v>
      </c>
      <c r="UR616" s="1">
        <v>0</v>
      </c>
      <c r="US616" s="1">
        <v>0</v>
      </c>
      <c r="UT616" s="1">
        <v>0</v>
      </c>
      <c r="UU616" s="1">
        <v>0</v>
      </c>
      <c r="UV616" s="1">
        <v>0</v>
      </c>
      <c r="UW616" s="1">
        <v>0</v>
      </c>
      <c r="UX616" s="1">
        <v>0</v>
      </c>
      <c r="UY616" s="1">
        <v>0</v>
      </c>
      <c r="UZ616" s="1">
        <v>0</v>
      </c>
      <c r="VA616" s="1">
        <v>0</v>
      </c>
      <c r="VB616" s="1">
        <v>0</v>
      </c>
      <c r="VC616" s="1">
        <v>0</v>
      </c>
      <c r="VD616" s="1">
        <v>0</v>
      </c>
      <c r="VE616" s="1">
        <v>0</v>
      </c>
      <c r="VF616" s="1">
        <v>0</v>
      </c>
      <c r="VG616" s="1">
        <v>0</v>
      </c>
      <c r="VH616" s="1">
        <v>0</v>
      </c>
      <c r="VI616" s="1">
        <v>0</v>
      </c>
      <c r="VJ616" s="1">
        <v>0</v>
      </c>
      <c r="VK616" s="1">
        <v>0</v>
      </c>
      <c r="VL616" s="1">
        <v>0</v>
      </c>
      <c r="VM616" s="1">
        <v>0</v>
      </c>
      <c r="VN616" s="1">
        <v>0</v>
      </c>
      <c r="VO616" s="1">
        <v>0</v>
      </c>
      <c r="VP616" s="1">
        <v>0</v>
      </c>
      <c r="VQ616" s="1">
        <v>0</v>
      </c>
      <c r="VR616" s="1">
        <v>0</v>
      </c>
      <c r="VS616" s="1">
        <v>0</v>
      </c>
      <c r="VT616" s="1">
        <v>0</v>
      </c>
      <c r="VU616" s="1">
        <v>0</v>
      </c>
      <c r="VV616" s="1">
        <v>0</v>
      </c>
      <c r="VW616" s="1">
        <v>0</v>
      </c>
      <c r="VX616" s="1">
        <v>0</v>
      </c>
      <c r="VY616" s="1">
        <v>0</v>
      </c>
      <c r="VZ616" s="1">
        <v>0</v>
      </c>
      <c r="WA616" s="1">
        <v>0</v>
      </c>
      <c r="WB616" s="1">
        <v>0</v>
      </c>
      <c r="WC616" s="1">
        <v>0</v>
      </c>
      <c r="WD616" s="1">
        <v>0</v>
      </c>
      <c r="WE616" s="1">
        <v>0</v>
      </c>
      <c r="WF616" s="1">
        <v>0</v>
      </c>
      <c r="WG616" s="1">
        <v>0</v>
      </c>
      <c r="WH616" s="1">
        <v>0</v>
      </c>
      <c r="WI616" s="1">
        <v>0</v>
      </c>
      <c r="WJ616" s="1">
        <v>0</v>
      </c>
      <c r="WK616" s="1">
        <v>0</v>
      </c>
      <c r="WL616" s="1">
        <v>0</v>
      </c>
      <c r="WM616" s="1">
        <v>0</v>
      </c>
      <c r="WN616" s="1">
        <v>0</v>
      </c>
      <c r="WO616" s="1">
        <v>0</v>
      </c>
      <c r="WP616" s="1">
        <v>0</v>
      </c>
      <c r="WQ616" s="1">
        <v>0</v>
      </c>
      <c r="WR616" s="1">
        <v>0</v>
      </c>
      <c r="WS616" s="1">
        <v>0</v>
      </c>
      <c r="WT616" s="1">
        <v>0</v>
      </c>
      <c r="WU616" s="1">
        <v>0</v>
      </c>
      <c r="WV616" s="1">
        <v>0</v>
      </c>
      <c r="WW616" s="1">
        <v>0</v>
      </c>
      <c r="WX616" s="1">
        <v>0</v>
      </c>
      <c r="WY616" s="1">
        <v>0</v>
      </c>
      <c r="WZ616" s="1">
        <v>0</v>
      </c>
      <c r="XA616" s="1">
        <v>0</v>
      </c>
      <c r="XB616" s="1">
        <v>0</v>
      </c>
      <c r="XC616" s="1">
        <v>0</v>
      </c>
      <c r="XD616" s="1">
        <v>0</v>
      </c>
      <c r="XE616" s="1">
        <v>0</v>
      </c>
      <c r="XF616" s="1">
        <v>0</v>
      </c>
      <c r="XG616" s="1">
        <v>0</v>
      </c>
      <c r="XH616" s="1">
        <v>0</v>
      </c>
      <c r="XI616" s="1">
        <v>0</v>
      </c>
      <c r="XJ616" s="1">
        <v>0</v>
      </c>
      <c r="XK616" s="1">
        <v>0</v>
      </c>
      <c r="XL616" s="1">
        <v>0</v>
      </c>
      <c r="XM616" s="1">
        <v>0</v>
      </c>
      <c r="XN616" s="1">
        <v>0</v>
      </c>
      <c r="XO616" s="1">
        <v>0</v>
      </c>
      <c r="XP616" s="1">
        <v>0</v>
      </c>
      <c r="XQ616" s="1">
        <v>0</v>
      </c>
      <c r="XR616" s="1">
        <v>0</v>
      </c>
      <c r="XS616" s="1">
        <v>0</v>
      </c>
      <c r="XT616" s="1">
        <v>0</v>
      </c>
      <c r="XU616" s="1">
        <v>0</v>
      </c>
      <c r="XV616" s="1">
        <v>0</v>
      </c>
      <c r="XW616" s="1">
        <v>0</v>
      </c>
      <c r="XX616" s="1">
        <v>0</v>
      </c>
      <c r="XY616" s="1">
        <v>0</v>
      </c>
      <c r="XZ616" s="1">
        <v>0</v>
      </c>
      <c r="YA616" s="1">
        <v>0</v>
      </c>
      <c r="YB616" s="1">
        <v>0</v>
      </c>
      <c r="YC616" s="1">
        <v>0</v>
      </c>
      <c r="YD616" s="1">
        <v>0</v>
      </c>
      <c r="YE616" s="1">
        <v>0</v>
      </c>
      <c r="YF616" s="1">
        <v>0</v>
      </c>
      <c r="YG616" s="1">
        <v>0</v>
      </c>
      <c r="YH616" s="1">
        <v>0</v>
      </c>
      <c r="YI616" s="1">
        <v>0</v>
      </c>
      <c r="YJ616" s="1">
        <v>0</v>
      </c>
      <c r="YK616" s="1">
        <v>0</v>
      </c>
      <c r="YL616" s="1">
        <v>0</v>
      </c>
      <c r="YM616" s="1">
        <v>0</v>
      </c>
      <c r="YN616" s="1">
        <v>0</v>
      </c>
      <c r="YO616" s="1">
        <v>0</v>
      </c>
      <c r="YP616" s="1">
        <v>0</v>
      </c>
      <c r="YQ616" s="1">
        <v>0</v>
      </c>
      <c r="YR616" s="1">
        <v>0</v>
      </c>
      <c r="YS616" s="1">
        <v>0</v>
      </c>
      <c r="YT616" s="1">
        <v>0</v>
      </c>
      <c r="YU616" s="1">
        <v>0</v>
      </c>
      <c r="YV616" s="1">
        <v>0</v>
      </c>
      <c r="YW616" s="1">
        <v>0</v>
      </c>
      <c r="YX616" s="1">
        <v>0</v>
      </c>
      <c r="YY616" s="1">
        <v>0</v>
      </c>
      <c r="YZ616" s="1">
        <v>0</v>
      </c>
      <c r="ZA616" s="1">
        <v>0</v>
      </c>
      <c r="ZB616" s="1">
        <v>0</v>
      </c>
      <c r="ZC616" s="1">
        <v>0</v>
      </c>
      <c r="ZD616" s="1">
        <v>0</v>
      </c>
      <c r="ZE616" s="1">
        <v>0</v>
      </c>
      <c r="ZF616" s="1">
        <v>0</v>
      </c>
      <c r="ZG616" s="1">
        <v>0</v>
      </c>
      <c r="ZH616" s="1">
        <v>0</v>
      </c>
      <c r="ZI616" s="1">
        <v>0</v>
      </c>
      <c r="ZJ616" s="1">
        <v>0</v>
      </c>
      <c r="ZK616" s="1">
        <v>0</v>
      </c>
      <c r="ZL616" s="1">
        <v>0</v>
      </c>
      <c r="ZM616" s="1">
        <v>0</v>
      </c>
      <c r="ZN616" s="1">
        <v>0</v>
      </c>
      <c r="ZO616" s="1">
        <v>0</v>
      </c>
      <c r="ZP616" s="1">
        <v>0</v>
      </c>
      <c r="ZQ616" s="1">
        <v>0</v>
      </c>
      <c r="ZR616" s="1">
        <v>0</v>
      </c>
      <c r="ZS616" s="1">
        <v>0</v>
      </c>
      <c r="ZT616" s="1">
        <v>0</v>
      </c>
      <c r="ZU616" s="1">
        <v>0</v>
      </c>
      <c r="ZV616" s="1">
        <v>0</v>
      </c>
      <c r="ZW616" s="1">
        <v>0</v>
      </c>
      <c r="ZX616" s="1">
        <v>0</v>
      </c>
      <c r="ZY616" s="1">
        <v>0</v>
      </c>
      <c r="ZZ616" s="1">
        <v>0</v>
      </c>
      <c r="AAA616" s="1">
        <v>0</v>
      </c>
      <c r="AAB616" s="1">
        <v>0</v>
      </c>
      <c r="AAC616" s="1">
        <v>0</v>
      </c>
      <c r="AAD616" s="1">
        <v>0</v>
      </c>
      <c r="AAE616" s="1">
        <v>0</v>
      </c>
      <c r="AAF616" s="1">
        <v>0</v>
      </c>
      <c r="AAG616" s="1">
        <v>0</v>
      </c>
      <c r="AAH616" s="1">
        <v>0</v>
      </c>
      <c r="AAI616" s="1">
        <v>0</v>
      </c>
      <c r="AAJ616" s="1">
        <v>0</v>
      </c>
      <c r="AAK616" s="1">
        <v>0</v>
      </c>
      <c r="AAL616" s="1">
        <v>0</v>
      </c>
      <c r="AAM616" s="1">
        <v>0</v>
      </c>
      <c r="AAN616" s="1">
        <v>0</v>
      </c>
      <c r="AAO616" s="1">
        <v>0</v>
      </c>
      <c r="AAP616">
        <v>0</v>
      </c>
    </row>
    <row r="617" spans="1:718" x14ac:dyDescent="0.25">
      <c r="A617" s="2">
        <v>0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2">
        <v>0</v>
      </c>
      <c r="BI617" s="2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3">
        <v>0</v>
      </c>
      <c r="CE617" s="5">
        <v>0</v>
      </c>
      <c r="CF617" s="5">
        <v>0</v>
      </c>
      <c r="CG617" s="2">
        <v>0</v>
      </c>
      <c r="CH617" s="5">
        <v>0</v>
      </c>
      <c r="CI617" s="3">
        <v>0</v>
      </c>
      <c r="CJ617" s="2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2">
        <v>0</v>
      </c>
      <c r="CQ617" s="2">
        <v>0</v>
      </c>
      <c r="CR617" s="5">
        <v>0</v>
      </c>
      <c r="CS617" s="2">
        <v>0</v>
      </c>
      <c r="CT617" s="2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5">
        <v>0</v>
      </c>
      <c r="DA617" s="2">
        <v>0</v>
      </c>
      <c r="DB617" s="2">
        <v>0</v>
      </c>
      <c r="DC617" s="3">
        <v>0</v>
      </c>
      <c r="DD617" s="3">
        <v>0</v>
      </c>
      <c r="DE617" s="2">
        <v>0</v>
      </c>
      <c r="DF617" s="2">
        <v>0</v>
      </c>
      <c r="DG617" s="2">
        <v>0</v>
      </c>
      <c r="DH617" s="2">
        <v>0</v>
      </c>
      <c r="DI617" s="3">
        <v>0</v>
      </c>
      <c r="DJ617" s="3">
        <v>0</v>
      </c>
      <c r="DK617" s="3">
        <v>0</v>
      </c>
      <c r="DL617" s="2">
        <v>0</v>
      </c>
      <c r="DM617" s="2">
        <v>0</v>
      </c>
      <c r="DN617" s="2">
        <v>0</v>
      </c>
      <c r="DO617" s="3">
        <v>0</v>
      </c>
      <c r="DP617" s="3">
        <v>0</v>
      </c>
      <c r="DQ617" s="3">
        <v>0</v>
      </c>
      <c r="DR617" s="3">
        <v>0</v>
      </c>
      <c r="DS617" s="3">
        <v>0</v>
      </c>
      <c r="DT617" s="3">
        <v>0</v>
      </c>
      <c r="DU617" s="3">
        <v>0</v>
      </c>
      <c r="DV617" s="3">
        <v>0</v>
      </c>
      <c r="DW617" s="3">
        <v>0</v>
      </c>
      <c r="DX617" s="3">
        <v>0</v>
      </c>
      <c r="DY617" s="3">
        <v>0</v>
      </c>
      <c r="DZ617" s="2">
        <v>0</v>
      </c>
      <c r="EA617" s="3">
        <v>0</v>
      </c>
      <c r="EB617" s="3">
        <v>0</v>
      </c>
      <c r="EC617" s="3">
        <v>0</v>
      </c>
      <c r="ED617" s="2">
        <v>0</v>
      </c>
      <c r="EE617" s="3">
        <v>0</v>
      </c>
      <c r="EF617" s="2">
        <v>0</v>
      </c>
      <c r="EG617" s="3">
        <v>0</v>
      </c>
      <c r="EH617" s="2">
        <v>0</v>
      </c>
      <c r="EI617" s="3">
        <v>0</v>
      </c>
      <c r="EJ617" s="3">
        <v>0</v>
      </c>
      <c r="EK617" s="2">
        <v>0</v>
      </c>
      <c r="EL617" s="2">
        <v>0</v>
      </c>
      <c r="EM617" s="2">
        <v>0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2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2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3">
        <v>0</v>
      </c>
      <c r="FL617" s="3">
        <v>0</v>
      </c>
      <c r="FM617" s="3">
        <v>0</v>
      </c>
      <c r="FN617" s="3">
        <v>0</v>
      </c>
      <c r="FO617" s="2">
        <v>0</v>
      </c>
      <c r="FP617" s="2">
        <v>0</v>
      </c>
      <c r="FQ617" s="3">
        <v>0</v>
      </c>
      <c r="FR617" s="3">
        <v>0</v>
      </c>
      <c r="FS617" s="3">
        <v>0</v>
      </c>
      <c r="FT617" s="2">
        <v>0</v>
      </c>
      <c r="FU617" s="2">
        <v>0</v>
      </c>
      <c r="FV617" s="2">
        <v>0</v>
      </c>
      <c r="FW617" s="3">
        <v>0</v>
      </c>
      <c r="FX617" s="3">
        <v>0</v>
      </c>
      <c r="FY617" s="3">
        <v>0</v>
      </c>
      <c r="FZ617" s="2">
        <v>0</v>
      </c>
      <c r="GA617" s="3">
        <v>0</v>
      </c>
      <c r="GB617" s="3">
        <v>0</v>
      </c>
      <c r="GC617" s="3">
        <v>0</v>
      </c>
      <c r="GD617" s="3">
        <v>0</v>
      </c>
      <c r="GE617" s="3">
        <v>0</v>
      </c>
      <c r="GF617" s="3">
        <v>0</v>
      </c>
      <c r="GG617" s="3">
        <v>0</v>
      </c>
      <c r="GH617" s="3">
        <v>0</v>
      </c>
      <c r="GI617" s="3">
        <v>0</v>
      </c>
      <c r="GJ617" s="3">
        <v>0</v>
      </c>
      <c r="GK617" s="3">
        <v>0</v>
      </c>
      <c r="GL617" s="2">
        <v>0</v>
      </c>
      <c r="GM617" s="2">
        <v>0</v>
      </c>
      <c r="GN617" s="3">
        <v>0</v>
      </c>
      <c r="GO617" s="3">
        <v>0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3">
        <v>0</v>
      </c>
      <c r="GZ617" s="3">
        <v>0</v>
      </c>
      <c r="HA617" s="3">
        <v>0</v>
      </c>
      <c r="HB617" s="2">
        <v>0</v>
      </c>
      <c r="HC617" s="3">
        <v>0</v>
      </c>
      <c r="HD617" s="3">
        <v>0</v>
      </c>
      <c r="HE617" s="3">
        <v>0</v>
      </c>
      <c r="HF617" s="3">
        <v>0</v>
      </c>
      <c r="HG617" s="3">
        <v>0</v>
      </c>
      <c r="HH617" s="3">
        <v>0</v>
      </c>
      <c r="HI617" s="3">
        <v>0</v>
      </c>
      <c r="HJ617" s="3">
        <v>0</v>
      </c>
      <c r="HK617" s="3">
        <v>0</v>
      </c>
      <c r="HL617" s="3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0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0</v>
      </c>
      <c r="IB617" s="2">
        <v>0</v>
      </c>
      <c r="IC617" s="2">
        <v>0</v>
      </c>
      <c r="ID617" s="2">
        <v>0</v>
      </c>
      <c r="IE617" s="2">
        <v>0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0</v>
      </c>
      <c r="IR617" s="2">
        <v>0</v>
      </c>
      <c r="IS617" s="2">
        <v>0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0</v>
      </c>
      <c r="JY617" s="2">
        <v>0</v>
      </c>
      <c r="JZ617" s="2">
        <v>0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0</v>
      </c>
      <c r="KL617" s="1">
        <v>0</v>
      </c>
      <c r="KM617" s="1">
        <v>0</v>
      </c>
      <c r="KN617" s="1">
        <v>0</v>
      </c>
      <c r="KO617" s="1">
        <v>0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0</v>
      </c>
      <c r="LA617" s="1">
        <v>0</v>
      </c>
      <c r="LB617" s="1">
        <v>0</v>
      </c>
      <c r="LC617" s="1">
        <v>0</v>
      </c>
      <c r="LD617" s="1">
        <v>0</v>
      </c>
      <c r="LE617" s="1">
        <v>0</v>
      </c>
      <c r="LF617" s="1">
        <v>0</v>
      </c>
      <c r="LG617" s="1">
        <v>0</v>
      </c>
      <c r="LH617" s="1">
        <v>0</v>
      </c>
      <c r="LI617" s="1">
        <v>0</v>
      </c>
      <c r="LJ617" s="1">
        <v>0</v>
      </c>
      <c r="LK617" s="1">
        <v>0</v>
      </c>
      <c r="LL617" s="1">
        <v>0</v>
      </c>
      <c r="LM617" s="1">
        <v>0</v>
      </c>
      <c r="LN617" s="1">
        <v>0</v>
      </c>
      <c r="LO617" s="1">
        <v>0</v>
      </c>
      <c r="LP617" s="1">
        <v>0</v>
      </c>
      <c r="LQ617" s="1">
        <v>0</v>
      </c>
      <c r="LR617" s="1">
        <v>0</v>
      </c>
      <c r="LS617" s="1">
        <v>0</v>
      </c>
      <c r="LT617" s="1">
        <v>0</v>
      </c>
      <c r="LU617" s="1">
        <v>0</v>
      </c>
      <c r="LV617" s="1">
        <v>0</v>
      </c>
      <c r="LW617" s="1">
        <v>0</v>
      </c>
      <c r="LX617" s="1">
        <v>0</v>
      </c>
      <c r="LY617" s="1">
        <v>0</v>
      </c>
      <c r="LZ617" s="1">
        <v>0</v>
      </c>
      <c r="MA617" s="1">
        <v>0</v>
      </c>
      <c r="MB617" s="1">
        <v>0</v>
      </c>
      <c r="MC617" s="1">
        <v>0</v>
      </c>
      <c r="MD617" s="1">
        <v>0</v>
      </c>
      <c r="ME617" s="1">
        <v>0</v>
      </c>
      <c r="MF617" s="1">
        <v>0</v>
      </c>
      <c r="MG617" s="1">
        <v>0</v>
      </c>
      <c r="MH617" s="1">
        <v>0</v>
      </c>
      <c r="MI617" s="1">
        <v>0</v>
      </c>
      <c r="MJ617" s="1">
        <v>0</v>
      </c>
      <c r="MK617" s="1">
        <v>0</v>
      </c>
      <c r="ML617" s="1">
        <v>0</v>
      </c>
      <c r="MM617" s="1">
        <v>0</v>
      </c>
      <c r="MN617" s="1">
        <v>0</v>
      </c>
      <c r="MO617" s="1">
        <v>0</v>
      </c>
      <c r="MP617" s="1">
        <v>0</v>
      </c>
      <c r="MQ617" s="1">
        <v>0</v>
      </c>
      <c r="MR617" s="1">
        <v>0</v>
      </c>
      <c r="MS617" s="1">
        <v>0</v>
      </c>
      <c r="MT617" s="1">
        <v>0</v>
      </c>
      <c r="MU617" s="1">
        <v>0</v>
      </c>
      <c r="MV617" s="1">
        <v>0</v>
      </c>
      <c r="MW617" s="1">
        <v>0</v>
      </c>
      <c r="MX617" s="1">
        <v>0</v>
      </c>
      <c r="MY617" s="1">
        <v>0</v>
      </c>
      <c r="MZ617" s="1">
        <v>0</v>
      </c>
      <c r="NA617" s="1">
        <v>0</v>
      </c>
      <c r="NB617" s="1">
        <v>0</v>
      </c>
      <c r="NC617" s="1">
        <v>0</v>
      </c>
      <c r="ND617" s="1">
        <v>0</v>
      </c>
      <c r="NE617" s="1">
        <v>0</v>
      </c>
      <c r="NF617" s="1">
        <v>0</v>
      </c>
      <c r="NG617" s="1">
        <v>0</v>
      </c>
      <c r="NH617" s="1">
        <v>0</v>
      </c>
      <c r="NI617" s="1">
        <v>0</v>
      </c>
      <c r="NJ617" s="1">
        <v>0</v>
      </c>
      <c r="NK617" s="1">
        <v>0</v>
      </c>
      <c r="NL617" s="1">
        <v>0</v>
      </c>
      <c r="NM617" s="1">
        <v>0</v>
      </c>
      <c r="NN617" s="1">
        <v>0</v>
      </c>
      <c r="NO617" s="1">
        <v>0</v>
      </c>
      <c r="NP617" s="1">
        <v>0</v>
      </c>
      <c r="NQ617" s="1">
        <v>0</v>
      </c>
      <c r="NR617" s="1">
        <v>0</v>
      </c>
      <c r="NS617" s="1">
        <v>0</v>
      </c>
      <c r="NT617" s="1">
        <v>0</v>
      </c>
      <c r="NU617" s="1">
        <v>0</v>
      </c>
      <c r="NV617" s="1">
        <v>0</v>
      </c>
      <c r="NW617" s="1">
        <v>0</v>
      </c>
      <c r="NX617" s="1">
        <v>0</v>
      </c>
      <c r="NY617" s="1">
        <v>0</v>
      </c>
      <c r="NZ617" s="1">
        <v>0</v>
      </c>
      <c r="OA617" s="1">
        <v>0</v>
      </c>
      <c r="OB617" s="1">
        <v>0</v>
      </c>
      <c r="OC617" s="1">
        <v>0</v>
      </c>
      <c r="OD617" s="1">
        <v>0</v>
      </c>
      <c r="OE617" s="1">
        <v>0</v>
      </c>
      <c r="OF617" s="1">
        <v>0</v>
      </c>
      <c r="OG617" s="1">
        <v>0</v>
      </c>
      <c r="OH617" s="1">
        <v>0</v>
      </c>
      <c r="OI617" s="1">
        <v>0</v>
      </c>
      <c r="OJ617" s="1">
        <v>0</v>
      </c>
      <c r="OK617" s="1">
        <v>0</v>
      </c>
      <c r="OL617" s="1">
        <v>0</v>
      </c>
      <c r="OM617" s="1">
        <v>0</v>
      </c>
      <c r="ON617" s="1">
        <v>0</v>
      </c>
      <c r="OO617" s="1">
        <v>0</v>
      </c>
      <c r="OP617" s="1">
        <v>0</v>
      </c>
      <c r="OQ617" s="1">
        <v>0</v>
      </c>
      <c r="OR617" s="1">
        <v>0</v>
      </c>
      <c r="OS617" s="1">
        <v>0</v>
      </c>
      <c r="OT617" s="1">
        <v>0</v>
      </c>
      <c r="OU617" s="1">
        <v>0</v>
      </c>
      <c r="OV617" s="1">
        <v>0</v>
      </c>
      <c r="OW617" s="1">
        <v>0</v>
      </c>
      <c r="OX617" s="1">
        <v>0</v>
      </c>
      <c r="OY617" s="1">
        <v>0</v>
      </c>
      <c r="OZ617" s="1">
        <v>0</v>
      </c>
      <c r="PA617" s="1">
        <v>0</v>
      </c>
      <c r="PB617" s="1">
        <v>0</v>
      </c>
      <c r="PC617" s="1">
        <v>0</v>
      </c>
      <c r="PD617" s="1">
        <v>0</v>
      </c>
      <c r="PE617" s="1">
        <v>0</v>
      </c>
      <c r="PF617" s="1">
        <v>0</v>
      </c>
      <c r="PG617" s="1">
        <v>0</v>
      </c>
      <c r="PH617" s="1">
        <v>0</v>
      </c>
      <c r="PI617" s="1">
        <v>0</v>
      </c>
      <c r="PJ617" s="1">
        <v>0</v>
      </c>
      <c r="PK617" s="1">
        <v>0</v>
      </c>
      <c r="PL617" s="1">
        <v>0</v>
      </c>
      <c r="PM617" s="1">
        <v>0</v>
      </c>
      <c r="PN617" s="1">
        <v>0</v>
      </c>
      <c r="PO617" s="1">
        <v>0</v>
      </c>
      <c r="PP617" s="1">
        <v>0</v>
      </c>
      <c r="PQ617" s="1">
        <v>0</v>
      </c>
      <c r="PR617" s="1">
        <v>0</v>
      </c>
      <c r="PS617" s="1">
        <v>0</v>
      </c>
      <c r="PT617" s="1">
        <v>0</v>
      </c>
      <c r="PU617" s="1">
        <v>0</v>
      </c>
      <c r="PV617" s="1">
        <v>0</v>
      </c>
      <c r="PW617" s="1">
        <v>0</v>
      </c>
      <c r="PX617" s="1">
        <v>0</v>
      </c>
      <c r="PY617" s="1">
        <v>0</v>
      </c>
      <c r="PZ617" s="1">
        <v>0</v>
      </c>
      <c r="QA617" s="1">
        <v>0</v>
      </c>
      <c r="QB617" s="1">
        <v>0</v>
      </c>
      <c r="QC617" s="1">
        <v>0</v>
      </c>
      <c r="QD617" s="1">
        <v>0</v>
      </c>
      <c r="QE617" s="1">
        <v>0</v>
      </c>
      <c r="QF617" s="1">
        <v>0</v>
      </c>
      <c r="QG617" s="1">
        <v>0</v>
      </c>
      <c r="QH617" s="1">
        <v>0</v>
      </c>
      <c r="QI617" s="1">
        <v>0</v>
      </c>
      <c r="QJ617" s="1">
        <v>0</v>
      </c>
      <c r="QK617" s="1">
        <v>0</v>
      </c>
      <c r="QL617" s="1">
        <v>0</v>
      </c>
      <c r="QM617" s="1">
        <v>0</v>
      </c>
      <c r="QN617" s="1">
        <v>0</v>
      </c>
      <c r="QO617" s="1">
        <v>0</v>
      </c>
      <c r="QP617" s="1">
        <v>0</v>
      </c>
      <c r="QQ617" s="1">
        <v>0</v>
      </c>
      <c r="QR617" s="1">
        <v>0</v>
      </c>
      <c r="QS617" s="1">
        <v>0</v>
      </c>
      <c r="QT617" s="1">
        <v>0</v>
      </c>
      <c r="QU617" s="1">
        <v>0</v>
      </c>
      <c r="QV617" s="1">
        <v>0</v>
      </c>
      <c r="QW617" s="1">
        <v>0</v>
      </c>
      <c r="QX617" s="1">
        <v>0</v>
      </c>
      <c r="QY617" s="1">
        <v>0</v>
      </c>
      <c r="QZ617" s="1">
        <v>0</v>
      </c>
      <c r="RA617" s="1">
        <v>0</v>
      </c>
      <c r="RB617" s="1">
        <v>0</v>
      </c>
      <c r="RC617" s="1">
        <v>0</v>
      </c>
      <c r="RD617" s="1">
        <v>0</v>
      </c>
      <c r="RE617" s="1">
        <v>0</v>
      </c>
      <c r="RF617" s="1">
        <v>0</v>
      </c>
      <c r="RG617" s="1">
        <v>0</v>
      </c>
      <c r="RH617" s="1">
        <v>0</v>
      </c>
      <c r="RI617" s="1">
        <v>0</v>
      </c>
      <c r="RJ617" s="1">
        <v>0</v>
      </c>
      <c r="RK617" s="1">
        <v>0</v>
      </c>
      <c r="RL617" s="1">
        <v>0</v>
      </c>
      <c r="RM617" s="1">
        <v>0</v>
      </c>
      <c r="RN617" s="1">
        <v>0</v>
      </c>
      <c r="RO617" s="1">
        <v>0</v>
      </c>
      <c r="RP617" s="1">
        <v>0</v>
      </c>
      <c r="RQ617" s="1">
        <v>0</v>
      </c>
      <c r="RR617" s="1">
        <v>0</v>
      </c>
      <c r="RS617" s="1">
        <v>0</v>
      </c>
      <c r="RT617" s="1">
        <v>0</v>
      </c>
      <c r="RU617" s="1">
        <v>0</v>
      </c>
      <c r="RV617" s="1">
        <v>0</v>
      </c>
      <c r="RW617" s="1">
        <v>0</v>
      </c>
      <c r="RX617" s="1">
        <v>0</v>
      </c>
      <c r="RY617" s="1">
        <v>0</v>
      </c>
      <c r="RZ617" s="1">
        <v>0</v>
      </c>
      <c r="SA617" s="1">
        <v>0</v>
      </c>
      <c r="SB617" s="1">
        <v>0</v>
      </c>
      <c r="SC617" s="1">
        <v>0</v>
      </c>
      <c r="SD617" s="1">
        <v>0</v>
      </c>
      <c r="SE617" s="1">
        <v>0</v>
      </c>
      <c r="SF617" s="1">
        <v>0</v>
      </c>
      <c r="SG617" s="1">
        <v>0</v>
      </c>
      <c r="SH617" s="1">
        <v>0</v>
      </c>
      <c r="SI617" s="1">
        <v>0</v>
      </c>
      <c r="SJ617" s="1">
        <v>0</v>
      </c>
      <c r="SK617" s="1">
        <v>0</v>
      </c>
      <c r="SL617" s="1">
        <v>0</v>
      </c>
      <c r="SM617" s="1">
        <v>0</v>
      </c>
      <c r="SN617" s="1">
        <v>0</v>
      </c>
      <c r="SO617" s="1">
        <v>0</v>
      </c>
      <c r="SP617" s="1">
        <v>0</v>
      </c>
      <c r="SQ617" s="1">
        <v>0</v>
      </c>
      <c r="SR617" s="1">
        <v>0</v>
      </c>
      <c r="SS617" s="1">
        <v>0</v>
      </c>
      <c r="ST617" s="1">
        <v>0</v>
      </c>
      <c r="SU617" s="1">
        <v>0</v>
      </c>
      <c r="SV617" s="1">
        <v>0</v>
      </c>
      <c r="SW617" s="1">
        <v>0</v>
      </c>
      <c r="SX617" s="1">
        <v>0</v>
      </c>
      <c r="SY617" s="1">
        <v>0</v>
      </c>
      <c r="SZ617" s="1">
        <v>0</v>
      </c>
      <c r="TA617" s="1">
        <v>0</v>
      </c>
      <c r="TB617" s="1">
        <v>0</v>
      </c>
      <c r="TC617" s="1">
        <v>0</v>
      </c>
      <c r="TD617" s="1">
        <v>0</v>
      </c>
      <c r="TE617" s="1">
        <v>0</v>
      </c>
      <c r="TF617" s="1">
        <v>0</v>
      </c>
      <c r="TG617" s="1">
        <v>0</v>
      </c>
      <c r="TH617" s="1">
        <v>0</v>
      </c>
      <c r="TI617" s="1">
        <v>0</v>
      </c>
      <c r="TJ617" s="1">
        <v>0</v>
      </c>
      <c r="TK617" s="1">
        <v>0</v>
      </c>
      <c r="TL617" s="1">
        <v>0</v>
      </c>
      <c r="TM617" s="1">
        <v>0</v>
      </c>
      <c r="TN617" s="1">
        <v>0</v>
      </c>
      <c r="TO617" s="1">
        <v>0</v>
      </c>
      <c r="TP617" s="1">
        <v>0</v>
      </c>
      <c r="TQ617" s="1">
        <v>0</v>
      </c>
      <c r="TR617" s="1">
        <v>0</v>
      </c>
      <c r="TS617" s="1">
        <v>0</v>
      </c>
      <c r="TT617" s="1">
        <v>0</v>
      </c>
      <c r="TU617" s="1">
        <v>0</v>
      </c>
      <c r="TV617" s="1">
        <v>0</v>
      </c>
      <c r="TW617" s="1">
        <v>0</v>
      </c>
      <c r="TX617" s="1">
        <v>0</v>
      </c>
      <c r="TY617" s="1">
        <v>0</v>
      </c>
      <c r="TZ617" s="1">
        <v>0</v>
      </c>
      <c r="UA617" s="1">
        <v>0</v>
      </c>
      <c r="UB617" s="1">
        <v>0</v>
      </c>
      <c r="UC617" s="1">
        <v>0</v>
      </c>
      <c r="UD617" s="1">
        <v>0</v>
      </c>
      <c r="UE617" s="1">
        <v>0</v>
      </c>
      <c r="UF617" s="1">
        <v>0</v>
      </c>
      <c r="UG617" s="1">
        <v>0</v>
      </c>
      <c r="UH617" s="1">
        <v>0</v>
      </c>
      <c r="UI617" s="1">
        <v>0</v>
      </c>
      <c r="UJ617" s="1">
        <v>0</v>
      </c>
      <c r="UK617" s="1">
        <v>0</v>
      </c>
      <c r="UL617" s="1">
        <v>0</v>
      </c>
      <c r="UM617" s="1">
        <v>0</v>
      </c>
      <c r="UN617" s="1">
        <v>0</v>
      </c>
      <c r="UO617" s="1">
        <v>0</v>
      </c>
      <c r="UP617" s="1">
        <v>0</v>
      </c>
      <c r="UQ617" s="1">
        <v>0</v>
      </c>
      <c r="UR617" s="1">
        <v>0</v>
      </c>
      <c r="US617" s="1">
        <v>0</v>
      </c>
      <c r="UT617" s="1">
        <v>0</v>
      </c>
      <c r="UU617" s="1">
        <v>0</v>
      </c>
      <c r="UV617" s="1">
        <v>0</v>
      </c>
      <c r="UW617" s="1">
        <v>0</v>
      </c>
      <c r="UX617" s="1">
        <v>0</v>
      </c>
      <c r="UY617" s="1">
        <v>0</v>
      </c>
      <c r="UZ617" s="1">
        <v>0</v>
      </c>
      <c r="VA617" s="1">
        <v>0</v>
      </c>
      <c r="VB617" s="1">
        <v>0</v>
      </c>
      <c r="VC617" s="1">
        <v>0</v>
      </c>
      <c r="VD617" s="1">
        <v>0</v>
      </c>
      <c r="VE617" s="1">
        <v>0</v>
      </c>
      <c r="VF617" s="1">
        <v>0</v>
      </c>
      <c r="VG617" s="1">
        <v>0</v>
      </c>
      <c r="VH617" s="1">
        <v>0</v>
      </c>
      <c r="VI617" s="1">
        <v>0</v>
      </c>
      <c r="VJ617" s="1">
        <v>0</v>
      </c>
      <c r="VK617" s="1">
        <v>0</v>
      </c>
      <c r="VL617" s="1">
        <v>0</v>
      </c>
      <c r="VM617" s="1">
        <v>0</v>
      </c>
      <c r="VN617" s="1">
        <v>0</v>
      </c>
      <c r="VO617" s="1">
        <v>0</v>
      </c>
      <c r="VP617" s="1">
        <v>0</v>
      </c>
      <c r="VQ617" s="1">
        <v>0</v>
      </c>
      <c r="VR617" s="1">
        <v>0</v>
      </c>
      <c r="VS617" s="1">
        <v>0</v>
      </c>
      <c r="VT617" s="1">
        <v>0</v>
      </c>
      <c r="VU617" s="1">
        <v>0</v>
      </c>
      <c r="VV617" s="1">
        <v>0</v>
      </c>
      <c r="VW617" s="1">
        <v>0</v>
      </c>
      <c r="VX617" s="1">
        <v>0</v>
      </c>
      <c r="VY617" s="1">
        <v>0</v>
      </c>
      <c r="VZ617" s="1">
        <v>0</v>
      </c>
      <c r="WA617" s="1">
        <v>0</v>
      </c>
      <c r="WB617" s="1">
        <v>0</v>
      </c>
      <c r="WC617" s="1">
        <v>0</v>
      </c>
      <c r="WD617" s="1">
        <v>0</v>
      </c>
      <c r="WE617" s="1">
        <v>0</v>
      </c>
      <c r="WF617" s="1">
        <v>0</v>
      </c>
      <c r="WG617" s="1">
        <v>0</v>
      </c>
      <c r="WH617" s="1">
        <v>0</v>
      </c>
      <c r="WI617" s="1">
        <v>0</v>
      </c>
      <c r="WJ617" s="1">
        <v>0</v>
      </c>
      <c r="WK617" s="1">
        <v>0</v>
      </c>
      <c r="WL617" s="1">
        <v>0</v>
      </c>
      <c r="WM617" s="1">
        <v>0</v>
      </c>
      <c r="WN617" s="1">
        <v>0</v>
      </c>
      <c r="WO617" s="1">
        <v>0</v>
      </c>
      <c r="WP617" s="1">
        <v>0</v>
      </c>
      <c r="WQ617" s="1">
        <v>0</v>
      </c>
      <c r="WR617" s="1">
        <v>0</v>
      </c>
      <c r="WS617" s="1">
        <v>0</v>
      </c>
      <c r="WT617" s="1">
        <v>0</v>
      </c>
      <c r="WU617" s="1">
        <v>0</v>
      </c>
      <c r="WV617" s="1">
        <v>0</v>
      </c>
      <c r="WW617" s="1">
        <v>0</v>
      </c>
      <c r="WX617" s="1">
        <v>0</v>
      </c>
      <c r="WY617" s="1">
        <v>0</v>
      </c>
      <c r="WZ617" s="1">
        <v>0</v>
      </c>
      <c r="XA617" s="1">
        <v>0</v>
      </c>
      <c r="XB617" s="1">
        <v>0</v>
      </c>
      <c r="XC617" s="1">
        <v>0</v>
      </c>
      <c r="XD617" s="1">
        <v>0</v>
      </c>
      <c r="XE617" s="1">
        <v>0</v>
      </c>
      <c r="XF617" s="1">
        <v>0</v>
      </c>
      <c r="XG617" s="1">
        <v>0</v>
      </c>
      <c r="XH617" s="1">
        <v>0</v>
      </c>
      <c r="XI617" s="1">
        <v>0</v>
      </c>
      <c r="XJ617" s="1">
        <v>0</v>
      </c>
      <c r="XK617" s="1">
        <v>0</v>
      </c>
      <c r="XL617" s="1">
        <v>0</v>
      </c>
      <c r="XM617" s="1">
        <v>0</v>
      </c>
      <c r="XN617" s="1">
        <v>0</v>
      </c>
      <c r="XO617" s="1">
        <v>0</v>
      </c>
      <c r="XP617" s="1">
        <v>0</v>
      </c>
      <c r="XQ617" s="1">
        <v>0</v>
      </c>
      <c r="XR617" s="1">
        <v>0</v>
      </c>
      <c r="XS617" s="1">
        <v>0</v>
      </c>
      <c r="XT617" s="1">
        <v>0</v>
      </c>
      <c r="XU617" s="1">
        <v>0</v>
      </c>
      <c r="XV617" s="1">
        <v>0</v>
      </c>
      <c r="XW617" s="1">
        <v>0</v>
      </c>
      <c r="XX617" s="1">
        <v>0</v>
      </c>
      <c r="XY617" s="1">
        <v>0</v>
      </c>
      <c r="XZ617" s="1">
        <v>0</v>
      </c>
      <c r="YA617" s="1">
        <v>0</v>
      </c>
      <c r="YB617" s="1">
        <v>0</v>
      </c>
      <c r="YC617" s="1">
        <v>0</v>
      </c>
      <c r="YD617" s="1">
        <v>0</v>
      </c>
      <c r="YE617" s="1">
        <v>0</v>
      </c>
      <c r="YF617" s="1">
        <v>0</v>
      </c>
      <c r="YG617" s="1">
        <v>0</v>
      </c>
      <c r="YH617" s="1">
        <v>0</v>
      </c>
      <c r="YI617" s="1">
        <v>0</v>
      </c>
      <c r="YJ617" s="1">
        <v>0</v>
      </c>
      <c r="YK617" s="1">
        <v>0</v>
      </c>
      <c r="YL617" s="1">
        <v>0</v>
      </c>
      <c r="YM617" s="1">
        <v>0</v>
      </c>
      <c r="YN617" s="1">
        <v>0</v>
      </c>
      <c r="YO617" s="1">
        <v>0</v>
      </c>
      <c r="YP617" s="1">
        <v>0</v>
      </c>
      <c r="YQ617" s="1">
        <v>0</v>
      </c>
      <c r="YR617" s="1">
        <v>0</v>
      </c>
      <c r="YS617" s="1">
        <v>0</v>
      </c>
      <c r="YT617" s="1">
        <v>0</v>
      </c>
      <c r="YU617" s="1">
        <v>0</v>
      </c>
      <c r="YV617" s="1">
        <v>0</v>
      </c>
      <c r="YW617" s="1">
        <v>0</v>
      </c>
      <c r="YX617" s="1">
        <v>0</v>
      </c>
      <c r="YY617" s="1">
        <v>0</v>
      </c>
      <c r="YZ617" s="1">
        <v>0</v>
      </c>
      <c r="ZA617" s="1">
        <v>0</v>
      </c>
      <c r="ZB617" s="1">
        <v>0</v>
      </c>
      <c r="ZC617" s="1">
        <v>0</v>
      </c>
      <c r="ZD617" s="1">
        <v>0</v>
      </c>
      <c r="ZE617" s="1">
        <v>0</v>
      </c>
      <c r="ZF617" s="1">
        <v>0</v>
      </c>
      <c r="ZG617" s="1">
        <v>0</v>
      </c>
      <c r="ZH617" s="1">
        <v>0</v>
      </c>
      <c r="ZI617" s="1">
        <v>0</v>
      </c>
      <c r="ZJ617" s="1">
        <v>0</v>
      </c>
      <c r="ZK617" s="1">
        <v>0</v>
      </c>
      <c r="ZL617" s="1">
        <v>0</v>
      </c>
      <c r="ZM617" s="1">
        <v>0</v>
      </c>
      <c r="ZN617" s="1">
        <v>0</v>
      </c>
      <c r="ZO617" s="1">
        <v>0</v>
      </c>
      <c r="ZP617" s="1">
        <v>0</v>
      </c>
      <c r="ZQ617" s="1">
        <v>0</v>
      </c>
      <c r="ZR617" s="1">
        <v>0</v>
      </c>
      <c r="ZS617" s="1">
        <v>0</v>
      </c>
      <c r="ZT617" s="1">
        <v>0</v>
      </c>
      <c r="ZU617" s="1">
        <v>0</v>
      </c>
      <c r="ZV617" s="1">
        <v>0</v>
      </c>
      <c r="ZW617" s="1">
        <v>0</v>
      </c>
      <c r="ZX617" s="1">
        <v>0</v>
      </c>
      <c r="ZY617" s="1">
        <v>0</v>
      </c>
      <c r="ZZ617" s="1">
        <v>0</v>
      </c>
      <c r="AAA617" s="1">
        <v>0</v>
      </c>
      <c r="AAB617" s="1">
        <v>0</v>
      </c>
      <c r="AAC617" s="1">
        <v>0</v>
      </c>
      <c r="AAD617" s="1">
        <v>0</v>
      </c>
      <c r="AAE617" s="1">
        <v>0</v>
      </c>
      <c r="AAF617" s="1">
        <v>0</v>
      </c>
      <c r="AAG617" s="1">
        <v>0</v>
      </c>
      <c r="AAH617" s="1">
        <v>0</v>
      </c>
      <c r="AAI617" s="1">
        <v>0</v>
      </c>
      <c r="AAJ617" s="1">
        <v>0</v>
      </c>
      <c r="AAK617" s="1">
        <v>0</v>
      </c>
      <c r="AAL617" s="1">
        <v>0</v>
      </c>
      <c r="AAM617" s="1">
        <v>0</v>
      </c>
      <c r="AAN617" s="1">
        <v>0</v>
      </c>
      <c r="AAO617" s="1">
        <v>0</v>
      </c>
      <c r="AAP617">
        <v>0</v>
      </c>
    </row>
    <row r="618" spans="1:718" x14ac:dyDescent="0.25">
      <c r="A618" s="2">
        <v>0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2">
        <v>0</v>
      </c>
      <c r="BI618" s="2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3">
        <v>0</v>
      </c>
      <c r="CE618" s="5">
        <v>0</v>
      </c>
      <c r="CF618" s="5">
        <v>0</v>
      </c>
      <c r="CG618" s="2">
        <v>0</v>
      </c>
      <c r="CH618" s="5">
        <v>0</v>
      </c>
      <c r="CI618" s="3">
        <v>0</v>
      </c>
      <c r="CJ618" s="2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2">
        <v>0</v>
      </c>
      <c r="CQ618" s="2">
        <v>0</v>
      </c>
      <c r="CR618" s="5">
        <v>0</v>
      </c>
      <c r="CS618" s="2">
        <v>0</v>
      </c>
      <c r="CT618" s="2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5">
        <v>0</v>
      </c>
      <c r="DA618" s="2">
        <v>0</v>
      </c>
      <c r="DB618" s="2">
        <v>0</v>
      </c>
      <c r="DC618" s="3">
        <v>0</v>
      </c>
      <c r="DD618" s="3">
        <v>0</v>
      </c>
      <c r="DE618" s="2">
        <v>0</v>
      </c>
      <c r="DF618" s="2">
        <v>0</v>
      </c>
      <c r="DG618" s="2">
        <v>0</v>
      </c>
      <c r="DH618" s="2">
        <v>0</v>
      </c>
      <c r="DI618" s="3">
        <v>0</v>
      </c>
      <c r="DJ618" s="3">
        <v>0</v>
      </c>
      <c r="DK618" s="3">
        <v>0</v>
      </c>
      <c r="DL618" s="2">
        <v>0</v>
      </c>
      <c r="DM618" s="2">
        <v>0</v>
      </c>
      <c r="DN618" s="2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3">
        <v>0</v>
      </c>
      <c r="DW618" s="3">
        <v>0</v>
      </c>
      <c r="DX618" s="3">
        <v>0</v>
      </c>
      <c r="DY618" s="3">
        <v>0</v>
      </c>
      <c r="DZ618" s="2">
        <v>0</v>
      </c>
      <c r="EA618" s="3">
        <v>0</v>
      </c>
      <c r="EB618" s="3">
        <v>0</v>
      </c>
      <c r="EC618" s="3">
        <v>0</v>
      </c>
      <c r="ED618" s="2">
        <v>0</v>
      </c>
      <c r="EE618" s="3">
        <v>0</v>
      </c>
      <c r="EF618" s="2">
        <v>0</v>
      </c>
      <c r="EG618" s="3">
        <v>0</v>
      </c>
      <c r="EH618" s="2">
        <v>0</v>
      </c>
      <c r="EI618" s="3">
        <v>0</v>
      </c>
      <c r="EJ618" s="3">
        <v>0</v>
      </c>
      <c r="EK618" s="2">
        <v>0</v>
      </c>
      <c r="EL618" s="2">
        <v>0</v>
      </c>
      <c r="EM618" s="2">
        <v>0</v>
      </c>
      <c r="EN618" s="3">
        <v>0</v>
      </c>
      <c r="EO618" s="3">
        <v>0</v>
      </c>
      <c r="EP618" s="3">
        <v>0</v>
      </c>
      <c r="EQ618" s="3">
        <v>0</v>
      </c>
      <c r="ER618" s="3">
        <v>0</v>
      </c>
      <c r="ES618" s="2">
        <v>0</v>
      </c>
      <c r="ET618" s="3">
        <v>0</v>
      </c>
      <c r="EU618" s="3">
        <v>0</v>
      </c>
      <c r="EV618" s="3">
        <v>0</v>
      </c>
      <c r="EW618" s="3">
        <v>0</v>
      </c>
      <c r="EX618" s="3">
        <v>0</v>
      </c>
      <c r="EY618" s="2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3">
        <v>0</v>
      </c>
      <c r="FL618" s="3">
        <v>0</v>
      </c>
      <c r="FM618" s="3">
        <v>0</v>
      </c>
      <c r="FN618" s="3">
        <v>0</v>
      </c>
      <c r="FO618" s="2">
        <v>0</v>
      </c>
      <c r="FP618" s="2">
        <v>0</v>
      </c>
      <c r="FQ618" s="3">
        <v>0</v>
      </c>
      <c r="FR618" s="3">
        <v>0</v>
      </c>
      <c r="FS618" s="3">
        <v>0</v>
      </c>
      <c r="FT618" s="2">
        <v>0</v>
      </c>
      <c r="FU618" s="2">
        <v>0</v>
      </c>
      <c r="FV618" s="2">
        <v>0</v>
      </c>
      <c r="FW618" s="3">
        <v>0</v>
      </c>
      <c r="FX618" s="3">
        <v>0</v>
      </c>
      <c r="FY618" s="3">
        <v>0</v>
      </c>
      <c r="FZ618" s="2">
        <v>0</v>
      </c>
      <c r="GA618" s="3">
        <v>0</v>
      </c>
      <c r="GB618" s="3">
        <v>0</v>
      </c>
      <c r="GC618" s="3">
        <v>0</v>
      </c>
      <c r="GD618" s="3">
        <v>0</v>
      </c>
      <c r="GE618" s="3">
        <v>0</v>
      </c>
      <c r="GF618" s="3">
        <v>0</v>
      </c>
      <c r="GG618" s="3">
        <v>0</v>
      </c>
      <c r="GH618" s="3">
        <v>0</v>
      </c>
      <c r="GI618" s="3">
        <v>0</v>
      </c>
      <c r="GJ618" s="3">
        <v>0</v>
      </c>
      <c r="GK618" s="3">
        <v>0</v>
      </c>
      <c r="GL618" s="2">
        <v>0</v>
      </c>
      <c r="GM618" s="2">
        <v>0</v>
      </c>
      <c r="GN618" s="3">
        <v>0</v>
      </c>
      <c r="GO618" s="3">
        <v>0</v>
      </c>
      <c r="GP618" s="3">
        <v>0</v>
      </c>
      <c r="GQ618" s="3">
        <v>0</v>
      </c>
      <c r="GR618" s="3">
        <v>0</v>
      </c>
      <c r="GS618" s="3">
        <v>0</v>
      </c>
      <c r="GT618" s="3">
        <v>0</v>
      </c>
      <c r="GU618" s="3">
        <v>0</v>
      </c>
      <c r="GV618" s="3">
        <v>0</v>
      </c>
      <c r="GW618" s="3">
        <v>0</v>
      </c>
      <c r="GX618" s="3">
        <v>0</v>
      </c>
      <c r="GY618" s="3">
        <v>0</v>
      </c>
      <c r="GZ618" s="3">
        <v>0</v>
      </c>
      <c r="HA618" s="3">
        <v>0</v>
      </c>
      <c r="HB618" s="2">
        <v>0</v>
      </c>
      <c r="HC618" s="3">
        <v>0</v>
      </c>
      <c r="HD618" s="3">
        <v>0</v>
      </c>
      <c r="HE618" s="3">
        <v>0</v>
      </c>
      <c r="HF618" s="3">
        <v>0</v>
      </c>
      <c r="HG618" s="3">
        <v>0</v>
      </c>
      <c r="HH618" s="3">
        <v>0</v>
      </c>
      <c r="HI618" s="3">
        <v>0</v>
      </c>
      <c r="HJ618" s="3">
        <v>0</v>
      </c>
      <c r="HK618" s="3">
        <v>0</v>
      </c>
      <c r="HL618" s="3">
        <v>0</v>
      </c>
      <c r="HM618" s="2">
        <v>0</v>
      </c>
      <c r="HN618" s="2">
        <v>0</v>
      </c>
      <c r="HO618" s="2">
        <v>0</v>
      </c>
      <c r="HP618" s="2">
        <v>0</v>
      </c>
      <c r="HQ618" s="2">
        <v>0</v>
      </c>
      <c r="HR618" s="2">
        <v>0</v>
      </c>
      <c r="HS618" s="2">
        <v>0</v>
      </c>
      <c r="HT618" s="2">
        <v>0</v>
      </c>
      <c r="HU618" s="2">
        <v>0</v>
      </c>
      <c r="HV618" s="2">
        <v>0</v>
      </c>
      <c r="HW618" s="2">
        <v>0</v>
      </c>
      <c r="HX618" s="2">
        <v>0</v>
      </c>
      <c r="HY618" s="2">
        <v>0</v>
      </c>
      <c r="HZ618" s="2">
        <v>0</v>
      </c>
      <c r="IA618" s="2">
        <v>0</v>
      </c>
      <c r="IB618" s="2">
        <v>0</v>
      </c>
      <c r="IC618" s="2">
        <v>0</v>
      </c>
      <c r="ID618" s="2">
        <v>0</v>
      </c>
      <c r="IE618" s="2">
        <v>0</v>
      </c>
      <c r="IF618" s="2">
        <v>0</v>
      </c>
      <c r="IG618" s="2">
        <v>0</v>
      </c>
      <c r="IH618" s="2">
        <v>0</v>
      </c>
      <c r="II618" s="2">
        <v>0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0</v>
      </c>
      <c r="IW618" s="2">
        <v>0</v>
      </c>
      <c r="IX618" s="2">
        <v>0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0</v>
      </c>
      <c r="JG618" s="2">
        <v>0</v>
      </c>
      <c r="JH618" s="2">
        <v>0</v>
      </c>
      <c r="JI618" s="2">
        <v>0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0</v>
      </c>
      <c r="JR618" s="2">
        <v>0</v>
      </c>
      <c r="JS618" s="2">
        <v>0</v>
      </c>
      <c r="JT618" s="2">
        <v>0</v>
      </c>
      <c r="JU618" s="2">
        <v>0</v>
      </c>
      <c r="JV618" s="2">
        <v>0</v>
      </c>
      <c r="JW618" s="2">
        <v>0</v>
      </c>
      <c r="JX618" s="2">
        <v>0</v>
      </c>
      <c r="JY618" s="2">
        <v>0</v>
      </c>
      <c r="JZ618" s="2">
        <v>0</v>
      </c>
      <c r="KA618" s="2">
        <v>0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0</v>
      </c>
      <c r="KL618" s="1">
        <v>0</v>
      </c>
      <c r="KM618" s="1">
        <v>0</v>
      </c>
      <c r="KN618" s="1">
        <v>0</v>
      </c>
      <c r="KO618" s="1">
        <v>0</v>
      </c>
      <c r="KP618" s="1">
        <v>0</v>
      </c>
      <c r="KQ618" s="1">
        <v>0</v>
      </c>
      <c r="KR618" s="1">
        <v>0</v>
      </c>
      <c r="KS618" s="1">
        <v>0</v>
      </c>
      <c r="KT618" s="1">
        <v>0</v>
      </c>
      <c r="KU618" s="1">
        <v>0</v>
      </c>
      <c r="KV618" s="1">
        <v>0</v>
      </c>
      <c r="KW618" s="1">
        <v>0</v>
      </c>
      <c r="KX618" s="1">
        <v>0</v>
      </c>
      <c r="KY618" s="1">
        <v>0</v>
      </c>
      <c r="KZ618" s="1">
        <v>0</v>
      </c>
      <c r="LA618" s="1">
        <v>0</v>
      </c>
      <c r="LB618" s="1">
        <v>0</v>
      </c>
      <c r="LC618" s="1">
        <v>0</v>
      </c>
      <c r="LD618" s="1">
        <v>0</v>
      </c>
      <c r="LE618" s="1">
        <v>0</v>
      </c>
      <c r="LF618" s="1">
        <v>0</v>
      </c>
      <c r="LG618" s="1">
        <v>0</v>
      </c>
      <c r="LH618" s="1">
        <v>0</v>
      </c>
      <c r="LI618" s="1">
        <v>0</v>
      </c>
      <c r="LJ618" s="1">
        <v>0</v>
      </c>
      <c r="LK618" s="1">
        <v>0</v>
      </c>
      <c r="LL618" s="1">
        <v>0</v>
      </c>
      <c r="LM618" s="1">
        <v>0</v>
      </c>
      <c r="LN618" s="1">
        <v>0</v>
      </c>
      <c r="LO618" s="1">
        <v>0</v>
      </c>
      <c r="LP618" s="1">
        <v>0</v>
      </c>
      <c r="LQ618" s="1">
        <v>0</v>
      </c>
      <c r="LR618" s="1">
        <v>0</v>
      </c>
      <c r="LS618" s="1">
        <v>0</v>
      </c>
      <c r="LT618" s="1">
        <v>0</v>
      </c>
      <c r="LU618" s="1">
        <v>0</v>
      </c>
      <c r="LV618" s="1">
        <v>0</v>
      </c>
      <c r="LW618" s="1">
        <v>0</v>
      </c>
      <c r="LX618" s="1">
        <v>0</v>
      </c>
      <c r="LY618" s="1">
        <v>0</v>
      </c>
      <c r="LZ618" s="1">
        <v>0</v>
      </c>
      <c r="MA618" s="1">
        <v>0</v>
      </c>
      <c r="MB618" s="1">
        <v>0</v>
      </c>
      <c r="MC618" s="1">
        <v>0</v>
      </c>
      <c r="MD618" s="1">
        <v>0</v>
      </c>
      <c r="ME618" s="1">
        <v>0</v>
      </c>
      <c r="MF618" s="1">
        <v>0</v>
      </c>
      <c r="MG618" s="1">
        <v>0</v>
      </c>
      <c r="MH618" s="1">
        <v>0</v>
      </c>
      <c r="MI618" s="1">
        <v>0</v>
      </c>
      <c r="MJ618" s="1">
        <v>0</v>
      </c>
      <c r="MK618" s="1">
        <v>0</v>
      </c>
      <c r="ML618" s="1">
        <v>0</v>
      </c>
      <c r="MM618" s="1">
        <v>0</v>
      </c>
      <c r="MN618" s="1">
        <v>0</v>
      </c>
      <c r="MO618" s="1">
        <v>0</v>
      </c>
      <c r="MP618" s="1">
        <v>0</v>
      </c>
      <c r="MQ618" s="1">
        <v>0</v>
      </c>
      <c r="MR618" s="1">
        <v>0</v>
      </c>
      <c r="MS618" s="1">
        <v>0</v>
      </c>
      <c r="MT618" s="1">
        <v>0</v>
      </c>
      <c r="MU618" s="1">
        <v>0</v>
      </c>
      <c r="MV618" s="1">
        <v>0</v>
      </c>
      <c r="MW618" s="1">
        <v>0</v>
      </c>
      <c r="MX618" s="1">
        <v>0</v>
      </c>
      <c r="MY618" s="1">
        <v>0</v>
      </c>
      <c r="MZ618" s="1">
        <v>0</v>
      </c>
      <c r="NA618" s="1">
        <v>0</v>
      </c>
      <c r="NB618" s="1">
        <v>0</v>
      </c>
      <c r="NC618" s="1">
        <v>0</v>
      </c>
      <c r="ND618" s="1">
        <v>0</v>
      </c>
      <c r="NE618" s="1">
        <v>0</v>
      </c>
      <c r="NF618" s="1">
        <v>0</v>
      </c>
      <c r="NG618" s="1">
        <v>0</v>
      </c>
      <c r="NH618" s="1">
        <v>0</v>
      </c>
      <c r="NI618" s="1">
        <v>0</v>
      </c>
      <c r="NJ618" s="1">
        <v>0</v>
      </c>
      <c r="NK618" s="1">
        <v>0</v>
      </c>
      <c r="NL618" s="1">
        <v>0</v>
      </c>
      <c r="NM618" s="1">
        <v>0</v>
      </c>
      <c r="NN618" s="1">
        <v>0</v>
      </c>
      <c r="NO618" s="1">
        <v>0</v>
      </c>
      <c r="NP618" s="1">
        <v>0</v>
      </c>
      <c r="NQ618" s="1">
        <v>0</v>
      </c>
      <c r="NR618" s="1">
        <v>0</v>
      </c>
      <c r="NS618" s="1">
        <v>0</v>
      </c>
      <c r="NT618" s="1">
        <v>0</v>
      </c>
      <c r="NU618" s="1">
        <v>0</v>
      </c>
      <c r="NV618" s="1">
        <v>0</v>
      </c>
      <c r="NW618" s="1">
        <v>0</v>
      </c>
      <c r="NX618" s="1">
        <v>0</v>
      </c>
      <c r="NY618" s="1">
        <v>0</v>
      </c>
      <c r="NZ618" s="1">
        <v>0</v>
      </c>
      <c r="OA618" s="1">
        <v>0</v>
      </c>
      <c r="OB618" s="1">
        <v>0</v>
      </c>
      <c r="OC618" s="1">
        <v>0</v>
      </c>
      <c r="OD618" s="1">
        <v>0</v>
      </c>
      <c r="OE618" s="1">
        <v>0</v>
      </c>
      <c r="OF618" s="1">
        <v>0</v>
      </c>
      <c r="OG618" s="1">
        <v>0</v>
      </c>
      <c r="OH618" s="1">
        <v>0</v>
      </c>
      <c r="OI618" s="1">
        <v>0</v>
      </c>
      <c r="OJ618" s="1">
        <v>0</v>
      </c>
      <c r="OK618" s="1">
        <v>0</v>
      </c>
      <c r="OL618" s="1">
        <v>0</v>
      </c>
      <c r="OM618" s="1">
        <v>0</v>
      </c>
      <c r="ON618" s="1">
        <v>0</v>
      </c>
      <c r="OO618" s="1">
        <v>0</v>
      </c>
      <c r="OP618" s="1">
        <v>0</v>
      </c>
      <c r="OQ618" s="1">
        <v>0</v>
      </c>
      <c r="OR618" s="1">
        <v>0</v>
      </c>
      <c r="OS618" s="1">
        <v>0</v>
      </c>
      <c r="OT618" s="1">
        <v>0</v>
      </c>
      <c r="OU618" s="1">
        <v>0</v>
      </c>
      <c r="OV618" s="1">
        <v>0</v>
      </c>
      <c r="OW618" s="1">
        <v>0</v>
      </c>
      <c r="OX618" s="1">
        <v>0</v>
      </c>
      <c r="OY618" s="1">
        <v>0</v>
      </c>
      <c r="OZ618" s="1">
        <v>0</v>
      </c>
      <c r="PA618" s="1">
        <v>0</v>
      </c>
      <c r="PB618" s="1">
        <v>0</v>
      </c>
      <c r="PC618" s="1">
        <v>0</v>
      </c>
      <c r="PD618" s="1">
        <v>0</v>
      </c>
      <c r="PE618" s="1">
        <v>0</v>
      </c>
      <c r="PF618" s="1">
        <v>0</v>
      </c>
      <c r="PG618" s="1">
        <v>0</v>
      </c>
      <c r="PH618" s="1">
        <v>0</v>
      </c>
      <c r="PI618" s="1">
        <v>0</v>
      </c>
      <c r="PJ618" s="1">
        <v>0</v>
      </c>
      <c r="PK618" s="1">
        <v>0</v>
      </c>
      <c r="PL618" s="1">
        <v>0</v>
      </c>
      <c r="PM618" s="1">
        <v>0</v>
      </c>
      <c r="PN618" s="1">
        <v>0</v>
      </c>
      <c r="PO618" s="1">
        <v>0</v>
      </c>
      <c r="PP618" s="1">
        <v>0</v>
      </c>
      <c r="PQ618" s="1">
        <v>0</v>
      </c>
      <c r="PR618" s="1">
        <v>0</v>
      </c>
      <c r="PS618" s="1">
        <v>0</v>
      </c>
      <c r="PT618" s="1">
        <v>0</v>
      </c>
      <c r="PU618" s="1">
        <v>0</v>
      </c>
      <c r="PV618" s="1">
        <v>0</v>
      </c>
      <c r="PW618" s="1">
        <v>0</v>
      </c>
      <c r="PX618" s="1">
        <v>0</v>
      </c>
      <c r="PY618" s="1">
        <v>0</v>
      </c>
      <c r="PZ618" s="1">
        <v>0</v>
      </c>
      <c r="QA618" s="1">
        <v>0</v>
      </c>
      <c r="QB618" s="1">
        <v>0</v>
      </c>
      <c r="QC618" s="1">
        <v>0</v>
      </c>
      <c r="QD618" s="1">
        <v>0</v>
      </c>
      <c r="QE618" s="1">
        <v>0</v>
      </c>
      <c r="QF618" s="1">
        <v>0</v>
      </c>
      <c r="QG618" s="1">
        <v>0</v>
      </c>
      <c r="QH618" s="1">
        <v>0</v>
      </c>
      <c r="QI618" s="1">
        <v>0</v>
      </c>
      <c r="QJ618" s="1">
        <v>0</v>
      </c>
      <c r="QK618" s="1">
        <v>0</v>
      </c>
      <c r="QL618" s="1">
        <v>0</v>
      </c>
      <c r="QM618" s="1">
        <v>0</v>
      </c>
      <c r="QN618" s="1">
        <v>0</v>
      </c>
      <c r="QO618" s="1">
        <v>0</v>
      </c>
      <c r="QP618" s="1">
        <v>0</v>
      </c>
      <c r="QQ618" s="1">
        <v>0</v>
      </c>
      <c r="QR618" s="1">
        <v>0</v>
      </c>
      <c r="QS618" s="1">
        <v>0</v>
      </c>
      <c r="QT618" s="1">
        <v>0</v>
      </c>
      <c r="QU618" s="1">
        <v>0</v>
      </c>
      <c r="QV618" s="1">
        <v>0</v>
      </c>
      <c r="QW618" s="1">
        <v>0</v>
      </c>
      <c r="QX618" s="1">
        <v>0</v>
      </c>
      <c r="QY618" s="1">
        <v>0</v>
      </c>
      <c r="QZ618" s="1">
        <v>0</v>
      </c>
      <c r="RA618" s="1">
        <v>0</v>
      </c>
      <c r="RB618" s="1">
        <v>0</v>
      </c>
      <c r="RC618" s="1">
        <v>0</v>
      </c>
      <c r="RD618" s="1">
        <v>0</v>
      </c>
      <c r="RE618" s="1">
        <v>0</v>
      </c>
      <c r="RF618" s="1">
        <v>0</v>
      </c>
      <c r="RG618" s="1">
        <v>0</v>
      </c>
      <c r="RH618" s="1">
        <v>0</v>
      </c>
      <c r="RI618" s="1">
        <v>0</v>
      </c>
      <c r="RJ618" s="1">
        <v>0</v>
      </c>
      <c r="RK618" s="1">
        <v>0</v>
      </c>
      <c r="RL618" s="1">
        <v>0</v>
      </c>
      <c r="RM618" s="1">
        <v>0</v>
      </c>
      <c r="RN618" s="1">
        <v>0</v>
      </c>
      <c r="RO618" s="1">
        <v>0</v>
      </c>
      <c r="RP618" s="1">
        <v>0</v>
      </c>
      <c r="RQ618" s="1">
        <v>0</v>
      </c>
      <c r="RR618" s="1">
        <v>0</v>
      </c>
      <c r="RS618" s="1">
        <v>0</v>
      </c>
      <c r="RT618" s="1">
        <v>0</v>
      </c>
      <c r="RU618" s="1">
        <v>0</v>
      </c>
      <c r="RV618" s="1">
        <v>0</v>
      </c>
      <c r="RW618" s="1">
        <v>0</v>
      </c>
      <c r="RX618" s="1">
        <v>0</v>
      </c>
      <c r="RY618" s="1">
        <v>0</v>
      </c>
      <c r="RZ618" s="1">
        <v>0</v>
      </c>
      <c r="SA618" s="1">
        <v>0</v>
      </c>
      <c r="SB618" s="1">
        <v>0</v>
      </c>
      <c r="SC618" s="1">
        <v>0</v>
      </c>
      <c r="SD618" s="1">
        <v>0</v>
      </c>
      <c r="SE618" s="1">
        <v>0</v>
      </c>
      <c r="SF618" s="1">
        <v>0</v>
      </c>
      <c r="SG618" s="1">
        <v>0</v>
      </c>
      <c r="SH618" s="1">
        <v>0</v>
      </c>
      <c r="SI618" s="1">
        <v>0</v>
      </c>
      <c r="SJ618" s="1">
        <v>0</v>
      </c>
      <c r="SK618" s="1">
        <v>0</v>
      </c>
      <c r="SL618" s="1">
        <v>0</v>
      </c>
      <c r="SM618" s="1">
        <v>0</v>
      </c>
      <c r="SN618" s="1">
        <v>0</v>
      </c>
      <c r="SO618" s="1">
        <v>0</v>
      </c>
      <c r="SP618" s="1">
        <v>0</v>
      </c>
      <c r="SQ618" s="1">
        <v>0</v>
      </c>
      <c r="SR618" s="1">
        <v>0</v>
      </c>
      <c r="SS618" s="1">
        <v>0</v>
      </c>
      <c r="ST618" s="1">
        <v>0</v>
      </c>
      <c r="SU618" s="1">
        <v>0</v>
      </c>
      <c r="SV618" s="1">
        <v>0</v>
      </c>
      <c r="SW618" s="1">
        <v>0</v>
      </c>
      <c r="SX618" s="1">
        <v>0</v>
      </c>
      <c r="SY618" s="1">
        <v>0</v>
      </c>
      <c r="SZ618" s="1">
        <v>0</v>
      </c>
      <c r="TA618" s="1">
        <v>0</v>
      </c>
      <c r="TB618" s="1">
        <v>0</v>
      </c>
      <c r="TC618" s="1">
        <v>0</v>
      </c>
      <c r="TD618" s="1">
        <v>0</v>
      </c>
      <c r="TE618" s="1">
        <v>0</v>
      </c>
      <c r="TF618" s="1">
        <v>0</v>
      </c>
      <c r="TG618" s="1">
        <v>0</v>
      </c>
      <c r="TH618" s="1">
        <v>0</v>
      </c>
      <c r="TI618" s="1">
        <v>0</v>
      </c>
      <c r="TJ618" s="1">
        <v>0</v>
      </c>
      <c r="TK618" s="1">
        <v>0</v>
      </c>
      <c r="TL618" s="1">
        <v>0</v>
      </c>
      <c r="TM618" s="1">
        <v>0</v>
      </c>
      <c r="TN618" s="1">
        <v>0</v>
      </c>
      <c r="TO618" s="1">
        <v>0</v>
      </c>
      <c r="TP618" s="1">
        <v>0</v>
      </c>
      <c r="TQ618" s="1">
        <v>0</v>
      </c>
      <c r="TR618" s="1">
        <v>0</v>
      </c>
      <c r="TS618" s="1">
        <v>0</v>
      </c>
      <c r="TT618" s="1">
        <v>0</v>
      </c>
      <c r="TU618" s="1">
        <v>0</v>
      </c>
      <c r="TV618" s="1">
        <v>0</v>
      </c>
      <c r="TW618" s="1">
        <v>0</v>
      </c>
      <c r="TX618" s="1">
        <v>0</v>
      </c>
      <c r="TY618" s="1">
        <v>0</v>
      </c>
      <c r="TZ618" s="1">
        <v>0</v>
      </c>
      <c r="UA618" s="1">
        <v>0</v>
      </c>
      <c r="UB618" s="1">
        <v>0</v>
      </c>
      <c r="UC618" s="1">
        <v>0</v>
      </c>
      <c r="UD618" s="1">
        <v>0</v>
      </c>
      <c r="UE618" s="1">
        <v>0</v>
      </c>
      <c r="UF618" s="1">
        <v>0</v>
      </c>
      <c r="UG618" s="1">
        <v>0</v>
      </c>
      <c r="UH618" s="1">
        <v>0</v>
      </c>
      <c r="UI618" s="1">
        <v>0</v>
      </c>
      <c r="UJ618" s="1">
        <v>0</v>
      </c>
      <c r="UK618" s="1">
        <v>0</v>
      </c>
      <c r="UL618" s="1">
        <v>0</v>
      </c>
      <c r="UM618" s="1">
        <v>0</v>
      </c>
      <c r="UN618" s="1">
        <v>0</v>
      </c>
      <c r="UO618" s="1">
        <v>0</v>
      </c>
      <c r="UP618" s="1">
        <v>0</v>
      </c>
      <c r="UQ618" s="1">
        <v>0</v>
      </c>
      <c r="UR618" s="1">
        <v>0</v>
      </c>
      <c r="US618" s="1">
        <v>0</v>
      </c>
      <c r="UT618" s="1">
        <v>0</v>
      </c>
      <c r="UU618" s="1">
        <v>0</v>
      </c>
      <c r="UV618" s="1">
        <v>0</v>
      </c>
      <c r="UW618" s="1">
        <v>0</v>
      </c>
      <c r="UX618" s="1">
        <v>0</v>
      </c>
      <c r="UY618" s="1">
        <v>0</v>
      </c>
      <c r="UZ618" s="1">
        <v>0</v>
      </c>
      <c r="VA618" s="1">
        <v>0</v>
      </c>
      <c r="VB618" s="1">
        <v>0</v>
      </c>
      <c r="VC618" s="1">
        <v>0</v>
      </c>
      <c r="VD618" s="1">
        <v>0</v>
      </c>
      <c r="VE618" s="1">
        <v>0</v>
      </c>
      <c r="VF618" s="1">
        <v>0</v>
      </c>
      <c r="VG618" s="1">
        <v>0</v>
      </c>
      <c r="VH618" s="1">
        <v>0</v>
      </c>
      <c r="VI618" s="1">
        <v>0</v>
      </c>
      <c r="VJ618" s="1">
        <v>0</v>
      </c>
      <c r="VK618" s="1">
        <v>0</v>
      </c>
      <c r="VL618" s="1">
        <v>0</v>
      </c>
      <c r="VM618" s="1">
        <v>0</v>
      </c>
      <c r="VN618" s="1">
        <v>0</v>
      </c>
      <c r="VO618" s="1">
        <v>0</v>
      </c>
      <c r="VP618" s="1">
        <v>0</v>
      </c>
      <c r="VQ618" s="1">
        <v>0</v>
      </c>
      <c r="VR618" s="1">
        <v>0</v>
      </c>
      <c r="VS618" s="1">
        <v>0</v>
      </c>
      <c r="VT618" s="1">
        <v>0</v>
      </c>
      <c r="VU618" s="1">
        <v>0</v>
      </c>
      <c r="VV618" s="1">
        <v>0</v>
      </c>
      <c r="VW618" s="1">
        <v>0</v>
      </c>
      <c r="VX618" s="1">
        <v>0</v>
      </c>
      <c r="VY618" s="1">
        <v>0</v>
      </c>
      <c r="VZ618" s="1">
        <v>0</v>
      </c>
      <c r="WA618" s="1">
        <v>0</v>
      </c>
      <c r="WB618" s="1">
        <v>0</v>
      </c>
      <c r="WC618" s="1">
        <v>0</v>
      </c>
      <c r="WD618" s="1">
        <v>0</v>
      </c>
      <c r="WE618" s="1">
        <v>0</v>
      </c>
      <c r="WF618" s="1">
        <v>0</v>
      </c>
      <c r="WG618" s="1">
        <v>0</v>
      </c>
      <c r="WH618" s="1">
        <v>0</v>
      </c>
      <c r="WI618" s="1">
        <v>0</v>
      </c>
      <c r="WJ618" s="1">
        <v>0</v>
      </c>
      <c r="WK618" s="1">
        <v>0</v>
      </c>
      <c r="WL618" s="1">
        <v>0</v>
      </c>
      <c r="WM618" s="1">
        <v>0</v>
      </c>
      <c r="WN618" s="1">
        <v>0</v>
      </c>
      <c r="WO618" s="1">
        <v>0</v>
      </c>
      <c r="WP618" s="1">
        <v>0</v>
      </c>
      <c r="WQ618" s="1">
        <v>0</v>
      </c>
      <c r="WR618" s="1">
        <v>0</v>
      </c>
      <c r="WS618" s="1">
        <v>0</v>
      </c>
      <c r="WT618" s="1">
        <v>0</v>
      </c>
      <c r="WU618" s="1">
        <v>0</v>
      </c>
      <c r="WV618" s="1">
        <v>0</v>
      </c>
      <c r="WW618" s="1">
        <v>0</v>
      </c>
      <c r="WX618" s="1">
        <v>0</v>
      </c>
      <c r="WY618" s="1">
        <v>0</v>
      </c>
      <c r="WZ618" s="1">
        <v>0</v>
      </c>
      <c r="XA618" s="1">
        <v>0</v>
      </c>
      <c r="XB618" s="1">
        <v>0</v>
      </c>
      <c r="XC618" s="1">
        <v>0</v>
      </c>
      <c r="XD618" s="1">
        <v>0</v>
      </c>
      <c r="XE618" s="1">
        <v>0</v>
      </c>
      <c r="XF618" s="1">
        <v>0</v>
      </c>
      <c r="XG618" s="1">
        <v>0</v>
      </c>
      <c r="XH618" s="1">
        <v>0</v>
      </c>
      <c r="XI618" s="1">
        <v>0</v>
      </c>
      <c r="XJ618" s="1">
        <v>0</v>
      </c>
      <c r="XK618" s="1">
        <v>0</v>
      </c>
      <c r="XL618" s="1">
        <v>0</v>
      </c>
      <c r="XM618" s="1">
        <v>0</v>
      </c>
      <c r="XN618" s="1">
        <v>0</v>
      </c>
      <c r="XO618" s="1">
        <v>0</v>
      </c>
      <c r="XP618" s="1">
        <v>0</v>
      </c>
      <c r="XQ618" s="1">
        <v>0</v>
      </c>
      <c r="XR618" s="1">
        <v>0</v>
      </c>
      <c r="XS618" s="1">
        <v>0</v>
      </c>
      <c r="XT618" s="1">
        <v>0</v>
      </c>
      <c r="XU618" s="1">
        <v>0</v>
      </c>
      <c r="XV618" s="1">
        <v>0</v>
      </c>
      <c r="XW618" s="1">
        <v>0</v>
      </c>
      <c r="XX618" s="1">
        <v>0</v>
      </c>
      <c r="XY618" s="1">
        <v>0</v>
      </c>
      <c r="XZ618" s="1">
        <v>0</v>
      </c>
      <c r="YA618" s="1">
        <v>0</v>
      </c>
      <c r="YB618" s="1">
        <v>0</v>
      </c>
      <c r="YC618" s="1">
        <v>0</v>
      </c>
      <c r="YD618" s="1">
        <v>0</v>
      </c>
      <c r="YE618" s="1">
        <v>0</v>
      </c>
      <c r="YF618" s="1">
        <v>0</v>
      </c>
      <c r="YG618" s="1">
        <v>0</v>
      </c>
      <c r="YH618" s="1">
        <v>0</v>
      </c>
      <c r="YI618" s="1">
        <v>0</v>
      </c>
      <c r="YJ618" s="1">
        <v>0</v>
      </c>
      <c r="YK618" s="1">
        <v>0</v>
      </c>
      <c r="YL618" s="1">
        <v>0</v>
      </c>
      <c r="YM618" s="1">
        <v>0</v>
      </c>
      <c r="YN618" s="1">
        <v>0</v>
      </c>
      <c r="YO618" s="1">
        <v>0</v>
      </c>
      <c r="YP618" s="1">
        <v>0</v>
      </c>
      <c r="YQ618" s="1">
        <v>0</v>
      </c>
      <c r="YR618" s="1">
        <v>0</v>
      </c>
      <c r="YS618" s="1">
        <v>0</v>
      </c>
      <c r="YT618" s="1">
        <v>0</v>
      </c>
      <c r="YU618" s="1">
        <v>0</v>
      </c>
      <c r="YV618" s="1">
        <v>0</v>
      </c>
      <c r="YW618" s="1">
        <v>0</v>
      </c>
      <c r="YX618" s="1">
        <v>0</v>
      </c>
      <c r="YY618" s="1">
        <v>0</v>
      </c>
      <c r="YZ618" s="1">
        <v>0</v>
      </c>
      <c r="ZA618" s="1">
        <v>0</v>
      </c>
      <c r="ZB618" s="1">
        <v>0</v>
      </c>
      <c r="ZC618" s="1">
        <v>0</v>
      </c>
      <c r="ZD618" s="1">
        <v>0</v>
      </c>
      <c r="ZE618" s="1">
        <v>0</v>
      </c>
      <c r="ZF618" s="1">
        <v>0</v>
      </c>
      <c r="ZG618" s="1">
        <v>0</v>
      </c>
      <c r="ZH618" s="1">
        <v>0</v>
      </c>
      <c r="ZI618" s="1">
        <v>0</v>
      </c>
      <c r="ZJ618" s="1">
        <v>0</v>
      </c>
      <c r="ZK618" s="1">
        <v>0</v>
      </c>
      <c r="ZL618" s="1">
        <v>0</v>
      </c>
      <c r="ZM618" s="1">
        <v>0</v>
      </c>
      <c r="ZN618" s="1">
        <v>0</v>
      </c>
      <c r="ZO618" s="1">
        <v>0</v>
      </c>
      <c r="ZP618" s="1">
        <v>0</v>
      </c>
      <c r="ZQ618" s="1">
        <v>0</v>
      </c>
      <c r="ZR618" s="1">
        <v>0</v>
      </c>
      <c r="ZS618" s="1">
        <v>0</v>
      </c>
      <c r="ZT618" s="1">
        <v>0</v>
      </c>
      <c r="ZU618" s="1">
        <v>0</v>
      </c>
      <c r="ZV618" s="1">
        <v>0</v>
      </c>
      <c r="ZW618" s="1">
        <v>0</v>
      </c>
      <c r="ZX618" s="1">
        <v>0</v>
      </c>
      <c r="ZY618" s="1">
        <v>0</v>
      </c>
      <c r="ZZ618" s="1">
        <v>0</v>
      </c>
      <c r="AAA618" s="1">
        <v>0</v>
      </c>
      <c r="AAB618" s="1">
        <v>0</v>
      </c>
      <c r="AAC618" s="1">
        <v>0</v>
      </c>
      <c r="AAD618" s="1">
        <v>0</v>
      </c>
      <c r="AAE618" s="1">
        <v>0</v>
      </c>
      <c r="AAF618" s="1">
        <v>0</v>
      </c>
      <c r="AAG618" s="1">
        <v>0</v>
      </c>
      <c r="AAH618" s="1">
        <v>0</v>
      </c>
      <c r="AAI618" s="1">
        <v>0</v>
      </c>
      <c r="AAJ618" s="1">
        <v>0</v>
      </c>
      <c r="AAK618" s="1">
        <v>0</v>
      </c>
      <c r="AAL618" s="1">
        <v>0</v>
      </c>
      <c r="AAM618" s="1">
        <v>0</v>
      </c>
      <c r="AAN618" s="1">
        <v>0</v>
      </c>
      <c r="AAO618" s="1">
        <v>0</v>
      </c>
      <c r="AAP618">
        <v>0</v>
      </c>
    </row>
    <row r="619" spans="1:718" x14ac:dyDescent="0.25">
      <c r="A619" s="2">
        <v>0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2">
        <v>0</v>
      </c>
      <c r="BI619" s="2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3">
        <v>0</v>
      </c>
      <c r="CE619" s="5">
        <v>0</v>
      </c>
      <c r="CF619" s="5">
        <v>0</v>
      </c>
      <c r="CG619" s="2">
        <v>0</v>
      </c>
      <c r="CH619" s="5">
        <v>0</v>
      </c>
      <c r="CI619" s="3">
        <v>0</v>
      </c>
      <c r="CJ619" s="2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2">
        <v>0</v>
      </c>
      <c r="CQ619" s="2">
        <v>0</v>
      </c>
      <c r="CR619" s="5">
        <v>0</v>
      </c>
      <c r="CS619" s="2">
        <v>0</v>
      </c>
      <c r="CT619" s="2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5">
        <v>0</v>
      </c>
      <c r="DA619" s="2">
        <v>0</v>
      </c>
      <c r="DB619" s="2">
        <v>0</v>
      </c>
      <c r="DC619" s="3">
        <v>0</v>
      </c>
      <c r="DD619" s="3">
        <v>0</v>
      </c>
      <c r="DE619" s="2">
        <v>0</v>
      </c>
      <c r="DF619" s="2">
        <v>0</v>
      </c>
      <c r="DG619" s="2">
        <v>0</v>
      </c>
      <c r="DH619" s="2">
        <v>0</v>
      </c>
      <c r="DI619" s="3">
        <v>0</v>
      </c>
      <c r="DJ619" s="3">
        <v>0</v>
      </c>
      <c r="DK619" s="3">
        <v>0</v>
      </c>
      <c r="DL619" s="2">
        <v>0</v>
      </c>
      <c r="DM619" s="2">
        <v>0</v>
      </c>
      <c r="DN619" s="2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0</v>
      </c>
      <c r="DT619" s="3">
        <v>0</v>
      </c>
      <c r="DU619" s="3">
        <v>0</v>
      </c>
      <c r="DV619" s="3">
        <v>0</v>
      </c>
      <c r="DW619" s="3">
        <v>0</v>
      </c>
      <c r="DX619" s="3">
        <v>0</v>
      </c>
      <c r="DY619" s="3">
        <v>0</v>
      </c>
      <c r="DZ619" s="2">
        <v>0</v>
      </c>
      <c r="EA619" s="3">
        <v>0</v>
      </c>
      <c r="EB619" s="3">
        <v>0</v>
      </c>
      <c r="EC619" s="3">
        <v>0</v>
      </c>
      <c r="ED619" s="2">
        <v>0</v>
      </c>
      <c r="EE619" s="3">
        <v>0</v>
      </c>
      <c r="EF619" s="2">
        <v>0</v>
      </c>
      <c r="EG619" s="3">
        <v>0</v>
      </c>
      <c r="EH619" s="2">
        <v>0</v>
      </c>
      <c r="EI619" s="3">
        <v>0</v>
      </c>
      <c r="EJ619" s="3">
        <v>0</v>
      </c>
      <c r="EK619" s="2">
        <v>0</v>
      </c>
      <c r="EL619" s="2">
        <v>0</v>
      </c>
      <c r="EM619" s="2">
        <v>0</v>
      </c>
      <c r="EN619" s="3">
        <v>0</v>
      </c>
      <c r="EO619" s="3">
        <v>0</v>
      </c>
      <c r="EP619" s="3">
        <v>0</v>
      </c>
      <c r="EQ619" s="3">
        <v>0</v>
      </c>
      <c r="ER619" s="3">
        <v>0</v>
      </c>
      <c r="ES619" s="2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2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3">
        <v>0</v>
      </c>
      <c r="FL619" s="3">
        <v>0</v>
      </c>
      <c r="FM619" s="3">
        <v>0</v>
      </c>
      <c r="FN619" s="3">
        <v>0</v>
      </c>
      <c r="FO619" s="2">
        <v>0</v>
      </c>
      <c r="FP619" s="2">
        <v>0</v>
      </c>
      <c r="FQ619" s="3">
        <v>0</v>
      </c>
      <c r="FR619" s="3">
        <v>0</v>
      </c>
      <c r="FS619" s="3">
        <v>0</v>
      </c>
      <c r="FT619" s="2">
        <v>0</v>
      </c>
      <c r="FU619" s="2">
        <v>0</v>
      </c>
      <c r="FV619" s="2">
        <v>0</v>
      </c>
      <c r="FW619" s="3">
        <v>0</v>
      </c>
      <c r="FX619" s="3">
        <v>0</v>
      </c>
      <c r="FY619" s="3">
        <v>0</v>
      </c>
      <c r="FZ619" s="2">
        <v>0</v>
      </c>
      <c r="GA619" s="3">
        <v>0</v>
      </c>
      <c r="GB619" s="3">
        <v>0</v>
      </c>
      <c r="GC619" s="3">
        <v>0</v>
      </c>
      <c r="GD619" s="3">
        <v>0</v>
      </c>
      <c r="GE619" s="3">
        <v>0</v>
      </c>
      <c r="GF619" s="3">
        <v>0</v>
      </c>
      <c r="GG619" s="3">
        <v>0</v>
      </c>
      <c r="GH619" s="3">
        <v>0</v>
      </c>
      <c r="GI619" s="3">
        <v>0</v>
      </c>
      <c r="GJ619" s="3">
        <v>0</v>
      </c>
      <c r="GK619" s="3">
        <v>0</v>
      </c>
      <c r="GL619" s="2">
        <v>0</v>
      </c>
      <c r="GM619" s="2">
        <v>0</v>
      </c>
      <c r="GN619" s="3">
        <v>0</v>
      </c>
      <c r="GO619" s="3">
        <v>0</v>
      </c>
      <c r="GP619" s="3">
        <v>0</v>
      </c>
      <c r="GQ619" s="3">
        <v>0</v>
      </c>
      <c r="GR619" s="3">
        <v>0</v>
      </c>
      <c r="GS619" s="3">
        <v>0</v>
      </c>
      <c r="GT619" s="3">
        <v>0</v>
      </c>
      <c r="GU619" s="3">
        <v>0</v>
      </c>
      <c r="GV619" s="3">
        <v>0</v>
      </c>
      <c r="GW619" s="3">
        <v>0</v>
      </c>
      <c r="GX619" s="3">
        <v>0</v>
      </c>
      <c r="GY619" s="3">
        <v>0</v>
      </c>
      <c r="GZ619" s="3">
        <v>0</v>
      </c>
      <c r="HA619" s="3">
        <v>0</v>
      </c>
      <c r="HB619" s="2">
        <v>0</v>
      </c>
      <c r="HC619" s="3">
        <v>0</v>
      </c>
      <c r="HD619" s="3">
        <v>0</v>
      </c>
      <c r="HE619" s="3">
        <v>0</v>
      </c>
      <c r="HF619" s="3">
        <v>0</v>
      </c>
      <c r="HG619" s="3">
        <v>0</v>
      </c>
      <c r="HH619" s="3">
        <v>0</v>
      </c>
      <c r="HI619" s="3">
        <v>0</v>
      </c>
      <c r="HJ619" s="3">
        <v>0</v>
      </c>
      <c r="HK619" s="3">
        <v>0</v>
      </c>
      <c r="HL619" s="3">
        <v>0</v>
      </c>
      <c r="HM619" s="2">
        <v>0</v>
      </c>
      <c r="HN619" s="2">
        <v>0</v>
      </c>
      <c r="HO619" s="2">
        <v>0</v>
      </c>
      <c r="HP619" s="2">
        <v>0</v>
      </c>
      <c r="HQ619" s="2">
        <v>0</v>
      </c>
      <c r="HR619" s="2">
        <v>0</v>
      </c>
      <c r="HS619" s="2">
        <v>0</v>
      </c>
      <c r="HT619" s="2">
        <v>0</v>
      </c>
      <c r="HU619" s="2">
        <v>0</v>
      </c>
      <c r="HV619" s="2">
        <v>0</v>
      </c>
      <c r="HW619" s="2">
        <v>0</v>
      </c>
      <c r="HX619" s="2">
        <v>0</v>
      </c>
      <c r="HY619" s="2">
        <v>0</v>
      </c>
      <c r="HZ619" s="2">
        <v>0</v>
      </c>
      <c r="IA619" s="2">
        <v>0</v>
      </c>
      <c r="IB619" s="2">
        <v>0</v>
      </c>
      <c r="IC619" s="2">
        <v>0</v>
      </c>
      <c r="ID619" s="2">
        <v>0</v>
      </c>
      <c r="IE619" s="2">
        <v>0</v>
      </c>
      <c r="IF619" s="2">
        <v>0</v>
      </c>
      <c r="IG619" s="2">
        <v>0</v>
      </c>
      <c r="IH619" s="2">
        <v>0</v>
      </c>
      <c r="II619" s="2">
        <v>0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0</v>
      </c>
      <c r="IP619" s="2">
        <v>0</v>
      </c>
      <c r="IQ619" s="2">
        <v>0</v>
      </c>
      <c r="IR619" s="2">
        <v>0</v>
      </c>
      <c r="IS619" s="2">
        <v>0</v>
      </c>
      <c r="IT619" s="2">
        <v>0</v>
      </c>
      <c r="IU619" s="2">
        <v>0</v>
      </c>
      <c r="IV619" s="2">
        <v>0</v>
      </c>
      <c r="IW619" s="2">
        <v>0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0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0</v>
      </c>
      <c r="JM619" s="2">
        <v>0</v>
      </c>
      <c r="JN619" s="2">
        <v>0</v>
      </c>
      <c r="JO619" s="2">
        <v>0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0</v>
      </c>
      <c r="JV619" s="2">
        <v>0</v>
      </c>
      <c r="JW619" s="2">
        <v>0</v>
      </c>
      <c r="JX619" s="2">
        <v>0</v>
      </c>
      <c r="JY619" s="2">
        <v>0</v>
      </c>
      <c r="JZ619" s="2">
        <v>0</v>
      </c>
      <c r="KA619" s="2">
        <v>0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0</v>
      </c>
      <c r="KH619" s="2">
        <v>0</v>
      </c>
      <c r="KI619" s="2">
        <v>0</v>
      </c>
      <c r="KJ619" s="2">
        <v>0</v>
      </c>
      <c r="KK619" s="2">
        <v>0</v>
      </c>
      <c r="KL619" s="1">
        <v>0</v>
      </c>
      <c r="KM619" s="1">
        <v>0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0</v>
      </c>
      <c r="KX619" s="1">
        <v>0</v>
      </c>
      <c r="KY619" s="1">
        <v>0</v>
      </c>
      <c r="KZ619" s="1">
        <v>0</v>
      </c>
      <c r="LA619" s="1">
        <v>0</v>
      </c>
      <c r="LB619" s="1">
        <v>0</v>
      </c>
      <c r="LC619" s="1">
        <v>0</v>
      </c>
      <c r="LD619" s="1">
        <v>0</v>
      </c>
      <c r="LE619" s="1">
        <v>0</v>
      </c>
      <c r="LF619" s="1">
        <v>0</v>
      </c>
      <c r="LG619" s="1">
        <v>0</v>
      </c>
      <c r="LH619" s="1">
        <v>0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0</v>
      </c>
      <c r="LP619" s="1">
        <v>0</v>
      </c>
      <c r="LQ619" s="1">
        <v>0</v>
      </c>
      <c r="LR619" s="1">
        <v>0</v>
      </c>
      <c r="LS619" s="1">
        <v>0</v>
      </c>
      <c r="LT619" s="1">
        <v>0</v>
      </c>
      <c r="LU619" s="1">
        <v>0</v>
      </c>
      <c r="LV619" s="1">
        <v>0</v>
      </c>
      <c r="LW619" s="1">
        <v>0</v>
      </c>
      <c r="LX619" s="1">
        <v>0</v>
      </c>
      <c r="LY619" s="1">
        <v>0</v>
      </c>
      <c r="LZ619" s="1">
        <v>0</v>
      </c>
      <c r="MA619" s="1">
        <v>0</v>
      </c>
      <c r="MB619" s="1">
        <v>0</v>
      </c>
      <c r="MC619" s="1">
        <v>0</v>
      </c>
      <c r="MD619" s="1">
        <v>0</v>
      </c>
      <c r="ME619" s="1">
        <v>0</v>
      </c>
      <c r="MF619" s="1">
        <v>0</v>
      </c>
      <c r="MG619" s="1">
        <v>0</v>
      </c>
      <c r="MH619" s="1">
        <v>0</v>
      </c>
      <c r="MI619" s="1">
        <v>0</v>
      </c>
      <c r="MJ619" s="1">
        <v>0</v>
      </c>
      <c r="MK619" s="1">
        <v>0</v>
      </c>
      <c r="ML619" s="1">
        <v>0</v>
      </c>
      <c r="MM619" s="1">
        <v>0</v>
      </c>
      <c r="MN619" s="1">
        <v>0</v>
      </c>
      <c r="MO619" s="1">
        <v>0</v>
      </c>
      <c r="MP619" s="1">
        <v>0</v>
      </c>
      <c r="MQ619" s="1">
        <v>0</v>
      </c>
      <c r="MR619" s="1">
        <v>0</v>
      </c>
      <c r="MS619" s="1">
        <v>0</v>
      </c>
      <c r="MT619" s="1">
        <v>0</v>
      </c>
      <c r="MU619" s="1">
        <v>0</v>
      </c>
      <c r="MV619" s="1">
        <v>0</v>
      </c>
      <c r="MW619" s="1">
        <v>0</v>
      </c>
      <c r="MX619" s="1">
        <v>0</v>
      </c>
      <c r="MY619" s="1">
        <v>0</v>
      </c>
      <c r="MZ619" s="1">
        <v>0</v>
      </c>
      <c r="NA619" s="1">
        <v>0</v>
      </c>
      <c r="NB619" s="1">
        <v>0</v>
      </c>
      <c r="NC619" s="1">
        <v>0</v>
      </c>
      <c r="ND619" s="1">
        <v>0</v>
      </c>
      <c r="NE619" s="1">
        <v>0</v>
      </c>
      <c r="NF619" s="1">
        <v>0</v>
      </c>
      <c r="NG619" s="1">
        <v>0</v>
      </c>
      <c r="NH619" s="1">
        <v>0</v>
      </c>
      <c r="NI619" s="1">
        <v>0</v>
      </c>
      <c r="NJ619" s="1">
        <v>0</v>
      </c>
      <c r="NK619" s="1">
        <v>0</v>
      </c>
      <c r="NL619" s="1">
        <v>0</v>
      </c>
      <c r="NM619" s="1">
        <v>0</v>
      </c>
      <c r="NN619" s="1">
        <v>0</v>
      </c>
      <c r="NO619" s="1">
        <v>0</v>
      </c>
      <c r="NP619" s="1">
        <v>0</v>
      </c>
      <c r="NQ619" s="1">
        <v>0</v>
      </c>
      <c r="NR619" s="1">
        <v>0</v>
      </c>
      <c r="NS619" s="1">
        <v>0</v>
      </c>
      <c r="NT619" s="1">
        <v>0</v>
      </c>
      <c r="NU619" s="1">
        <v>0</v>
      </c>
      <c r="NV619" s="1">
        <v>0</v>
      </c>
      <c r="NW619" s="1">
        <v>0</v>
      </c>
      <c r="NX619" s="1">
        <v>0</v>
      </c>
      <c r="NY619" s="1">
        <v>0</v>
      </c>
      <c r="NZ619" s="1">
        <v>0</v>
      </c>
      <c r="OA619" s="1">
        <v>0</v>
      </c>
      <c r="OB619" s="1">
        <v>0</v>
      </c>
      <c r="OC619" s="1">
        <v>0</v>
      </c>
      <c r="OD619" s="1">
        <v>0</v>
      </c>
      <c r="OE619" s="1">
        <v>0</v>
      </c>
      <c r="OF619" s="1">
        <v>0</v>
      </c>
      <c r="OG619" s="1">
        <v>0</v>
      </c>
      <c r="OH619" s="1">
        <v>0</v>
      </c>
      <c r="OI619" s="1">
        <v>0</v>
      </c>
      <c r="OJ619" s="1">
        <v>0</v>
      </c>
      <c r="OK619" s="1">
        <v>0</v>
      </c>
      <c r="OL619" s="1">
        <v>0</v>
      </c>
      <c r="OM619" s="1">
        <v>0</v>
      </c>
      <c r="ON619" s="1">
        <v>0</v>
      </c>
      <c r="OO619" s="1">
        <v>0</v>
      </c>
      <c r="OP619" s="1">
        <v>0</v>
      </c>
      <c r="OQ619" s="1">
        <v>0</v>
      </c>
      <c r="OR619" s="1">
        <v>0</v>
      </c>
      <c r="OS619" s="1">
        <v>0</v>
      </c>
      <c r="OT619" s="1">
        <v>0</v>
      </c>
      <c r="OU619" s="1">
        <v>0</v>
      </c>
      <c r="OV619" s="1">
        <v>0</v>
      </c>
      <c r="OW619" s="1">
        <v>0</v>
      </c>
      <c r="OX619" s="1">
        <v>0</v>
      </c>
      <c r="OY619" s="1">
        <v>0</v>
      </c>
      <c r="OZ619" s="1">
        <v>0</v>
      </c>
      <c r="PA619" s="1">
        <v>0</v>
      </c>
      <c r="PB619" s="1">
        <v>0</v>
      </c>
      <c r="PC619" s="1">
        <v>0</v>
      </c>
      <c r="PD619" s="1">
        <v>0</v>
      </c>
      <c r="PE619" s="1">
        <v>0</v>
      </c>
      <c r="PF619" s="1">
        <v>0</v>
      </c>
      <c r="PG619" s="1">
        <v>0</v>
      </c>
      <c r="PH619" s="1">
        <v>0</v>
      </c>
      <c r="PI619" s="1">
        <v>0</v>
      </c>
      <c r="PJ619" s="1">
        <v>0</v>
      </c>
      <c r="PK619" s="1">
        <v>0</v>
      </c>
      <c r="PL619" s="1">
        <v>0</v>
      </c>
      <c r="PM619" s="1">
        <v>0</v>
      </c>
      <c r="PN619" s="1">
        <v>0</v>
      </c>
      <c r="PO619" s="1">
        <v>0</v>
      </c>
      <c r="PP619" s="1">
        <v>0</v>
      </c>
      <c r="PQ619" s="1">
        <v>0</v>
      </c>
      <c r="PR619" s="1">
        <v>0</v>
      </c>
      <c r="PS619" s="1">
        <v>0</v>
      </c>
      <c r="PT619" s="1">
        <v>0</v>
      </c>
      <c r="PU619" s="1">
        <v>0</v>
      </c>
      <c r="PV619" s="1">
        <v>0</v>
      </c>
      <c r="PW619" s="1">
        <v>0</v>
      </c>
      <c r="PX619" s="1">
        <v>0</v>
      </c>
      <c r="PY619" s="1">
        <v>0</v>
      </c>
      <c r="PZ619" s="1">
        <v>0</v>
      </c>
      <c r="QA619" s="1">
        <v>0</v>
      </c>
      <c r="QB619" s="1">
        <v>0</v>
      </c>
      <c r="QC619" s="1">
        <v>0</v>
      </c>
      <c r="QD619" s="1">
        <v>0</v>
      </c>
      <c r="QE619" s="1">
        <v>0</v>
      </c>
      <c r="QF619" s="1">
        <v>0</v>
      </c>
      <c r="QG619" s="1">
        <v>0</v>
      </c>
      <c r="QH619" s="1">
        <v>0</v>
      </c>
      <c r="QI619" s="1">
        <v>0</v>
      </c>
      <c r="QJ619" s="1">
        <v>0</v>
      </c>
      <c r="QK619" s="1">
        <v>0</v>
      </c>
      <c r="QL619" s="1">
        <v>0</v>
      </c>
      <c r="QM619" s="1">
        <v>0</v>
      </c>
      <c r="QN619" s="1">
        <v>0</v>
      </c>
      <c r="QO619" s="1">
        <v>0</v>
      </c>
      <c r="QP619" s="1">
        <v>0</v>
      </c>
      <c r="QQ619" s="1">
        <v>0</v>
      </c>
      <c r="QR619" s="1">
        <v>0</v>
      </c>
      <c r="QS619" s="1">
        <v>0</v>
      </c>
      <c r="QT619" s="1">
        <v>0</v>
      </c>
      <c r="QU619" s="1">
        <v>0</v>
      </c>
      <c r="QV619" s="1">
        <v>0</v>
      </c>
      <c r="QW619" s="1">
        <v>0</v>
      </c>
      <c r="QX619" s="1">
        <v>0</v>
      </c>
      <c r="QY619" s="1">
        <v>0</v>
      </c>
      <c r="QZ619" s="1">
        <v>0</v>
      </c>
      <c r="RA619" s="1">
        <v>0</v>
      </c>
      <c r="RB619" s="1">
        <v>0</v>
      </c>
      <c r="RC619" s="1">
        <v>0</v>
      </c>
      <c r="RD619" s="1">
        <v>0</v>
      </c>
      <c r="RE619" s="1">
        <v>0</v>
      </c>
      <c r="RF619" s="1">
        <v>0</v>
      </c>
      <c r="RG619" s="1">
        <v>0</v>
      </c>
      <c r="RH619" s="1">
        <v>0</v>
      </c>
      <c r="RI619" s="1">
        <v>0</v>
      </c>
      <c r="RJ619" s="1">
        <v>0</v>
      </c>
      <c r="RK619" s="1">
        <v>0</v>
      </c>
      <c r="RL619" s="1">
        <v>0</v>
      </c>
      <c r="RM619" s="1">
        <v>0</v>
      </c>
      <c r="RN619" s="1">
        <v>0</v>
      </c>
      <c r="RO619" s="1">
        <v>0</v>
      </c>
      <c r="RP619" s="1">
        <v>0</v>
      </c>
      <c r="RQ619" s="1">
        <v>0</v>
      </c>
      <c r="RR619" s="1">
        <v>0</v>
      </c>
      <c r="RS619" s="1">
        <v>0</v>
      </c>
      <c r="RT619" s="1">
        <v>0</v>
      </c>
      <c r="RU619" s="1">
        <v>0</v>
      </c>
      <c r="RV619" s="1">
        <v>0</v>
      </c>
      <c r="RW619" s="1">
        <v>0</v>
      </c>
      <c r="RX619" s="1">
        <v>0</v>
      </c>
      <c r="RY619" s="1">
        <v>0</v>
      </c>
      <c r="RZ619" s="1">
        <v>0</v>
      </c>
      <c r="SA619" s="1">
        <v>0</v>
      </c>
      <c r="SB619" s="1">
        <v>0</v>
      </c>
      <c r="SC619" s="1">
        <v>0</v>
      </c>
      <c r="SD619" s="1">
        <v>0</v>
      </c>
      <c r="SE619" s="1">
        <v>0</v>
      </c>
      <c r="SF619" s="1">
        <v>0</v>
      </c>
      <c r="SG619" s="1">
        <v>0</v>
      </c>
      <c r="SH619" s="1">
        <v>0</v>
      </c>
      <c r="SI619" s="1">
        <v>0</v>
      </c>
      <c r="SJ619" s="1">
        <v>0</v>
      </c>
      <c r="SK619" s="1">
        <v>0</v>
      </c>
      <c r="SL619" s="1">
        <v>0</v>
      </c>
      <c r="SM619" s="1">
        <v>0</v>
      </c>
      <c r="SN619" s="1">
        <v>0</v>
      </c>
      <c r="SO619" s="1">
        <v>0</v>
      </c>
      <c r="SP619" s="1">
        <v>0</v>
      </c>
      <c r="SQ619" s="1">
        <v>0</v>
      </c>
      <c r="SR619" s="1">
        <v>0</v>
      </c>
      <c r="SS619" s="1">
        <v>0</v>
      </c>
      <c r="ST619" s="1">
        <v>0</v>
      </c>
      <c r="SU619" s="1">
        <v>0</v>
      </c>
      <c r="SV619" s="1">
        <v>0</v>
      </c>
      <c r="SW619" s="1">
        <v>0</v>
      </c>
      <c r="SX619" s="1">
        <v>0</v>
      </c>
      <c r="SY619" s="1">
        <v>0</v>
      </c>
      <c r="SZ619" s="1">
        <v>0</v>
      </c>
      <c r="TA619" s="1">
        <v>0</v>
      </c>
      <c r="TB619" s="1">
        <v>0</v>
      </c>
      <c r="TC619" s="1">
        <v>0</v>
      </c>
      <c r="TD619" s="1">
        <v>0</v>
      </c>
      <c r="TE619" s="1">
        <v>0</v>
      </c>
      <c r="TF619" s="1">
        <v>0</v>
      </c>
      <c r="TG619" s="1">
        <v>0</v>
      </c>
      <c r="TH619" s="1">
        <v>0</v>
      </c>
      <c r="TI619" s="1">
        <v>0</v>
      </c>
      <c r="TJ619" s="1">
        <v>0</v>
      </c>
      <c r="TK619" s="1">
        <v>0</v>
      </c>
      <c r="TL619" s="1">
        <v>0</v>
      </c>
      <c r="TM619" s="1">
        <v>0</v>
      </c>
      <c r="TN619" s="1">
        <v>0</v>
      </c>
      <c r="TO619" s="1">
        <v>0</v>
      </c>
      <c r="TP619" s="1">
        <v>0</v>
      </c>
      <c r="TQ619" s="1">
        <v>0</v>
      </c>
      <c r="TR619" s="1">
        <v>0</v>
      </c>
      <c r="TS619" s="1">
        <v>0</v>
      </c>
      <c r="TT619" s="1">
        <v>1</v>
      </c>
      <c r="TU619" s="1">
        <v>0</v>
      </c>
      <c r="TV619" s="1">
        <v>0</v>
      </c>
      <c r="TW619" s="1">
        <v>0</v>
      </c>
      <c r="TX619" s="1">
        <v>0</v>
      </c>
      <c r="TY619" s="1">
        <v>0</v>
      </c>
      <c r="TZ619" s="1">
        <v>0</v>
      </c>
      <c r="UA619" s="1">
        <v>0</v>
      </c>
      <c r="UB619" s="1">
        <v>0</v>
      </c>
      <c r="UC619" s="1">
        <v>0</v>
      </c>
      <c r="UD619" s="1">
        <v>0</v>
      </c>
      <c r="UE619" s="1">
        <v>0</v>
      </c>
      <c r="UF619" s="1">
        <v>0</v>
      </c>
      <c r="UG619" s="1">
        <v>0</v>
      </c>
      <c r="UH619" s="1">
        <v>0</v>
      </c>
      <c r="UI619" s="1">
        <v>0</v>
      </c>
      <c r="UJ619" s="1">
        <v>0</v>
      </c>
      <c r="UK619" s="1">
        <v>0</v>
      </c>
      <c r="UL619" s="1">
        <v>0</v>
      </c>
      <c r="UM619" s="1">
        <v>0</v>
      </c>
      <c r="UN619" s="1">
        <v>0</v>
      </c>
      <c r="UO619" s="1">
        <v>0</v>
      </c>
      <c r="UP619" s="1">
        <v>0</v>
      </c>
      <c r="UQ619" s="1">
        <v>0</v>
      </c>
      <c r="UR619" s="1">
        <v>0</v>
      </c>
      <c r="US619" s="1">
        <v>0</v>
      </c>
      <c r="UT619" s="1">
        <v>0</v>
      </c>
      <c r="UU619" s="1">
        <v>0</v>
      </c>
      <c r="UV619" s="1">
        <v>0</v>
      </c>
      <c r="UW619" s="1">
        <v>0</v>
      </c>
      <c r="UX619" s="1">
        <v>0</v>
      </c>
      <c r="UY619" s="1">
        <v>0</v>
      </c>
      <c r="UZ619" s="1">
        <v>0</v>
      </c>
      <c r="VA619" s="1">
        <v>0</v>
      </c>
      <c r="VB619" s="1">
        <v>0</v>
      </c>
      <c r="VC619" s="1">
        <v>0</v>
      </c>
      <c r="VD619" s="1">
        <v>0</v>
      </c>
      <c r="VE619" s="1">
        <v>0</v>
      </c>
      <c r="VF619" s="1">
        <v>0</v>
      </c>
      <c r="VG619" s="1">
        <v>0</v>
      </c>
      <c r="VH619" s="1">
        <v>0</v>
      </c>
      <c r="VI619" s="1">
        <v>0</v>
      </c>
      <c r="VJ619" s="1">
        <v>0</v>
      </c>
      <c r="VK619" s="1">
        <v>0</v>
      </c>
      <c r="VL619" s="1">
        <v>0</v>
      </c>
      <c r="VM619" s="1">
        <v>0</v>
      </c>
      <c r="VN619" s="1">
        <v>0</v>
      </c>
      <c r="VO619" s="1">
        <v>0</v>
      </c>
      <c r="VP619" s="1">
        <v>0</v>
      </c>
      <c r="VQ619" s="1">
        <v>0</v>
      </c>
      <c r="VR619" s="1">
        <v>0</v>
      </c>
      <c r="VS619" s="1">
        <v>0</v>
      </c>
      <c r="VT619" s="1">
        <v>0</v>
      </c>
      <c r="VU619" s="1">
        <v>0</v>
      </c>
      <c r="VV619" s="1">
        <v>0</v>
      </c>
      <c r="VW619" s="1">
        <v>0</v>
      </c>
      <c r="VX619" s="1">
        <v>0</v>
      </c>
      <c r="VY619" s="1">
        <v>0</v>
      </c>
      <c r="VZ619" s="1">
        <v>0</v>
      </c>
      <c r="WA619" s="1">
        <v>0</v>
      </c>
      <c r="WB619" s="1">
        <v>0</v>
      </c>
      <c r="WC619" s="1">
        <v>0</v>
      </c>
      <c r="WD619" s="1">
        <v>0</v>
      </c>
      <c r="WE619" s="1">
        <v>0</v>
      </c>
      <c r="WF619" s="1">
        <v>0</v>
      </c>
      <c r="WG619" s="1">
        <v>0</v>
      </c>
      <c r="WH619" s="1">
        <v>0</v>
      </c>
      <c r="WI619" s="1">
        <v>0</v>
      </c>
      <c r="WJ619" s="1">
        <v>0</v>
      </c>
      <c r="WK619" s="1">
        <v>0</v>
      </c>
      <c r="WL619" s="1">
        <v>0</v>
      </c>
      <c r="WM619" s="1">
        <v>0</v>
      </c>
      <c r="WN619" s="1">
        <v>0</v>
      </c>
      <c r="WO619" s="1">
        <v>0</v>
      </c>
      <c r="WP619" s="1">
        <v>0</v>
      </c>
      <c r="WQ619" s="1">
        <v>0</v>
      </c>
      <c r="WR619" s="1">
        <v>0</v>
      </c>
      <c r="WS619" s="1">
        <v>0</v>
      </c>
      <c r="WT619" s="1">
        <v>0</v>
      </c>
      <c r="WU619" s="1">
        <v>0</v>
      </c>
      <c r="WV619" s="1">
        <v>0</v>
      </c>
      <c r="WW619" s="1">
        <v>0</v>
      </c>
      <c r="WX619" s="1">
        <v>0</v>
      </c>
      <c r="WY619" s="1">
        <v>0</v>
      </c>
      <c r="WZ619" s="1">
        <v>0</v>
      </c>
      <c r="XA619" s="1">
        <v>0</v>
      </c>
      <c r="XB619" s="1">
        <v>0</v>
      </c>
      <c r="XC619" s="1">
        <v>0</v>
      </c>
      <c r="XD619" s="1">
        <v>0</v>
      </c>
      <c r="XE619" s="1">
        <v>0</v>
      </c>
      <c r="XF619" s="1">
        <v>0</v>
      </c>
      <c r="XG619" s="1">
        <v>0</v>
      </c>
      <c r="XH619" s="1">
        <v>0</v>
      </c>
      <c r="XI619" s="1">
        <v>0</v>
      </c>
      <c r="XJ619" s="1">
        <v>0</v>
      </c>
      <c r="XK619" s="1">
        <v>0</v>
      </c>
      <c r="XL619" s="1">
        <v>0</v>
      </c>
      <c r="XM619" s="1">
        <v>0</v>
      </c>
      <c r="XN619" s="1">
        <v>0</v>
      </c>
      <c r="XO619" s="1">
        <v>0</v>
      </c>
      <c r="XP619" s="1">
        <v>0</v>
      </c>
      <c r="XQ619" s="1">
        <v>0</v>
      </c>
      <c r="XR619" s="1">
        <v>0</v>
      </c>
      <c r="XS619" s="1">
        <v>0</v>
      </c>
      <c r="XT619" s="1">
        <v>0</v>
      </c>
      <c r="XU619" s="1">
        <v>0</v>
      </c>
      <c r="XV619" s="1">
        <v>0</v>
      </c>
      <c r="XW619" s="1">
        <v>0</v>
      </c>
      <c r="XX619" s="1">
        <v>0</v>
      </c>
      <c r="XY619" s="1">
        <v>0</v>
      </c>
      <c r="XZ619" s="1">
        <v>0</v>
      </c>
      <c r="YA619" s="1">
        <v>0</v>
      </c>
      <c r="YB619" s="1">
        <v>0</v>
      </c>
      <c r="YC619" s="1">
        <v>0</v>
      </c>
      <c r="YD619" s="1">
        <v>0</v>
      </c>
      <c r="YE619" s="1">
        <v>0</v>
      </c>
      <c r="YF619" s="1">
        <v>0</v>
      </c>
      <c r="YG619" s="1">
        <v>0</v>
      </c>
      <c r="YH619" s="1">
        <v>0</v>
      </c>
      <c r="YI619" s="1">
        <v>0</v>
      </c>
      <c r="YJ619" s="1">
        <v>0</v>
      </c>
      <c r="YK619" s="1">
        <v>0</v>
      </c>
      <c r="YL619" s="1">
        <v>0</v>
      </c>
      <c r="YM619" s="1">
        <v>0</v>
      </c>
      <c r="YN619" s="1">
        <v>0</v>
      </c>
      <c r="YO619" s="1">
        <v>0</v>
      </c>
      <c r="YP619" s="1">
        <v>0</v>
      </c>
      <c r="YQ619" s="1">
        <v>0</v>
      </c>
      <c r="YR619" s="1">
        <v>0</v>
      </c>
      <c r="YS619" s="1">
        <v>0</v>
      </c>
      <c r="YT619" s="1">
        <v>0</v>
      </c>
      <c r="YU619" s="1">
        <v>0</v>
      </c>
      <c r="YV619" s="1">
        <v>0</v>
      </c>
      <c r="YW619" s="1">
        <v>0</v>
      </c>
      <c r="YX619" s="1">
        <v>0</v>
      </c>
      <c r="YY619" s="1">
        <v>0</v>
      </c>
      <c r="YZ619" s="1">
        <v>0</v>
      </c>
      <c r="ZA619" s="1">
        <v>0</v>
      </c>
      <c r="ZB619" s="1">
        <v>0</v>
      </c>
      <c r="ZC619" s="1">
        <v>0</v>
      </c>
      <c r="ZD619" s="1">
        <v>0</v>
      </c>
      <c r="ZE619" s="1">
        <v>0</v>
      </c>
      <c r="ZF619" s="1">
        <v>0</v>
      </c>
      <c r="ZG619" s="1">
        <v>0</v>
      </c>
      <c r="ZH619" s="1">
        <v>0</v>
      </c>
      <c r="ZI619" s="1">
        <v>0</v>
      </c>
      <c r="ZJ619" s="1">
        <v>0</v>
      </c>
      <c r="ZK619" s="1">
        <v>0</v>
      </c>
      <c r="ZL619" s="1">
        <v>0</v>
      </c>
      <c r="ZM619" s="1">
        <v>0</v>
      </c>
      <c r="ZN619" s="1">
        <v>0</v>
      </c>
      <c r="ZO619" s="1">
        <v>0</v>
      </c>
      <c r="ZP619" s="1">
        <v>0</v>
      </c>
      <c r="ZQ619" s="1">
        <v>0</v>
      </c>
      <c r="ZR619" s="1">
        <v>0</v>
      </c>
      <c r="ZS619" s="1">
        <v>0</v>
      </c>
      <c r="ZT619" s="1">
        <v>0</v>
      </c>
      <c r="ZU619" s="1">
        <v>0</v>
      </c>
      <c r="ZV619" s="1">
        <v>0</v>
      </c>
      <c r="ZW619" s="1">
        <v>0</v>
      </c>
      <c r="ZX619" s="1">
        <v>0</v>
      </c>
      <c r="ZY619" s="1">
        <v>0</v>
      </c>
      <c r="ZZ619" s="1">
        <v>0</v>
      </c>
      <c r="AAA619" s="1">
        <v>0</v>
      </c>
      <c r="AAB619" s="1">
        <v>0</v>
      </c>
      <c r="AAC619" s="1">
        <v>0</v>
      </c>
      <c r="AAD619" s="1">
        <v>0</v>
      </c>
      <c r="AAE619" s="1">
        <v>0</v>
      </c>
      <c r="AAF619" s="1">
        <v>0</v>
      </c>
      <c r="AAG619" s="1">
        <v>0</v>
      </c>
      <c r="AAH619" s="1">
        <v>0</v>
      </c>
      <c r="AAI619" s="1">
        <v>0</v>
      </c>
      <c r="AAJ619" s="1">
        <v>0</v>
      </c>
      <c r="AAK619" s="1">
        <v>0</v>
      </c>
      <c r="AAL619" s="1">
        <v>0</v>
      </c>
      <c r="AAM619" s="1">
        <v>0</v>
      </c>
      <c r="AAN619" s="1">
        <v>0</v>
      </c>
      <c r="AAO619" s="1">
        <v>0</v>
      </c>
      <c r="AAP619">
        <v>0</v>
      </c>
    </row>
    <row r="620" spans="1:718" x14ac:dyDescent="0.25">
      <c r="A620" s="2">
        <v>0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2">
        <v>0</v>
      </c>
      <c r="BI620" s="2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3">
        <v>0</v>
      </c>
      <c r="CE620" s="5">
        <v>0</v>
      </c>
      <c r="CF620" s="5">
        <v>0</v>
      </c>
      <c r="CG620" s="2">
        <v>0</v>
      </c>
      <c r="CH620" s="5">
        <v>0</v>
      </c>
      <c r="CI620" s="3">
        <v>0</v>
      </c>
      <c r="CJ620" s="2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2">
        <v>0</v>
      </c>
      <c r="CQ620" s="2">
        <v>0</v>
      </c>
      <c r="CR620" s="5">
        <v>0</v>
      </c>
      <c r="CS620" s="2">
        <v>0</v>
      </c>
      <c r="CT620" s="2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5">
        <v>0</v>
      </c>
      <c r="DA620" s="2">
        <v>0</v>
      </c>
      <c r="DB620" s="2">
        <v>0</v>
      </c>
      <c r="DC620" s="3">
        <v>0</v>
      </c>
      <c r="DD620" s="3">
        <v>0</v>
      </c>
      <c r="DE620" s="2">
        <v>0</v>
      </c>
      <c r="DF620" s="2">
        <v>0</v>
      </c>
      <c r="DG620" s="2">
        <v>0</v>
      </c>
      <c r="DH620" s="2">
        <v>0</v>
      </c>
      <c r="DI620" s="3">
        <v>0</v>
      </c>
      <c r="DJ620" s="3">
        <v>0</v>
      </c>
      <c r="DK620" s="3">
        <v>0</v>
      </c>
      <c r="DL620" s="2">
        <v>0</v>
      </c>
      <c r="DM620" s="2">
        <v>0</v>
      </c>
      <c r="DN620" s="2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>
        <v>0</v>
      </c>
      <c r="DX620" s="3">
        <v>0</v>
      </c>
      <c r="DY620" s="3">
        <v>0</v>
      </c>
      <c r="DZ620" s="2">
        <v>0</v>
      </c>
      <c r="EA620" s="3">
        <v>0</v>
      </c>
      <c r="EB620" s="3">
        <v>0</v>
      </c>
      <c r="EC620" s="3">
        <v>0</v>
      </c>
      <c r="ED620" s="2">
        <v>0</v>
      </c>
      <c r="EE620" s="3">
        <v>0</v>
      </c>
      <c r="EF620" s="2">
        <v>0</v>
      </c>
      <c r="EG620" s="3">
        <v>0</v>
      </c>
      <c r="EH620" s="2">
        <v>0</v>
      </c>
      <c r="EI620" s="3">
        <v>0</v>
      </c>
      <c r="EJ620" s="3">
        <v>0</v>
      </c>
      <c r="EK620" s="2">
        <v>0</v>
      </c>
      <c r="EL620" s="2">
        <v>0</v>
      </c>
      <c r="EM620" s="2">
        <v>0</v>
      </c>
      <c r="EN620" s="3">
        <v>0</v>
      </c>
      <c r="EO620" s="3">
        <v>0</v>
      </c>
      <c r="EP620" s="3">
        <v>0</v>
      </c>
      <c r="EQ620" s="3">
        <v>0</v>
      </c>
      <c r="ER620" s="3">
        <v>0</v>
      </c>
      <c r="ES620" s="2">
        <v>0</v>
      </c>
      <c r="ET620" s="3">
        <v>0</v>
      </c>
      <c r="EU620" s="3">
        <v>0</v>
      </c>
      <c r="EV620" s="3">
        <v>0</v>
      </c>
      <c r="EW620" s="3">
        <v>0</v>
      </c>
      <c r="EX620" s="3">
        <v>0</v>
      </c>
      <c r="EY620" s="2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3">
        <v>0</v>
      </c>
      <c r="FL620" s="3">
        <v>0</v>
      </c>
      <c r="FM620" s="3">
        <v>0</v>
      </c>
      <c r="FN620" s="3">
        <v>0</v>
      </c>
      <c r="FO620" s="2">
        <v>0</v>
      </c>
      <c r="FP620" s="2">
        <v>0</v>
      </c>
      <c r="FQ620" s="3">
        <v>0</v>
      </c>
      <c r="FR620" s="3">
        <v>0</v>
      </c>
      <c r="FS620" s="3">
        <v>0</v>
      </c>
      <c r="FT620" s="2">
        <v>0</v>
      </c>
      <c r="FU620" s="2">
        <v>0</v>
      </c>
      <c r="FV620" s="2">
        <v>0</v>
      </c>
      <c r="FW620" s="3">
        <v>0</v>
      </c>
      <c r="FX620" s="3">
        <v>0</v>
      </c>
      <c r="FY620" s="3">
        <v>0</v>
      </c>
      <c r="FZ620" s="2">
        <v>0</v>
      </c>
      <c r="GA620" s="3">
        <v>0</v>
      </c>
      <c r="GB620" s="3">
        <v>0</v>
      </c>
      <c r="GC620" s="3">
        <v>0</v>
      </c>
      <c r="GD620" s="3">
        <v>0</v>
      </c>
      <c r="GE620" s="3">
        <v>0</v>
      </c>
      <c r="GF620" s="3">
        <v>0</v>
      </c>
      <c r="GG620" s="3">
        <v>0</v>
      </c>
      <c r="GH620" s="3">
        <v>0</v>
      </c>
      <c r="GI620" s="3">
        <v>0</v>
      </c>
      <c r="GJ620" s="3">
        <v>0</v>
      </c>
      <c r="GK620" s="3">
        <v>0</v>
      </c>
      <c r="GL620" s="2">
        <v>0</v>
      </c>
      <c r="GM620" s="2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3">
        <v>0</v>
      </c>
      <c r="GZ620" s="3">
        <v>0</v>
      </c>
      <c r="HA620" s="3">
        <v>0</v>
      </c>
      <c r="HB620" s="2">
        <v>0</v>
      </c>
      <c r="HC620" s="3">
        <v>0</v>
      </c>
      <c r="HD620" s="3">
        <v>0</v>
      </c>
      <c r="HE620" s="3">
        <v>0</v>
      </c>
      <c r="HF620" s="3">
        <v>0</v>
      </c>
      <c r="HG620" s="3">
        <v>0</v>
      </c>
      <c r="HH620" s="3">
        <v>0</v>
      </c>
      <c r="HI620" s="3">
        <v>0</v>
      </c>
      <c r="HJ620" s="3">
        <v>0</v>
      </c>
      <c r="HK620" s="3">
        <v>0</v>
      </c>
      <c r="HL620" s="3">
        <v>0</v>
      </c>
      <c r="HM620" s="2">
        <v>0</v>
      </c>
      <c r="HN620" s="2">
        <v>0</v>
      </c>
      <c r="HO620" s="2">
        <v>0</v>
      </c>
      <c r="HP620" s="2">
        <v>0</v>
      </c>
      <c r="HQ620" s="2">
        <v>0</v>
      </c>
      <c r="HR620" s="2">
        <v>0</v>
      </c>
      <c r="HS620" s="2">
        <v>0</v>
      </c>
      <c r="HT620" s="2">
        <v>0</v>
      </c>
      <c r="HU620" s="2">
        <v>0</v>
      </c>
      <c r="HV620" s="2">
        <v>0</v>
      </c>
      <c r="HW620" s="2">
        <v>0</v>
      </c>
      <c r="HX620" s="2">
        <v>0</v>
      </c>
      <c r="HY620" s="2">
        <v>0</v>
      </c>
      <c r="HZ620" s="2">
        <v>0</v>
      </c>
      <c r="IA620" s="2">
        <v>0</v>
      </c>
      <c r="IB620" s="2">
        <v>0</v>
      </c>
      <c r="IC620" s="2">
        <v>0</v>
      </c>
      <c r="ID620" s="2">
        <v>0</v>
      </c>
      <c r="IE620" s="2">
        <v>0</v>
      </c>
      <c r="IF620" s="2">
        <v>0</v>
      </c>
      <c r="IG620" s="2">
        <v>0</v>
      </c>
      <c r="IH620" s="2">
        <v>0</v>
      </c>
      <c r="II620" s="2">
        <v>0</v>
      </c>
      <c r="IJ620" s="2">
        <v>0</v>
      </c>
      <c r="IK620" s="2">
        <v>0</v>
      </c>
      <c r="IL620" s="2">
        <v>0</v>
      </c>
      <c r="IM620" s="2">
        <v>0</v>
      </c>
      <c r="IN620" s="2">
        <v>0</v>
      </c>
      <c r="IO620" s="2">
        <v>0</v>
      </c>
      <c r="IP620" s="2">
        <v>0</v>
      </c>
      <c r="IQ620" s="2">
        <v>0</v>
      </c>
      <c r="IR620" s="2">
        <v>0</v>
      </c>
      <c r="IS620" s="2">
        <v>0</v>
      </c>
      <c r="IT620" s="2">
        <v>0</v>
      </c>
      <c r="IU620" s="2">
        <v>0</v>
      </c>
      <c r="IV620" s="2">
        <v>0</v>
      </c>
      <c r="IW620" s="2">
        <v>0</v>
      </c>
      <c r="IX620" s="2">
        <v>0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0</v>
      </c>
      <c r="JV620" s="2">
        <v>0</v>
      </c>
      <c r="JW620" s="2">
        <v>0</v>
      </c>
      <c r="JX620" s="2">
        <v>0</v>
      </c>
      <c r="JY620" s="2">
        <v>0</v>
      </c>
      <c r="JZ620" s="2">
        <v>0</v>
      </c>
      <c r="KA620" s="2">
        <v>0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0</v>
      </c>
      <c r="KH620" s="2">
        <v>0</v>
      </c>
      <c r="KI620" s="2">
        <v>0</v>
      </c>
      <c r="KJ620" s="2">
        <v>0</v>
      </c>
      <c r="KK620" s="2">
        <v>0</v>
      </c>
      <c r="KL620" s="1">
        <v>0</v>
      </c>
      <c r="KM620" s="1">
        <v>0</v>
      </c>
      <c r="KN620" s="1">
        <v>0</v>
      </c>
      <c r="KO620" s="1">
        <v>0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0</v>
      </c>
      <c r="KZ620" s="1">
        <v>0</v>
      </c>
      <c r="LA620" s="1">
        <v>0</v>
      </c>
      <c r="LB620" s="1">
        <v>0</v>
      </c>
      <c r="LC620" s="1">
        <v>0</v>
      </c>
      <c r="LD620" s="1">
        <v>0</v>
      </c>
      <c r="LE620" s="1">
        <v>0</v>
      </c>
      <c r="LF620" s="1">
        <v>0</v>
      </c>
      <c r="LG620" s="1">
        <v>0</v>
      </c>
      <c r="LH620" s="1">
        <v>0</v>
      </c>
      <c r="LI620" s="1">
        <v>0</v>
      </c>
      <c r="LJ620" s="1">
        <v>0</v>
      </c>
      <c r="LK620" s="1">
        <v>0</v>
      </c>
      <c r="LL620" s="1">
        <v>0</v>
      </c>
      <c r="LM620" s="1">
        <v>0</v>
      </c>
      <c r="LN620" s="1">
        <v>0</v>
      </c>
      <c r="LO620" s="1">
        <v>0</v>
      </c>
      <c r="LP620" s="1">
        <v>0</v>
      </c>
      <c r="LQ620" s="1">
        <v>0</v>
      </c>
      <c r="LR620" s="1">
        <v>0</v>
      </c>
      <c r="LS620" s="1">
        <v>0</v>
      </c>
      <c r="LT620" s="1">
        <v>0</v>
      </c>
      <c r="LU620" s="1">
        <v>0</v>
      </c>
      <c r="LV620" s="1">
        <v>0</v>
      </c>
      <c r="LW620" s="1">
        <v>0</v>
      </c>
      <c r="LX620" s="1">
        <v>0</v>
      </c>
      <c r="LY620" s="1">
        <v>0</v>
      </c>
      <c r="LZ620" s="1">
        <v>0</v>
      </c>
      <c r="MA620" s="1">
        <v>0</v>
      </c>
      <c r="MB620" s="1">
        <v>0</v>
      </c>
      <c r="MC620" s="1">
        <v>0</v>
      </c>
      <c r="MD620" s="1">
        <v>0</v>
      </c>
      <c r="ME620" s="1">
        <v>0</v>
      </c>
      <c r="MF620" s="1">
        <v>0</v>
      </c>
      <c r="MG620" s="1">
        <v>0</v>
      </c>
      <c r="MH620" s="1">
        <v>0</v>
      </c>
      <c r="MI620" s="1">
        <v>0</v>
      </c>
      <c r="MJ620" s="1">
        <v>0</v>
      </c>
      <c r="MK620" s="1">
        <v>0</v>
      </c>
      <c r="ML620" s="1">
        <v>0</v>
      </c>
      <c r="MM620" s="1">
        <v>0</v>
      </c>
      <c r="MN620" s="1">
        <v>0</v>
      </c>
      <c r="MO620" s="1">
        <v>0</v>
      </c>
      <c r="MP620" s="1">
        <v>0</v>
      </c>
      <c r="MQ620" s="1">
        <v>0</v>
      </c>
      <c r="MR620" s="1">
        <v>0</v>
      </c>
      <c r="MS620" s="1">
        <v>0</v>
      </c>
      <c r="MT620" s="1">
        <v>0</v>
      </c>
      <c r="MU620" s="1">
        <v>0</v>
      </c>
      <c r="MV620" s="1">
        <v>0</v>
      </c>
      <c r="MW620" s="1">
        <v>0</v>
      </c>
      <c r="MX620" s="1">
        <v>0</v>
      </c>
      <c r="MY620" s="1">
        <v>0</v>
      </c>
      <c r="MZ620" s="1">
        <v>0</v>
      </c>
      <c r="NA620" s="1">
        <v>0</v>
      </c>
      <c r="NB620" s="1">
        <v>0</v>
      </c>
      <c r="NC620" s="1">
        <v>0</v>
      </c>
      <c r="ND620" s="1">
        <v>0</v>
      </c>
      <c r="NE620" s="1">
        <v>0</v>
      </c>
      <c r="NF620" s="1">
        <v>0</v>
      </c>
      <c r="NG620" s="1">
        <v>0</v>
      </c>
      <c r="NH620" s="1">
        <v>0</v>
      </c>
      <c r="NI620" s="1">
        <v>0</v>
      </c>
      <c r="NJ620" s="1">
        <v>0</v>
      </c>
      <c r="NK620" s="1">
        <v>0</v>
      </c>
      <c r="NL620" s="1">
        <v>0</v>
      </c>
      <c r="NM620" s="1">
        <v>0</v>
      </c>
      <c r="NN620" s="1">
        <v>0</v>
      </c>
      <c r="NO620" s="1">
        <v>0</v>
      </c>
      <c r="NP620" s="1">
        <v>0</v>
      </c>
      <c r="NQ620" s="1">
        <v>0</v>
      </c>
      <c r="NR620" s="1">
        <v>0</v>
      </c>
      <c r="NS620" s="1">
        <v>0</v>
      </c>
      <c r="NT620" s="1">
        <v>0</v>
      </c>
      <c r="NU620" s="1">
        <v>0</v>
      </c>
      <c r="NV620" s="1">
        <v>0</v>
      </c>
      <c r="NW620" s="1">
        <v>0</v>
      </c>
      <c r="NX620" s="1">
        <v>0</v>
      </c>
      <c r="NY620" s="1">
        <v>0</v>
      </c>
      <c r="NZ620" s="1">
        <v>0</v>
      </c>
      <c r="OA620" s="1">
        <v>0</v>
      </c>
      <c r="OB620" s="1">
        <v>0</v>
      </c>
      <c r="OC620" s="1">
        <v>0</v>
      </c>
      <c r="OD620" s="1">
        <v>0</v>
      </c>
      <c r="OE620" s="1">
        <v>0</v>
      </c>
      <c r="OF620" s="1">
        <v>0</v>
      </c>
      <c r="OG620" s="1">
        <v>0</v>
      </c>
      <c r="OH620" s="1">
        <v>0</v>
      </c>
      <c r="OI620" s="1">
        <v>0</v>
      </c>
      <c r="OJ620" s="1">
        <v>0</v>
      </c>
      <c r="OK620" s="1">
        <v>0</v>
      </c>
      <c r="OL620" s="1">
        <v>0</v>
      </c>
      <c r="OM620" s="1">
        <v>0</v>
      </c>
      <c r="ON620" s="1">
        <v>0</v>
      </c>
      <c r="OO620" s="1">
        <v>0</v>
      </c>
      <c r="OP620" s="1">
        <v>0</v>
      </c>
      <c r="OQ620" s="1">
        <v>0</v>
      </c>
      <c r="OR620" s="1">
        <v>0</v>
      </c>
      <c r="OS620" s="1">
        <v>0</v>
      </c>
      <c r="OT620" s="1">
        <v>0</v>
      </c>
      <c r="OU620" s="1">
        <v>0</v>
      </c>
      <c r="OV620" s="1">
        <v>0</v>
      </c>
      <c r="OW620" s="1">
        <v>0</v>
      </c>
      <c r="OX620" s="1">
        <v>0</v>
      </c>
      <c r="OY620" s="1">
        <v>0</v>
      </c>
      <c r="OZ620" s="1">
        <v>0</v>
      </c>
      <c r="PA620" s="1">
        <v>0</v>
      </c>
      <c r="PB620" s="1">
        <v>0</v>
      </c>
      <c r="PC620" s="1">
        <v>0</v>
      </c>
      <c r="PD620" s="1">
        <v>0</v>
      </c>
      <c r="PE620" s="1">
        <v>0</v>
      </c>
      <c r="PF620" s="1">
        <v>0</v>
      </c>
      <c r="PG620" s="1">
        <v>0</v>
      </c>
      <c r="PH620" s="1">
        <v>0</v>
      </c>
      <c r="PI620" s="1">
        <v>0</v>
      </c>
      <c r="PJ620" s="1">
        <v>0</v>
      </c>
      <c r="PK620" s="1">
        <v>0</v>
      </c>
      <c r="PL620" s="1">
        <v>0</v>
      </c>
      <c r="PM620" s="1">
        <v>0</v>
      </c>
      <c r="PN620" s="1">
        <v>0</v>
      </c>
      <c r="PO620" s="1">
        <v>0</v>
      </c>
      <c r="PP620" s="1">
        <v>0</v>
      </c>
      <c r="PQ620" s="1">
        <v>0</v>
      </c>
      <c r="PR620" s="1">
        <v>0</v>
      </c>
      <c r="PS620" s="1">
        <v>0</v>
      </c>
      <c r="PT620" s="1">
        <v>0</v>
      </c>
      <c r="PU620" s="1">
        <v>0</v>
      </c>
      <c r="PV620" s="1">
        <v>0</v>
      </c>
      <c r="PW620" s="1">
        <v>0</v>
      </c>
      <c r="PX620" s="1">
        <v>0</v>
      </c>
      <c r="PY620" s="1">
        <v>0</v>
      </c>
      <c r="PZ620" s="1">
        <v>0</v>
      </c>
      <c r="QA620" s="1">
        <v>0</v>
      </c>
      <c r="QB620" s="1">
        <v>0</v>
      </c>
      <c r="QC620" s="1">
        <v>0</v>
      </c>
      <c r="QD620" s="1">
        <v>0</v>
      </c>
      <c r="QE620" s="1">
        <v>0</v>
      </c>
      <c r="QF620" s="1">
        <v>0</v>
      </c>
      <c r="QG620" s="1">
        <v>0</v>
      </c>
      <c r="QH620" s="1">
        <v>0</v>
      </c>
      <c r="QI620" s="1">
        <v>0</v>
      </c>
      <c r="QJ620" s="1">
        <v>0</v>
      </c>
      <c r="QK620" s="1">
        <v>0</v>
      </c>
      <c r="QL620" s="1">
        <v>0</v>
      </c>
      <c r="QM620" s="1">
        <v>0</v>
      </c>
      <c r="QN620" s="1">
        <v>0</v>
      </c>
      <c r="QO620" s="1">
        <v>0</v>
      </c>
      <c r="QP620" s="1">
        <v>0</v>
      </c>
      <c r="QQ620" s="1">
        <v>0</v>
      </c>
      <c r="QR620" s="1">
        <v>0</v>
      </c>
      <c r="QS620" s="1">
        <v>0</v>
      </c>
      <c r="QT620" s="1">
        <v>0</v>
      </c>
      <c r="QU620" s="1">
        <v>0</v>
      </c>
      <c r="QV620" s="1">
        <v>0</v>
      </c>
      <c r="QW620" s="1">
        <v>0</v>
      </c>
      <c r="QX620" s="1">
        <v>0</v>
      </c>
      <c r="QY620" s="1">
        <v>0</v>
      </c>
      <c r="QZ620" s="1">
        <v>0</v>
      </c>
      <c r="RA620" s="1">
        <v>0</v>
      </c>
      <c r="RB620" s="1">
        <v>0</v>
      </c>
      <c r="RC620" s="1">
        <v>0</v>
      </c>
      <c r="RD620" s="1">
        <v>0</v>
      </c>
      <c r="RE620" s="1">
        <v>0</v>
      </c>
      <c r="RF620" s="1">
        <v>0</v>
      </c>
      <c r="RG620" s="1">
        <v>0</v>
      </c>
      <c r="RH620" s="1">
        <v>0</v>
      </c>
      <c r="RI620" s="1">
        <v>0</v>
      </c>
      <c r="RJ620" s="1">
        <v>0</v>
      </c>
      <c r="RK620" s="1">
        <v>0</v>
      </c>
      <c r="RL620" s="1">
        <v>0</v>
      </c>
      <c r="RM620" s="1">
        <v>0</v>
      </c>
      <c r="RN620" s="1">
        <v>0</v>
      </c>
      <c r="RO620" s="1">
        <v>0</v>
      </c>
      <c r="RP620" s="1">
        <v>0</v>
      </c>
      <c r="RQ620" s="1">
        <v>0</v>
      </c>
      <c r="RR620" s="1">
        <v>0</v>
      </c>
      <c r="RS620" s="1">
        <v>0</v>
      </c>
      <c r="RT620" s="1">
        <v>0</v>
      </c>
      <c r="RU620" s="1">
        <v>0</v>
      </c>
      <c r="RV620" s="1">
        <v>0</v>
      </c>
      <c r="RW620" s="1">
        <v>0</v>
      </c>
      <c r="RX620" s="1">
        <v>0</v>
      </c>
      <c r="RY620" s="1">
        <v>0</v>
      </c>
      <c r="RZ620" s="1">
        <v>0</v>
      </c>
      <c r="SA620" s="1">
        <v>0</v>
      </c>
      <c r="SB620" s="1">
        <v>0</v>
      </c>
      <c r="SC620" s="1">
        <v>0</v>
      </c>
      <c r="SD620" s="1">
        <v>0</v>
      </c>
      <c r="SE620" s="1">
        <v>0</v>
      </c>
      <c r="SF620" s="1">
        <v>0</v>
      </c>
      <c r="SG620" s="1">
        <v>0</v>
      </c>
      <c r="SH620" s="1">
        <v>0</v>
      </c>
      <c r="SI620" s="1">
        <v>0</v>
      </c>
      <c r="SJ620" s="1">
        <v>0</v>
      </c>
      <c r="SK620" s="1">
        <v>0</v>
      </c>
      <c r="SL620" s="1">
        <v>0</v>
      </c>
      <c r="SM620" s="1">
        <v>0</v>
      </c>
      <c r="SN620" s="1">
        <v>0</v>
      </c>
      <c r="SO620" s="1">
        <v>0</v>
      </c>
      <c r="SP620" s="1">
        <v>0</v>
      </c>
      <c r="SQ620" s="1">
        <v>0</v>
      </c>
      <c r="SR620" s="1">
        <v>0</v>
      </c>
      <c r="SS620" s="1">
        <v>0</v>
      </c>
      <c r="ST620" s="1">
        <v>0</v>
      </c>
      <c r="SU620" s="1">
        <v>0</v>
      </c>
      <c r="SV620" s="1">
        <v>0</v>
      </c>
      <c r="SW620" s="1">
        <v>0</v>
      </c>
      <c r="SX620" s="1">
        <v>0</v>
      </c>
      <c r="SY620" s="1">
        <v>0</v>
      </c>
      <c r="SZ620" s="1">
        <v>0</v>
      </c>
      <c r="TA620" s="1">
        <v>0</v>
      </c>
      <c r="TB620" s="1">
        <v>0</v>
      </c>
      <c r="TC620" s="1">
        <v>0</v>
      </c>
      <c r="TD620" s="1">
        <v>0</v>
      </c>
      <c r="TE620" s="1">
        <v>0</v>
      </c>
      <c r="TF620" s="1">
        <v>0</v>
      </c>
      <c r="TG620" s="1">
        <v>0</v>
      </c>
      <c r="TH620" s="1">
        <v>0</v>
      </c>
      <c r="TI620" s="1">
        <v>0</v>
      </c>
      <c r="TJ620" s="1">
        <v>0</v>
      </c>
      <c r="TK620" s="1">
        <v>0</v>
      </c>
      <c r="TL620" s="1">
        <v>0</v>
      </c>
      <c r="TM620" s="1">
        <v>0</v>
      </c>
      <c r="TN620" s="1">
        <v>0</v>
      </c>
      <c r="TO620" s="1">
        <v>0</v>
      </c>
      <c r="TP620" s="1">
        <v>0</v>
      </c>
      <c r="TQ620" s="1">
        <v>0</v>
      </c>
      <c r="TR620" s="1">
        <v>0</v>
      </c>
      <c r="TS620" s="1">
        <v>0</v>
      </c>
      <c r="TT620" s="1">
        <v>0</v>
      </c>
      <c r="TU620" s="1">
        <v>0</v>
      </c>
      <c r="TV620" s="1">
        <v>0</v>
      </c>
      <c r="TW620" s="1">
        <v>0</v>
      </c>
      <c r="TX620" s="1">
        <v>0</v>
      </c>
      <c r="TY620" s="1">
        <v>0</v>
      </c>
      <c r="TZ620" s="1">
        <v>0</v>
      </c>
      <c r="UA620" s="1">
        <v>0</v>
      </c>
      <c r="UB620" s="1">
        <v>0</v>
      </c>
      <c r="UC620" s="1">
        <v>0</v>
      </c>
      <c r="UD620" s="1">
        <v>0</v>
      </c>
      <c r="UE620" s="1">
        <v>0</v>
      </c>
      <c r="UF620" s="1">
        <v>0</v>
      </c>
      <c r="UG620" s="1">
        <v>0</v>
      </c>
      <c r="UH620" s="1">
        <v>0</v>
      </c>
      <c r="UI620" s="1">
        <v>0</v>
      </c>
      <c r="UJ620" s="1">
        <v>0</v>
      </c>
      <c r="UK620" s="1">
        <v>0</v>
      </c>
      <c r="UL620" s="1">
        <v>0</v>
      </c>
      <c r="UM620" s="1">
        <v>0</v>
      </c>
      <c r="UN620" s="1">
        <v>0</v>
      </c>
      <c r="UO620" s="1">
        <v>0</v>
      </c>
      <c r="UP620" s="1">
        <v>0</v>
      </c>
      <c r="UQ620" s="1">
        <v>0</v>
      </c>
      <c r="UR620" s="1">
        <v>0</v>
      </c>
      <c r="US620" s="1">
        <v>0</v>
      </c>
      <c r="UT620" s="1">
        <v>0</v>
      </c>
      <c r="UU620" s="1">
        <v>0</v>
      </c>
      <c r="UV620" s="1">
        <v>0</v>
      </c>
      <c r="UW620" s="1">
        <v>0</v>
      </c>
      <c r="UX620" s="1">
        <v>0</v>
      </c>
      <c r="UY620" s="1">
        <v>0</v>
      </c>
      <c r="UZ620" s="1">
        <v>0</v>
      </c>
      <c r="VA620" s="1">
        <v>0</v>
      </c>
      <c r="VB620" s="1">
        <v>0</v>
      </c>
      <c r="VC620" s="1">
        <v>0</v>
      </c>
      <c r="VD620" s="1">
        <v>0</v>
      </c>
      <c r="VE620" s="1">
        <v>0</v>
      </c>
      <c r="VF620" s="1">
        <v>0</v>
      </c>
      <c r="VG620" s="1">
        <v>0</v>
      </c>
      <c r="VH620" s="1">
        <v>0</v>
      </c>
      <c r="VI620" s="1">
        <v>0</v>
      </c>
      <c r="VJ620" s="1">
        <v>0</v>
      </c>
      <c r="VK620" s="1">
        <v>0</v>
      </c>
      <c r="VL620" s="1">
        <v>0</v>
      </c>
      <c r="VM620" s="1">
        <v>0</v>
      </c>
      <c r="VN620" s="1">
        <v>0</v>
      </c>
      <c r="VO620" s="1">
        <v>0</v>
      </c>
      <c r="VP620" s="1">
        <v>0</v>
      </c>
      <c r="VQ620" s="1">
        <v>0</v>
      </c>
      <c r="VR620" s="1">
        <v>0</v>
      </c>
      <c r="VS620" s="1">
        <v>0</v>
      </c>
      <c r="VT620" s="1">
        <v>0</v>
      </c>
      <c r="VU620" s="1">
        <v>0</v>
      </c>
      <c r="VV620" s="1">
        <v>0</v>
      </c>
      <c r="VW620" s="1">
        <v>0</v>
      </c>
      <c r="VX620" s="1">
        <v>0</v>
      </c>
      <c r="VY620" s="1">
        <v>0</v>
      </c>
      <c r="VZ620" s="1">
        <v>0</v>
      </c>
      <c r="WA620" s="1">
        <v>0</v>
      </c>
      <c r="WB620" s="1">
        <v>0</v>
      </c>
      <c r="WC620" s="1">
        <v>0</v>
      </c>
      <c r="WD620" s="1">
        <v>0</v>
      </c>
      <c r="WE620" s="1">
        <v>0</v>
      </c>
      <c r="WF620" s="1">
        <v>0</v>
      </c>
      <c r="WG620" s="1">
        <v>0</v>
      </c>
      <c r="WH620" s="1">
        <v>0</v>
      </c>
      <c r="WI620" s="1">
        <v>0</v>
      </c>
      <c r="WJ620" s="1">
        <v>0</v>
      </c>
      <c r="WK620" s="1">
        <v>0</v>
      </c>
      <c r="WL620" s="1">
        <v>0</v>
      </c>
      <c r="WM620" s="1">
        <v>0</v>
      </c>
      <c r="WN620" s="1">
        <v>0</v>
      </c>
      <c r="WO620" s="1">
        <v>0</v>
      </c>
      <c r="WP620" s="1">
        <v>0</v>
      </c>
      <c r="WQ620" s="1">
        <v>0</v>
      </c>
      <c r="WR620" s="1">
        <v>0</v>
      </c>
      <c r="WS620" s="1">
        <v>0</v>
      </c>
      <c r="WT620" s="1">
        <v>0</v>
      </c>
      <c r="WU620" s="1">
        <v>0</v>
      </c>
      <c r="WV620" s="1">
        <v>0</v>
      </c>
      <c r="WW620" s="1">
        <v>0</v>
      </c>
      <c r="WX620" s="1">
        <v>0</v>
      </c>
      <c r="WY620" s="1">
        <v>0</v>
      </c>
      <c r="WZ620" s="1">
        <v>0</v>
      </c>
      <c r="XA620" s="1">
        <v>0</v>
      </c>
      <c r="XB620" s="1">
        <v>0</v>
      </c>
      <c r="XC620" s="1">
        <v>0</v>
      </c>
      <c r="XD620" s="1">
        <v>0</v>
      </c>
      <c r="XE620" s="1">
        <v>0</v>
      </c>
      <c r="XF620" s="1">
        <v>0</v>
      </c>
      <c r="XG620" s="1">
        <v>0</v>
      </c>
      <c r="XH620" s="1">
        <v>0</v>
      </c>
      <c r="XI620" s="1">
        <v>0</v>
      </c>
      <c r="XJ620" s="1">
        <v>0</v>
      </c>
      <c r="XK620" s="1">
        <v>0</v>
      </c>
      <c r="XL620" s="1">
        <v>0</v>
      </c>
      <c r="XM620" s="1">
        <v>0</v>
      </c>
      <c r="XN620" s="1">
        <v>0</v>
      </c>
      <c r="XO620" s="1">
        <v>0</v>
      </c>
      <c r="XP620" s="1">
        <v>0</v>
      </c>
      <c r="XQ620" s="1">
        <v>0</v>
      </c>
      <c r="XR620" s="1">
        <v>0</v>
      </c>
      <c r="XS620" s="1">
        <v>0</v>
      </c>
      <c r="XT620" s="1">
        <v>0</v>
      </c>
      <c r="XU620" s="1">
        <v>0</v>
      </c>
      <c r="XV620" s="1">
        <v>0</v>
      </c>
      <c r="XW620" s="1">
        <v>0</v>
      </c>
      <c r="XX620" s="1">
        <v>0</v>
      </c>
      <c r="XY620" s="1">
        <v>0</v>
      </c>
      <c r="XZ620" s="1">
        <v>0</v>
      </c>
      <c r="YA620" s="1">
        <v>0</v>
      </c>
      <c r="YB620" s="1">
        <v>0</v>
      </c>
      <c r="YC620" s="1">
        <v>0</v>
      </c>
      <c r="YD620" s="1">
        <v>0</v>
      </c>
      <c r="YE620" s="1">
        <v>0</v>
      </c>
      <c r="YF620" s="1">
        <v>0</v>
      </c>
      <c r="YG620" s="1">
        <v>0</v>
      </c>
      <c r="YH620" s="1">
        <v>0</v>
      </c>
      <c r="YI620" s="1">
        <v>0</v>
      </c>
      <c r="YJ620" s="1">
        <v>0</v>
      </c>
      <c r="YK620" s="1">
        <v>0</v>
      </c>
      <c r="YL620" s="1">
        <v>0</v>
      </c>
      <c r="YM620" s="1">
        <v>0</v>
      </c>
      <c r="YN620" s="1">
        <v>0</v>
      </c>
      <c r="YO620" s="1">
        <v>0</v>
      </c>
      <c r="YP620" s="1">
        <v>0</v>
      </c>
      <c r="YQ620" s="1">
        <v>0</v>
      </c>
      <c r="YR620" s="1">
        <v>0</v>
      </c>
      <c r="YS620" s="1">
        <v>0</v>
      </c>
      <c r="YT620" s="1">
        <v>1</v>
      </c>
      <c r="YU620" s="1">
        <v>0</v>
      </c>
      <c r="YV620" s="1">
        <v>0</v>
      </c>
      <c r="YW620" s="1">
        <v>0</v>
      </c>
      <c r="YX620" s="1">
        <v>0</v>
      </c>
      <c r="YY620" s="1">
        <v>0</v>
      </c>
      <c r="YZ620" s="1">
        <v>0</v>
      </c>
      <c r="ZA620" s="1">
        <v>0</v>
      </c>
      <c r="ZB620" s="1">
        <v>0</v>
      </c>
      <c r="ZC620" s="1">
        <v>0</v>
      </c>
      <c r="ZD620" s="1">
        <v>0</v>
      </c>
      <c r="ZE620" s="1">
        <v>0</v>
      </c>
      <c r="ZF620" s="1">
        <v>0</v>
      </c>
      <c r="ZG620" s="1">
        <v>0</v>
      </c>
      <c r="ZH620" s="1">
        <v>0</v>
      </c>
      <c r="ZI620" s="1">
        <v>0</v>
      </c>
      <c r="ZJ620" s="1">
        <v>0</v>
      </c>
      <c r="ZK620" s="1">
        <v>0</v>
      </c>
      <c r="ZL620" s="1">
        <v>0</v>
      </c>
      <c r="ZM620" s="1">
        <v>0</v>
      </c>
      <c r="ZN620" s="1">
        <v>0</v>
      </c>
      <c r="ZO620" s="1">
        <v>0</v>
      </c>
      <c r="ZP620" s="1">
        <v>0</v>
      </c>
      <c r="ZQ620" s="1">
        <v>0</v>
      </c>
      <c r="ZR620" s="1">
        <v>0</v>
      </c>
      <c r="ZS620" s="1">
        <v>0</v>
      </c>
      <c r="ZT620" s="1">
        <v>0</v>
      </c>
      <c r="ZU620" s="1">
        <v>0</v>
      </c>
      <c r="ZV620" s="1">
        <v>0</v>
      </c>
      <c r="ZW620" s="1">
        <v>0</v>
      </c>
      <c r="ZX620" s="1">
        <v>0</v>
      </c>
      <c r="ZY620" s="1">
        <v>0</v>
      </c>
      <c r="ZZ620" s="1">
        <v>0</v>
      </c>
      <c r="AAA620" s="1">
        <v>0</v>
      </c>
      <c r="AAB620" s="1">
        <v>0</v>
      </c>
      <c r="AAC620" s="1">
        <v>0</v>
      </c>
      <c r="AAD620" s="1">
        <v>0</v>
      </c>
      <c r="AAE620" s="1">
        <v>0</v>
      </c>
      <c r="AAF620" s="1">
        <v>0</v>
      </c>
      <c r="AAG620" s="1">
        <v>0</v>
      </c>
      <c r="AAH620" s="1">
        <v>0</v>
      </c>
      <c r="AAI620" s="1">
        <v>0</v>
      </c>
      <c r="AAJ620" s="1">
        <v>0</v>
      </c>
      <c r="AAK620" s="1">
        <v>0</v>
      </c>
      <c r="AAL620" s="1">
        <v>0</v>
      </c>
      <c r="AAM620" s="1">
        <v>0</v>
      </c>
      <c r="AAN620" s="1">
        <v>0</v>
      </c>
      <c r="AAO620" s="1">
        <v>0</v>
      </c>
      <c r="AAP620">
        <v>0</v>
      </c>
    </row>
    <row r="621" spans="1:718" x14ac:dyDescent="0.25">
      <c r="A621" s="2">
        <v>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2">
        <v>0</v>
      </c>
      <c r="BI621" s="2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3">
        <v>0</v>
      </c>
      <c r="CE621" s="5">
        <v>0</v>
      </c>
      <c r="CF621" s="5">
        <v>0</v>
      </c>
      <c r="CG621" s="2">
        <v>0</v>
      </c>
      <c r="CH621" s="5">
        <v>0</v>
      </c>
      <c r="CI621" s="3">
        <v>0</v>
      </c>
      <c r="CJ621" s="2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2">
        <v>0</v>
      </c>
      <c r="CQ621" s="2">
        <v>0</v>
      </c>
      <c r="CR621" s="5">
        <v>0</v>
      </c>
      <c r="CS621" s="2">
        <v>0</v>
      </c>
      <c r="CT621" s="2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5">
        <v>0</v>
      </c>
      <c r="DA621" s="2">
        <v>0</v>
      </c>
      <c r="DB621" s="2">
        <v>0</v>
      </c>
      <c r="DC621" s="3">
        <v>0</v>
      </c>
      <c r="DD621" s="3">
        <v>0</v>
      </c>
      <c r="DE621" s="2">
        <v>0</v>
      </c>
      <c r="DF621" s="2">
        <v>0</v>
      </c>
      <c r="DG621" s="2">
        <v>0</v>
      </c>
      <c r="DH621" s="2">
        <v>0</v>
      </c>
      <c r="DI621" s="3">
        <v>0</v>
      </c>
      <c r="DJ621" s="3">
        <v>0</v>
      </c>
      <c r="DK621" s="3">
        <v>0</v>
      </c>
      <c r="DL621" s="2">
        <v>0</v>
      </c>
      <c r="DM621" s="2">
        <v>0</v>
      </c>
      <c r="DN621" s="2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3">
        <v>0</v>
      </c>
      <c r="DZ621" s="2">
        <v>0</v>
      </c>
      <c r="EA621" s="3">
        <v>0</v>
      </c>
      <c r="EB621" s="3">
        <v>0</v>
      </c>
      <c r="EC621" s="3">
        <v>0</v>
      </c>
      <c r="ED621" s="2">
        <v>0</v>
      </c>
      <c r="EE621" s="3">
        <v>0</v>
      </c>
      <c r="EF621" s="2">
        <v>0</v>
      </c>
      <c r="EG621" s="3">
        <v>0</v>
      </c>
      <c r="EH621" s="2">
        <v>0</v>
      </c>
      <c r="EI621" s="3">
        <v>0</v>
      </c>
      <c r="EJ621" s="3">
        <v>0</v>
      </c>
      <c r="EK621" s="2">
        <v>0</v>
      </c>
      <c r="EL621" s="2">
        <v>0</v>
      </c>
      <c r="EM621" s="2">
        <v>0</v>
      </c>
      <c r="EN621" s="3">
        <v>0</v>
      </c>
      <c r="EO621" s="3">
        <v>0</v>
      </c>
      <c r="EP621" s="3">
        <v>0</v>
      </c>
      <c r="EQ621" s="3">
        <v>0</v>
      </c>
      <c r="ER621" s="3">
        <v>0</v>
      </c>
      <c r="ES621" s="2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2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3">
        <v>0</v>
      </c>
      <c r="FL621" s="3">
        <v>0</v>
      </c>
      <c r="FM621" s="3">
        <v>0</v>
      </c>
      <c r="FN621" s="3">
        <v>0</v>
      </c>
      <c r="FO621" s="2">
        <v>0</v>
      </c>
      <c r="FP621" s="2">
        <v>0</v>
      </c>
      <c r="FQ621" s="3">
        <v>0</v>
      </c>
      <c r="FR621" s="3">
        <v>0</v>
      </c>
      <c r="FS621" s="3">
        <v>0</v>
      </c>
      <c r="FT621" s="2">
        <v>0</v>
      </c>
      <c r="FU621" s="2">
        <v>0</v>
      </c>
      <c r="FV621" s="2">
        <v>0</v>
      </c>
      <c r="FW621" s="3">
        <v>0</v>
      </c>
      <c r="FX621" s="3">
        <v>0</v>
      </c>
      <c r="FY621" s="3">
        <v>0</v>
      </c>
      <c r="FZ621" s="2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0</v>
      </c>
      <c r="GF621" s="3">
        <v>0</v>
      </c>
      <c r="GG621" s="3">
        <v>0</v>
      </c>
      <c r="GH621" s="3">
        <v>0</v>
      </c>
      <c r="GI621" s="3">
        <v>0</v>
      </c>
      <c r="GJ621" s="3">
        <v>0</v>
      </c>
      <c r="GK621" s="3">
        <v>0</v>
      </c>
      <c r="GL621" s="2">
        <v>0</v>
      </c>
      <c r="GM621" s="2">
        <v>0</v>
      </c>
      <c r="GN621" s="3">
        <v>0</v>
      </c>
      <c r="GO621" s="3">
        <v>0</v>
      </c>
      <c r="GP621" s="3">
        <v>0</v>
      </c>
      <c r="GQ621" s="3">
        <v>0</v>
      </c>
      <c r="GR621" s="3">
        <v>0</v>
      </c>
      <c r="GS621" s="3">
        <v>0</v>
      </c>
      <c r="GT621" s="3">
        <v>0</v>
      </c>
      <c r="GU621" s="3">
        <v>0</v>
      </c>
      <c r="GV621" s="3">
        <v>0</v>
      </c>
      <c r="GW621" s="3">
        <v>0</v>
      </c>
      <c r="GX621" s="3">
        <v>0</v>
      </c>
      <c r="GY621" s="3">
        <v>0</v>
      </c>
      <c r="GZ621" s="3">
        <v>0</v>
      </c>
      <c r="HA621" s="3">
        <v>0</v>
      </c>
      <c r="HB621" s="2">
        <v>0</v>
      </c>
      <c r="HC621" s="3">
        <v>0</v>
      </c>
      <c r="HD621" s="3">
        <v>0</v>
      </c>
      <c r="HE621" s="3">
        <v>0</v>
      </c>
      <c r="HF621" s="3">
        <v>0</v>
      </c>
      <c r="HG621" s="3">
        <v>0</v>
      </c>
      <c r="HH621" s="3">
        <v>0</v>
      </c>
      <c r="HI621" s="3">
        <v>0</v>
      </c>
      <c r="HJ621" s="3">
        <v>0</v>
      </c>
      <c r="HK621" s="3">
        <v>0</v>
      </c>
      <c r="HL621" s="3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0</v>
      </c>
      <c r="HV621" s="2">
        <v>0</v>
      </c>
      <c r="HW621" s="2">
        <v>0</v>
      </c>
      <c r="HX621" s="2">
        <v>0</v>
      </c>
      <c r="HY621" s="2">
        <v>0</v>
      </c>
      <c r="HZ621" s="2">
        <v>0</v>
      </c>
      <c r="IA621" s="2">
        <v>0</v>
      </c>
      <c r="IB621" s="2">
        <v>0</v>
      </c>
      <c r="IC621" s="2">
        <v>0</v>
      </c>
      <c r="ID621" s="2">
        <v>0</v>
      </c>
      <c r="IE621" s="2">
        <v>0</v>
      </c>
      <c r="IF621" s="2">
        <v>0</v>
      </c>
      <c r="IG621" s="2">
        <v>0</v>
      </c>
      <c r="IH621" s="2">
        <v>0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0</v>
      </c>
      <c r="JW621" s="2">
        <v>0</v>
      </c>
      <c r="JX621" s="2">
        <v>0</v>
      </c>
      <c r="JY621" s="2">
        <v>0</v>
      </c>
      <c r="JZ621" s="2">
        <v>0</v>
      </c>
      <c r="KA621" s="2">
        <v>0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H621" s="2">
        <v>0</v>
      </c>
      <c r="KI621" s="2">
        <v>0</v>
      </c>
      <c r="KJ621" s="2">
        <v>0</v>
      </c>
      <c r="KK621" s="2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  <c r="LE621" s="1">
        <v>0</v>
      </c>
      <c r="LF621" s="1">
        <v>0</v>
      </c>
      <c r="LG621" s="1">
        <v>0</v>
      </c>
      <c r="LH621" s="1">
        <v>0</v>
      </c>
      <c r="LI621" s="1">
        <v>0</v>
      </c>
      <c r="LJ621" s="1">
        <v>0</v>
      </c>
      <c r="LK621" s="1">
        <v>0</v>
      </c>
      <c r="LL621" s="1">
        <v>0</v>
      </c>
      <c r="LM621" s="1">
        <v>0</v>
      </c>
      <c r="LN621" s="1">
        <v>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0</v>
      </c>
      <c r="LX621" s="1">
        <v>0</v>
      </c>
      <c r="LY621" s="1">
        <v>0</v>
      </c>
      <c r="LZ621" s="1">
        <v>0</v>
      </c>
      <c r="MA621" s="1">
        <v>0</v>
      </c>
      <c r="MB621" s="1">
        <v>0</v>
      </c>
      <c r="MC621" s="1">
        <v>0</v>
      </c>
      <c r="MD621" s="1">
        <v>0</v>
      </c>
      <c r="ME621" s="1">
        <v>0</v>
      </c>
      <c r="MF621" s="1">
        <v>0</v>
      </c>
      <c r="MG621" s="1">
        <v>0</v>
      </c>
      <c r="MH621" s="1">
        <v>0</v>
      </c>
      <c r="MI621" s="1">
        <v>0</v>
      </c>
      <c r="MJ621" s="1">
        <v>0</v>
      </c>
      <c r="MK621" s="1">
        <v>0</v>
      </c>
      <c r="ML621" s="1">
        <v>0</v>
      </c>
      <c r="MM621" s="1">
        <v>0</v>
      </c>
      <c r="MN621" s="1">
        <v>0</v>
      </c>
      <c r="MO621" s="1">
        <v>0</v>
      </c>
      <c r="MP621" s="1">
        <v>0</v>
      </c>
      <c r="MQ621" s="1">
        <v>0</v>
      </c>
      <c r="MR621" s="1">
        <v>0</v>
      </c>
      <c r="MS621" s="1">
        <v>0</v>
      </c>
      <c r="MT621" s="1">
        <v>0</v>
      </c>
      <c r="MU621" s="1">
        <v>0</v>
      </c>
      <c r="MV621" s="1">
        <v>0</v>
      </c>
      <c r="MW621" s="1">
        <v>0</v>
      </c>
      <c r="MX621" s="1">
        <v>0</v>
      </c>
      <c r="MY621" s="1">
        <v>0</v>
      </c>
      <c r="MZ621" s="1">
        <v>0</v>
      </c>
      <c r="NA621" s="1">
        <v>0</v>
      </c>
      <c r="NB621" s="1">
        <v>0</v>
      </c>
      <c r="NC621" s="1">
        <v>0</v>
      </c>
      <c r="ND621" s="1">
        <v>0</v>
      </c>
      <c r="NE621" s="1">
        <v>0</v>
      </c>
      <c r="NF621" s="1">
        <v>0</v>
      </c>
      <c r="NG621" s="1">
        <v>0</v>
      </c>
      <c r="NH621" s="1">
        <v>0</v>
      </c>
      <c r="NI621" s="1">
        <v>0</v>
      </c>
      <c r="NJ621" s="1">
        <v>0</v>
      </c>
      <c r="NK621" s="1">
        <v>0</v>
      </c>
      <c r="NL621" s="1">
        <v>0</v>
      </c>
      <c r="NM621" s="1">
        <v>0</v>
      </c>
      <c r="NN621" s="1">
        <v>0</v>
      </c>
      <c r="NO621" s="1">
        <v>0</v>
      </c>
      <c r="NP621" s="1">
        <v>0</v>
      </c>
      <c r="NQ621" s="1">
        <v>0</v>
      </c>
      <c r="NR621" s="1">
        <v>0</v>
      </c>
      <c r="NS621" s="1">
        <v>0</v>
      </c>
      <c r="NT621" s="1">
        <v>0</v>
      </c>
      <c r="NU621" s="1">
        <v>0</v>
      </c>
      <c r="NV621" s="1">
        <v>0</v>
      </c>
      <c r="NW621" s="1">
        <v>0</v>
      </c>
      <c r="NX621" s="1">
        <v>0</v>
      </c>
      <c r="NY621" s="1">
        <v>0</v>
      </c>
      <c r="NZ621" s="1">
        <v>0</v>
      </c>
      <c r="OA621" s="1">
        <v>0</v>
      </c>
      <c r="OB621" s="1">
        <v>0</v>
      </c>
      <c r="OC621" s="1">
        <v>0</v>
      </c>
      <c r="OD621" s="1">
        <v>0</v>
      </c>
      <c r="OE621" s="1">
        <v>0</v>
      </c>
      <c r="OF621" s="1">
        <v>0</v>
      </c>
      <c r="OG621" s="1">
        <v>0</v>
      </c>
      <c r="OH621" s="1">
        <v>0</v>
      </c>
      <c r="OI621" s="1">
        <v>0</v>
      </c>
      <c r="OJ621" s="1">
        <v>0</v>
      </c>
      <c r="OK621" s="1">
        <v>0</v>
      </c>
      <c r="OL621" s="1">
        <v>0</v>
      </c>
      <c r="OM621" s="1">
        <v>0</v>
      </c>
      <c r="ON621" s="1">
        <v>0</v>
      </c>
      <c r="OO621" s="1">
        <v>0</v>
      </c>
      <c r="OP621" s="1">
        <v>0</v>
      </c>
      <c r="OQ621" s="1">
        <v>0</v>
      </c>
      <c r="OR621" s="1">
        <v>0</v>
      </c>
      <c r="OS621" s="1">
        <v>0</v>
      </c>
      <c r="OT621" s="1">
        <v>0</v>
      </c>
      <c r="OU621" s="1">
        <v>0</v>
      </c>
      <c r="OV621" s="1">
        <v>0</v>
      </c>
      <c r="OW621" s="1">
        <v>0</v>
      </c>
      <c r="OX621" s="1">
        <v>0</v>
      </c>
      <c r="OY621" s="1">
        <v>0</v>
      </c>
      <c r="OZ621" s="1">
        <v>0</v>
      </c>
      <c r="PA621" s="1">
        <v>0</v>
      </c>
      <c r="PB621" s="1">
        <v>0</v>
      </c>
      <c r="PC621" s="1">
        <v>0</v>
      </c>
      <c r="PD621" s="1">
        <v>0</v>
      </c>
      <c r="PE621" s="1">
        <v>0</v>
      </c>
      <c r="PF621" s="1">
        <v>0</v>
      </c>
      <c r="PG621" s="1">
        <v>0</v>
      </c>
      <c r="PH621" s="1">
        <v>0</v>
      </c>
      <c r="PI621" s="1">
        <v>0</v>
      </c>
      <c r="PJ621" s="1">
        <v>0</v>
      </c>
      <c r="PK621" s="1">
        <v>0</v>
      </c>
      <c r="PL621" s="1">
        <v>0</v>
      </c>
      <c r="PM621" s="1">
        <v>0</v>
      </c>
      <c r="PN621" s="1">
        <v>0</v>
      </c>
      <c r="PO621" s="1">
        <v>0</v>
      </c>
      <c r="PP621" s="1">
        <v>0</v>
      </c>
      <c r="PQ621" s="1">
        <v>0</v>
      </c>
      <c r="PR621" s="1">
        <v>0</v>
      </c>
      <c r="PS621" s="1">
        <v>0</v>
      </c>
      <c r="PT621" s="1">
        <v>0</v>
      </c>
      <c r="PU621" s="1">
        <v>0</v>
      </c>
      <c r="PV621" s="1">
        <v>0</v>
      </c>
      <c r="PW621" s="1">
        <v>0</v>
      </c>
      <c r="PX621" s="1">
        <v>0</v>
      </c>
      <c r="PY621" s="1">
        <v>0</v>
      </c>
      <c r="PZ621" s="1">
        <v>0</v>
      </c>
      <c r="QA621" s="1">
        <v>0</v>
      </c>
      <c r="QB621" s="1">
        <v>0</v>
      </c>
      <c r="QC621" s="1">
        <v>0</v>
      </c>
      <c r="QD621" s="1">
        <v>0</v>
      </c>
      <c r="QE621" s="1">
        <v>0</v>
      </c>
      <c r="QF621" s="1">
        <v>0</v>
      </c>
      <c r="QG621" s="1">
        <v>0</v>
      </c>
      <c r="QH621" s="1">
        <v>0</v>
      </c>
      <c r="QI621" s="1">
        <v>0</v>
      </c>
      <c r="QJ621" s="1">
        <v>0</v>
      </c>
      <c r="QK621" s="1">
        <v>0</v>
      </c>
      <c r="QL621" s="1">
        <v>0</v>
      </c>
      <c r="QM621" s="1">
        <v>0</v>
      </c>
      <c r="QN621" s="1">
        <v>0</v>
      </c>
      <c r="QO621" s="1">
        <v>0</v>
      </c>
      <c r="QP621" s="1">
        <v>0</v>
      </c>
      <c r="QQ621" s="1">
        <v>0</v>
      </c>
      <c r="QR621" s="1">
        <v>0</v>
      </c>
      <c r="QS621" s="1">
        <v>0</v>
      </c>
      <c r="QT621" s="1">
        <v>0</v>
      </c>
      <c r="QU621" s="1">
        <v>0</v>
      </c>
      <c r="QV621" s="1">
        <v>0</v>
      </c>
      <c r="QW621" s="1">
        <v>0</v>
      </c>
      <c r="QX621" s="1">
        <v>0</v>
      </c>
      <c r="QY621" s="1">
        <v>0</v>
      </c>
      <c r="QZ621" s="1">
        <v>0</v>
      </c>
      <c r="RA621" s="1">
        <v>0</v>
      </c>
      <c r="RB621" s="1">
        <v>0</v>
      </c>
      <c r="RC621" s="1">
        <v>0</v>
      </c>
      <c r="RD621" s="1">
        <v>0</v>
      </c>
      <c r="RE621" s="1">
        <v>0</v>
      </c>
      <c r="RF621" s="1">
        <v>0</v>
      </c>
      <c r="RG621" s="1">
        <v>0</v>
      </c>
      <c r="RH621" s="1">
        <v>0</v>
      </c>
      <c r="RI621" s="1">
        <v>0</v>
      </c>
      <c r="RJ621" s="1">
        <v>0</v>
      </c>
      <c r="RK621" s="1">
        <v>0</v>
      </c>
      <c r="RL621" s="1">
        <v>0</v>
      </c>
      <c r="RM621" s="1">
        <v>0</v>
      </c>
      <c r="RN621" s="1">
        <v>0</v>
      </c>
      <c r="RO621" s="1">
        <v>0</v>
      </c>
      <c r="RP621" s="1">
        <v>0</v>
      </c>
      <c r="RQ621" s="1">
        <v>0</v>
      </c>
      <c r="RR621" s="1">
        <v>0</v>
      </c>
      <c r="RS621" s="1">
        <v>0</v>
      </c>
      <c r="RT621" s="1">
        <v>0</v>
      </c>
      <c r="RU621" s="1">
        <v>0</v>
      </c>
      <c r="RV621" s="1">
        <v>0</v>
      </c>
      <c r="RW621" s="1">
        <v>0</v>
      </c>
      <c r="RX621" s="1">
        <v>0</v>
      </c>
      <c r="RY621" s="1">
        <v>0</v>
      </c>
      <c r="RZ621" s="1">
        <v>0</v>
      </c>
      <c r="SA621" s="1">
        <v>0</v>
      </c>
      <c r="SB621" s="1">
        <v>0</v>
      </c>
      <c r="SC621" s="1">
        <v>0</v>
      </c>
      <c r="SD621" s="1">
        <v>0</v>
      </c>
      <c r="SE621" s="1">
        <v>0</v>
      </c>
      <c r="SF621" s="1">
        <v>0</v>
      </c>
      <c r="SG621" s="1">
        <v>0</v>
      </c>
      <c r="SH621" s="1">
        <v>0</v>
      </c>
      <c r="SI621" s="1">
        <v>0</v>
      </c>
      <c r="SJ621" s="1">
        <v>0</v>
      </c>
      <c r="SK621" s="1">
        <v>0</v>
      </c>
      <c r="SL621" s="1">
        <v>0</v>
      </c>
      <c r="SM621" s="1">
        <v>0</v>
      </c>
      <c r="SN621" s="1">
        <v>0</v>
      </c>
      <c r="SO621" s="1">
        <v>0</v>
      </c>
      <c r="SP621" s="1">
        <v>0</v>
      </c>
      <c r="SQ621" s="1">
        <v>0</v>
      </c>
      <c r="SR621" s="1">
        <v>0</v>
      </c>
      <c r="SS621" s="1">
        <v>0</v>
      </c>
      <c r="ST621" s="1">
        <v>0</v>
      </c>
      <c r="SU621" s="1">
        <v>0</v>
      </c>
      <c r="SV621" s="1">
        <v>0</v>
      </c>
      <c r="SW621" s="1">
        <v>0</v>
      </c>
      <c r="SX621" s="1">
        <v>0</v>
      </c>
      <c r="SY621" s="1">
        <v>0</v>
      </c>
      <c r="SZ621" s="1">
        <v>0</v>
      </c>
      <c r="TA621" s="1">
        <v>0</v>
      </c>
      <c r="TB621" s="1">
        <v>0</v>
      </c>
      <c r="TC621" s="1">
        <v>0</v>
      </c>
      <c r="TD621" s="1">
        <v>0</v>
      </c>
      <c r="TE621" s="1">
        <v>0</v>
      </c>
      <c r="TF621" s="1">
        <v>0</v>
      </c>
      <c r="TG621" s="1">
        <v>0</v>
      </c>
      <c r="TH621" s="1">
        <v>0</v>
      </c>
      <c r="TI621" s="1">
        <v>0</v>
      </c>
      <c r="TJ621" s="1">
        <v>0</v>
      </c>
      <c r="TK621" s="1">
        <v>0</v>
      </c>
      <c r="TL621" s="1">
        <v>0</v>
      </c>
      <c r="TM621" s="1">
        <v>0</v>
      </c>
      <c r="TN621" s="1">
        <v>0</v>
      </c>
      <c r="TO621" s="1">
        <v>0</v>
      </c>
      <c r="TP621" s="1">
        <v>0</v>
      </c>
      <c r="TQ621" s="1">
        <v>0</v>
      </c>
      <c r="TR621" s="1">
        <v>0</v>
      </c>
      <c r="TS621" s="1">
        <v>0</v>
      </c>
      <c r="TT621" s="1">
        <v>0</v>
      </c>
      <c r="TU621" s="1">
        <v>0</v>
      </c>
      <c r="TV621" s="1">
        <v>0</v>
      </c>
      <c r="TW621" s="1">
        <v>0</v>
      </c>
      <c r="TX621" s="1">
        <v>0</v>
      </c>
      <c r="TY621" s="1">
        <v>0</v>
      </c>
      <c r="TZ621" s="1">
        <v>0</v>
      </c>
      <c r="UA621" s="1">
        <v>0</v>
      </c>
      <c r="UB621" s="1">
        <v>0</v>
      </c>
      <c r="UC621" s="1">
        <v>0</v>
      </c>
      <c r="UD621" s="1">
        <v>0</v>
      </c>
      <c r="UE621" s="1">
        <v>0</v>
      </c>
      <c r="UF621" s="1">
        <v>0</v>
      </c>
      <c r="UG621" s="1">
        <v>0</v>
      </c>
      <c r="UH621" s="1">
        <v>0</v>
      </c>
      <c r="UI621" s="1">
        <v>0</v>
      </c>
      <c r="UJ621" s="1">
        <v>0</v>
      </c>
      <c r="UK621" s="1">
        <v>0</v>
      </c>
      <c r="UL621" s="1">
        <v>0</v>
      </c>
      <c r="UM621" s="1">
        <v>0</v>
      </c>
      <c r="UN621" s="1">
        <v>0</v>
      </c>
      <c r="UO621" s="1">
        <v>0</v>
      </c>
      <c r="UP621" s="1">
        <v>0</v>
      </c>
      <c r="UQ621" s="1">
        <v>0</v>
      </c>
      <c r="UR621" s="1">
        <v>0</v>
      </c>
      <c r="US621" s="1">
        <v>0</v>
      </c>
      <c r="UT621" s="1">
        <v>0</v>
      </c>
      <c r="UU621" s="1">
        <v>0</v>
      </c>
      <c r="UV621" s="1">
        <v>0</v>
      </c>
      <c r="UW621" s="1">
        <v>0</v>
      </c>
      <c r="UX621" s="1">
        <v>0</v>
      </c>
      <c r="UY621" s="1">
        <v>0</v>
      </c>
      <c r="UZ621" s="1">
        <v>0</v>
      </c>
      <c r="VA621" s="1">
        <v>0</v>
      </c>
      <c r="VB621" s="1">
        <v>0</v>
      </c>
      <c r="VC621" s="1">
        <v>0</v>
      </c>
      <c r="VD621" s="1">
        <v>0</v>
      </c>
      <c r="VE621" s="1">
        <v>0</v>
      </c>
      <c r="VF621" s="1">
        <v>0</v>
      </c>
      <c r="VG621" s="1">
        <v>0</v>
      </c>
      <c r="VH621" s="1">
        <v>1</v>
      </c>
      <c r="VI621" s="1">
        <v>0</v>
      </c>
      <c r="VJ621" s="1">
        <v>0</v>
      </c>
      <c r="VK621" s="1">
        <v>0</v>
      </c>
      <c r="VL621" s="1">
        <v>0</v>
      </c>
      <c r="VM621" s="1">
        <v>0</v>
      </c>
      <c r="VN621" s="1">
        <v>0</v>
      </c>
      <c r="VO621" s="1">
        <v>0</v>
      </c>
      <c r="VP621" s="1">
        <v>0</v>
      </c>
      <c r="VQ621" s="1">
        <v>0</v>
      </c>
      <c r="VR621" s="1">
        <v>0</v>
      </c>
      <c r="VS621" s="1">
        <v>0</v>
      </c>
      <c r="VT621" s="1">
        <v>0</v>
      </c>
      <c r="VU621" s="1">
        <v>0</v>
      </c>
      <c r="VV621" s="1">
        <v>0</v>
      </c>
      <c r="VW621" s="1">
        <v>0</v>
      </c>
      <c r="VX621" s="1">
        <v>0</v>
      </c>
      <c r="VY621" s="1">
        <v>0</v>
      </c>
      <c r="VZ621" s="1">
        <v>0</v>
      </c>
      <c r="WA621" s="1">
        <v>0</v>
      </c>
      <c r="WB621" s="1">
        <v>0</v>
      </c>
      <c r="WC621" s="1">
        <v>0</v>
      </c>
      <c r="WD621" s="1">
        <v>0</v>
      </c>
      <c r="WE621" s="1">
        <v>0</v>
      </c>
      <c r="WF621" s="1">
        <v>0</v>
      </c>
      <c r="WG621" s="1">
        <v>0</v>
      </c>
      <c r="WH621" s="1">
        <v>0</v>
      </c>
      <c r="WI621" s="1">
        <v>0</v>
      </c>
      <c r="WJ621" s="1">
        <v>0</v>
      </c>
      <c r="WK621" s="1">
        <v>0</v>
      </c>
      <c r="WL621" s="1">
        <v>0</v>
      </c>
      <c r="WM621" s="1">
        <v>0</v>
      </c>
      <c r="WN621" s="1">
        <v>0</v>
      </c>
      <c r="WO621" s="1">
        <v>0</v>
      </c>
      <c r="WP621" s="1">
        <v>0</v>
      </c>
      <c r="WQ621" s="1">
        <v>0</v>
      </c>
      <c r="WR621" s="1">
        <v>0</v>
      </c>
      <c r="WS621" s="1">
        <v>0</v>
      </c>
      <c r="WT621" s="1">
        <v>0</v>
      </c>
      <c r="WU621" s="1">
        <v>0</v>
      </c>
      <c r="WV621" s="1">
        <v>0</v>
      </c>
      <c r="WW621" s="1">
        <v>0</v>
      </c>
      <c r="WX621" s="1">
        <v>0</v>
      </c>
      <c r="WY621" s="1">
        <v>0</v>
      </c>
      <c r="WZ621" s="1">
        <v>0</v>
      </c>
      <c r="XA621" s="1">
        <v>0</v>
      </c>
      <c r="XB621" s="1">
        <v>0</v>
      </c>
      <c r="XC621" s="1">
        <v>0</v>
      </c>
      <c r="XD621" s="1">
        <v>0</v>
      </c>
      <c r="XE621" s="1">
        <v>0</v>
      </c>
      <c r="XF621" s="1">
        <v>0</v>
      </c>
      <c r="XG621" s="1">
        <v>0</v>
      </c>
      <c r="XH621" s="1">
        <v>0</v>
      </c>
      <c r="XI621" s="1">
        <v>0</v>
      </c>
      <c r="XJ621" s="1">
        <v>0</v>
      </c>
      <c r="XK621" s="1">
        <v>0</v>
      </c>
      <c r="XL621" s="1">
        <v>0</v>
      </c>
      <c r="XM621" s="1">
        <v>0</v>
      </c>
      <c r="XN621" s="1">
        <v>0</v>
      </c>
      <c r="XO621" s="1">
        <v>0</v>
      </c>
      <c r="XP621" s="1">
        <v>0</v>
      </c>
      <c r="XQ621" s="1">
        <v>0</v>
      </c>
      <c r="XR621" s="1">
        <v>0</v>
      </c>
      <c r="XS621" s="1">
        <v>0</v>
      </c>
      <c r="XT621" s="1">
        <v>0</v>
      </c>
      <c r="XU621" s="1">
        <v>0</v>
      </c>
      <c r="XV621" s="1">
        <v>0</v>
      </c>
      <c r="XW621" s="1">
        <v>0</v>
      </c>
      <c r="XX621" s="1">
        <v>0</v>
      </c>
      <c r="XY621" s="1">
        <v>0</v>
      </c>
      <c r="XZ621" s="1">
        <v>0</v>
      </c>
      <c r="YA621" s="1">
        <v>0</v>
      </c>
      <c r="YB621" s="1">
        <v>0</v>
      </c>
      <c r="YC621" s="1">
        <v>0</v>
      </c>
      <c r="YD621" s="1">
        <v>0</v>
      </c>
      <c r="YE621" s="1">
        <v>0</v>
      </c>
      <c r="YF621" s="1">
        <v>0</v>
      </c>
      <c r="YG621" s="1">
        <v>0</v>
      </c>
      <c r="YH621" s="1">
        <v>0</v>
      </c>
      <c r="YI621" s="1">
        <v>0</v>
      </c>
      <c r="YJ621" s="1">
        <v>0</v>
      </c>
      <c r="YK621" s="1">
        <v>0</v>
      </c>
      <c r="YL621" s="1">
        <v>0</v>
      </c>
      <c r="YM621" s="1">
        <v>0</v>
      </c>
      <c r="YN621" s="1">
        <v>0</v>
      </c>
      <c r="YO621" s="1">
        <v>0</v>
      </c>
      <c r="YP621" s="1">
        <v>0</v>
      </c>
      <c r="YQ621" s="1">
        <v>0</v>
      </c>
      <c r="YR621" s="1">
        <v>0</v>
      </c>
      <c r="YS621" s="1">
        <v>0</v>
      </c>
      <c r="YT621" s="1">
        <v>0</v>
      </c>
      <c r="YU621" s="1">
        <v>0</v>
      </c>
      <c r="YV621" s="1">
        <v>0</v>
      </c>
      <c r="YW621" s="1">
        <v>0</v>
      </c>
      <c r="YX621" s="1">
        <v>0</v>
      </c>
      <c r="YY621" s="1">
        <v>0</v>
      </c>
      <c r="YZ621" s="1">
        <v>0</v>
      </c>
      <c r="ZA621" s="1">
        <v>0</v>
      </c>
      <c r="ZB621" s="1">
        <v>0</v>
      </c>
      <c r="ZC621" s="1">
        <v>0</v>
      </c>
      <c r="ZD621" s="1">
        <v>0</v>
      </c>
      <c r="ZE621" s="1">
        <v>0</v>
      </c>
      <c r="ZF621" s="1">
        <v>0</v>
      </c>
      <c r="ZG621" s="1">
        <v>0</v>
      </c>
      <c r="ZH621" s="1">
        <v>0</v>
      </c>
      <c r="ZI621" s="1">
        <v>0</v>
      </c>
      <c r="ZJ621" s="1">
        <v>0</v>
      </c>
      <c r="ZK621" s="1">
        <v>0</v>
      </c>
      <c r="ZL621" s="1">
        <v>0</v>
      </c>
      <c r="ZM621" s="1">
        <v>0</v>
      </c>
      <c r="ZN621" s="1">
        <v>0</v>
      </c>
      <c r="ZO621" s="1">
        <v>0</v>
      </c>
      <c r="ZP621" s="1">
        <v>0</v>
      </c>
      <c r="ZQ621" s="1">
        <v>0</v>
      </c>
      <c r="ZR621" s="1">
        <v>0</v>
      </c>
      <c r="ZS621" s="1">
        <v>0</v>
      </c>
      <c r="ZT621" s="1">
        <v>0</v>
      </c>
      <c r="ZU621" s="1">
        <v>0</v>
      </c>
      <c r="ZV621" s="1">
        <v>0</v>
      </c>
      <c r="ZW621" s="1">
        <v>0</v>
      </c>
      <c r="ZX621" s="1">
        <v>0</v>
      </c>
      <c r="ZY621" s="1">
        <v>0</v>
      </c>
      <c r="ZZ621" s="1">
        <v>0</v>
      </c>
      <c r="AAA621" s="1">
        <v>0</v>
      </c>
      <c r="AAB621" s="1">
        <v>0</v>
      </c>
      <c r="AAC621" s="1">
        <v>0</v>
      </c>
      <c r="AAD621" s="1">
        <v>0</v>
      </c>
      <c r="AAE621" s="1">
        <v>0</v>
      </c>
      <c r="AAF621" s="1">
        <v>0</v>
      </c>
      <c r="AAG621" s="1">
        <v>0</v>
      </c>
      <c r="AAH621" s="1">
        <v>0</v>
      </c>
      <c r="AAI621" s="1">
        <v>0</v>
      </c>
      <c r="AAJ621" s="1">
        <v>0</v>
      </c>
      <c r="AAK621" s="1">
        <v>0</v>
      </c>
      <c r="AAL621" s="1">
        <v>0</v>
      </c>
      <c r="AAM621" s="1">
        <v>0</v>
      </c>
      <c r="AAN621" s="1">
        <v>0</v>
      </c>
      <c r="AAO621" s="1">
        <v>0</v>
      </c>
      <c r="AAP621">
        <v>0</v>
      </c>
    </row>
    <row r="622" spans="1:718" x14ac:dyDescent="0.25">
      <c r="A622" s="2">
        <v>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2">
        <v>0</v>
      </c>
      <c r="BI622" s="2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3">
        <v>0</v>
      </c>
      <c r="CE622" s="5">
        <v>0</v>
      </c>
      <c r="CF622" s="5">
        <v>0</v>
      </c>
      <c r="CG622" s="2">
        <v>0</v>
      </c>
      <c r="CH622" s="5">
        <v>0</v>
      </c>
      <c r="CI622" s="3">
        <v>0</v>
      </c>
      <c r="CJ622" s="2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2">
        <v>0</v>
      </c>
      <c r="CQ622" s="2">
        <v>0</v>
      </c>
      <c r="CR622" s="5">
        <v>0</v>
      </c>
      <c r="CS622" s="2">
        <v>0</v>
      </c>
      <c r="CT622" s="2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5">
        <v>0</v>
      </c>
      <c r="DA622" s="2">
        <v>0</v>
      </c>
      <c r="DB622" s="2">
        <v>0</v>
      </c>
      <c r="DC622" s="3">
        <v>0</v>
      </c>
      <c r="DD622" s="3">
        <v>0</v>
      </c>
      <c r="DE622" s="2">
        <v>0</v>
      </c>
      <c r="DF622" s="2">
        <v>0</v>
      </c>
      <c r="DG622" s="2">
        <v>0</v>
      </c>
      <c r="DH622" s="2">
        <v>0</v>
      </c>
      <c r="DI622" s="3">
        <v>0</v>
      </c>
      <c r="DJ622" s="3">
        <v>0</v>
      </c>
      <c r="DK622" s="3">
        <v>0</v>
      </c>
      <c r="DL622" s="2">
        <v>0</v>
      </c>
      <c r="DM622" s="2">
        <v>0</v>
      </c>
      <c r="DN622" s="2">
        <v>0</v>
      </c>
      <c r="DO622" s="3">
        <v>0</v>
      </c>
      <c r="DP622" s="3">
        <v>0</v>
      </c>
      <c r="DQ622" s="3">
        <v>0</v>
      </c>
      <c r="DR622" s="3">
        <v>0</v>
      </c>
      <c r="DS622" s="3">
        <v>0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3">
        <v>0</v>
      </c>
      <c r="DZ622" s="2">
        <v>0</v>
      </c>
      <c r="EA622" s="3">
        <v>0</v>
      </c>
      <c r="EB622" s="3">
        <v>0</v>
      </c>
      <c r="EC622" s="3">
        <v>0</v>
      </c>
      <c r="ED622" s="2">
        <v>0</v>
      </c>
      <c r="EE622" s="3">
        <v>0</v>
      </c>
      <c r="EF622" s="2">
        <v>0</v>
      </c>
      <c r="EG622" s="3">
        <v>0</v>
      </c>
      <c r="EH622" s="2">
        <v>0</v>
      </c>
      <c r="EI622" s="3">
        <v>0</v>
      </c>
      <c r="EJ622" s="3">
        <v>0</v>
      </c>
      <c r="EK622" s="2">
        <v>0</v>
      </c>
      <c r="EL622" s="2">
        <v>0</v>
      </c>
      <c r="EM622" s="2">
        <v>0</v>
      </c>
      <c r="EN622" s="3">
        <v>0</v>
      </c>
      <c r="EO622" s="3">
        <v>0</v>
      </c>
      <c r="EP622" s="3">
        <v>0</v>
      </c>
      <c r="EQ622" s="3">
        <v>0</v>
      </c>
      <c r="ER622" s="3">
        <v>0</v>
      </c>
      <c r="ES622" s="2">
        <v>0</v>
      </c>
      <c r="ET622" s="3">
        <v>0</v>
      </c>
      <c r="EU622" s="3">
        <v>0</v>
      </c>
      <c r="EV622" s="3">
        <v>0</v>
      </c>
      <c r="EW622" s="3">
        <v>0</v>
      </c>
      <c r="EX622" s="3">
        <v>0</v>
      </c>
      <c r="EY622" s="2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3">
        <v>0</v>
      </c>
      <c r="FL622" s="3">
        <v>0</v>
      </c>
      <c r="FM622" s="3">
        <v>0</v>
      </c>
      <c r="FN622" s="3">
        <v>0</v>
      </c>
      <c r="FO622" s="2">
        <v>0</v>
      </c>
      <c r="FP622" s="2">
        <v>0</v>
      </c>
      <c r="FQ622" s="3">
        <v>0</v>
      </c>
      <c r="FR622" s="3">
        <v>0</v>
      </c>
      <c r="FS622" s="3">
        <v>0</v>
      </c>
      <c r="FT622" s="2">
        <v>0</v>
      </c>
      <c r="FU622" s="2">
        <v>0</v>
      </c>
      <c r="FV622" s="2">
        <v>0</v>
      </c>
      <c r="FW622" s="3">
        <v>0</v>
      </c>
      <c r="FX622" s="3">
        <v>0</v>
      </c>
      <c r="FY622" s="3">
        <v>0</v>
      </c>
      <c r="FZ622" s="2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0</v>
      </c>
      <c r="GF622" s="3">
        <v>0</v>
      </c>
      <c r="GG622" s="3">
        <v>0</v>
      </c>
      <c r="GH622" s="3">
        <v>0</v>
      </c>
      <c r="GI622" s="3">
        <v>0</v>
      </c>
      <c r="GJ622" s="3">
        <v>0</v>
      </c>
      <c r="GK622" s="3">
        <v>0</v>
      </c>
      <c r="GL622" s="2">
        <v>0</v>
      </c>
      <c r="GM622" s="2">
        <v>0</v>
      </c>
      <c r="GN622" s="3">
        <v>0</v>
      </c>
      <c r="GO622" s="3">
        <v>0</v>
      </c>
      <c r="GP622" s="3">
        <v>0</v>
      </c>
      <c r="GQ622" s="3">
        <v>0</v>
      </c>
      <c r="GR622" s="3">
        <v>0</v>
      </c>
      <c r="GS622" s="3">
        <v>0</v>
      </c>
      <c r="GT622" s="3">
        <v>0</v>
      </c>
      <c r="GU622" s="3">
        <v>0</v>
      </c>
      <c r="GV622" s="3">
        <v>0</v>
      </c>
      <c r="GW622" s="3">
        <v>0</v>
      </c>
      <c r="GX622" s="3">
        <v>0</v>
      </c>
      <c r="GY622" s="3">
        <v>0</v>
      </c>
      <c r="GZ622" s="3">
        <v>0</v>
      </c>
      <c r="HA622" s="3">
        <v>0</v>
      </c>
      <c r="HB622" s="2">
        <v>0</v>
      </c>
      <c r="HC622" s="3">
        <v>0</v>
      </c>
      <c r="HD622" s="3">
        <v>0</v>
      </c>
      <c r="HE622" s="3">
        <v>0</v>
      </c>
      <c r="HF622" s="3">
        <v>0</v>
      </c>
      <c r="HG622" s="3">
        <v>0</v>
      </c>
      <c r="HH622" s="3">
        <v>0</v>
      </c>
      <c r="HI622" s="3">
        <v>0</v>
      </c>
      <c r="HJ622" s="3">
        <v>0</v>
      </c>
      <c r="HK622" s="3">
        <v>0</v>
      </c>
      <c r="HL622" s="3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0</v>
      </c>
      <c r="IB622" s="2">
        <v>0</v>
      </c>
      <c r="IC622" s="2">
        <v>0</v>
      </c>
      <c r="ID622" s="2">
        <v>0</v>
      </c>
      <c r="IE622" s="2">
        <v>0</v>
      </c>
      <c r="IF622" s="2">
        <v>0</v>
      </c>
      <c r="IG622" s="2">
        <v>0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0</v>
      </c>
      <c r="IU622" s="2">
        <v>0</v>
      </c>
      <c r="IV622" s="2">
        <v>0</v>
      </c>
      <c r="IW622" s="2">
        <v>0</v>
      </c>
      <c r="IX622" s="2">
        <v>0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1">
        <v>0</v>
      </c>
      <c r="KM622" s="1">
        <v>0</v>
      </c>
      <c r="KN622" s="1">
        <v>0</v>
      </c>
      <c r="KO622" s="1">
        <v>0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0</v>
      </c>
      <c r="LA622" s="1">
        <v>0</v>
      </c>
      <c r="LB622" s="1">
        <v>0</v>
      </c>
      <c r="LC622" s="1">
        <v>0</v>
      </c>
      <c r="LD622" s="1">
        <v>0</v>
      </c>
      <c r="LE622" s="1">
        <v>0</v>
      </c>
      <c r="LF622" s="1">
        <v>0</v>
      </c>
      <c r="LG622" s="1">
        <v>0</v>
      </c>
      <c r="LH622" s="1">
        <v>0</v>
      </c>
      <c r="LI622" s="1">
        <v>0</v>
      </c>
      <c r="LJ622" s="1">
        <v>0</v>
      </c>
      <c r="LK622" s="1">
        <v>0</v>
      </c>
      <c r="LL622" s="1">
        <v>0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0</v>
      </c>
      <c r="LS622" s="1">
        <v>0</v>
      </c>
      <c r="LT622" s="1">
        <v>0</v>
      </c>
      <c r="LU622" s="1">
        <v>0</v>
      </c>
      <c r="LV622" s="1">
        <v>0</v>
      </c>
      <c r="LW622" s="1">
        <v>0</v>
      </c>
      <c r="LX622" s="1">
        <v>0</v>
      </c>
      <c r="LY622" s="1">
        <v>0</v>
      </c>
      <c r="LZ622" s="1">
        <v>0</v>
      </c>
      <c r="MA622" s="1">
        <v>0</v>
      </c>
      <c r="MB622" s="1">
        <v>0</v>
      </c>
      <c r="MC622" s="1">
        <v>0</v>
      </c>
      <c r="MD622" s="1">
        <v>0</v>
      </c>
      <c r="ME622" s="1">
        <v>0</v>
      </c>
      <c r="MF622" s="1">
        <v>0</v>
      </c>
      <c r="MG622" s="1">
        <v>0</v>
      </c>
      <c r="MH622" s="1">
        <v>0</v>
      </c>
      <c r="MI622" s="1">
        <v>0</v>
      </c>
      <c r="MJ622" s="1">
        <v>0</v>
      </c>
      <c r="MK622" s="1">
        <v>0</v>
      </c>
      <c r="ML622" s="1">
        <v>0</v>
      </c>
      <c r="MM622" s="1">
        <v>0</v>
      </c>
      <c r="MN622" s="1">
        <v>0</v>
      </c>
      <c r="MO622" s="1">
        <v>0</v>
      </c>
      <c r="MP622" s="1">
        <v>0</v>
      </c>
      <c r="MQ622" s="1">
        <v>0</v>
      </c>
      <c r="MR622" s="1">
        <v>0</v>
      </c>
      <c r="MS622" s="1">
        <v>0</v>
      </c>
      <c r="MT622" s="1">
        <v>0</v>
      </c>
      <c r="MU622" s="1">
        <v>0</v>
      </c>
      <c r="MV622" s="1">
        <v>0</v>
      </c>
      <c r="MW622" s="1">
        <v>0</v>
      </c>
      <c r="MX622" s="1">
        <v>0</v>
      </c>
      <c r="MY622" s="1">
        <v>0</v>
      </c>
      <c r="MZ622" s="1">
        <v>0</v>
      </c>
      <c r="NA622" s="1">
        <v>0</v>
      </c>
      <c r="NB622" s="1">
        <v>0</v>
      </c>
      <c r="NC622" s="1">
        <v>0</v>
      </c>
      <c r="ND622" s="1">
        <v>0</v>
      </c>
      <c r="NE622" s="1">
        <v>0</v>
      </c>
      <c r="NF622" s="1">
        <v>0</v>
      </c>
      <c r="NG622" s="1">
        <v>0</v>
      </c>
      <c r="NH622" s="1">
        <v>0</v>
      </c>
      <c r="NI622" s="1">
        <v>0</v>
      </c>
      <c r="NJ622" s="1">
        <v>0</v>
      </c>
      <c r="NK622" s="1">
        <v>0</v>
      </c>
      <c r="NL622" s="1">
        <v>0</v>
      </c>
      <c r="NM622" s="1">
        <v>0</v>
      </c>
      <c r="NN622" s="1">
        <v>0</v>
      </c>
      <c r="NO622" s="1">
        <v>0</v>
      </c>
      <c r="NP622" s="1">
        <v>0</v>
      </c>
      <c r="NQ622" s="1">
        <v>0</v>
      </c>
      <c r="NR622" s="1">
        <v>0</v>
      </c>
      <c r="NS622" s="1">
        <v>0</v>
      </c>
      <c r="NT622" s="1">
        <v>0</v>
      </c>
      <c r="NU622" s="1">
        <v>0</v>
      </c>
      <c r="NV622" s="1">
        <v>0</v>
      </c>
      <c r="NW622" s="1">
        <v>0</v>
      </c>
      <c r="NX622" s="1">
        <v>0</v>
      </c>
      <c r="NY622" s="1">
        <v>0</v>
      </c>
      <c r="NZ622" s="1">
        <v>0</v>
      </c>
      <c r="OA622" s="1">
        <v>0</v>
      </c>
      <c r="OB622" s="1">
        <v>0</v>
      </c>
      <c r="OC622" s="1">
        <v>0</v>
      </c>
      <c r="OD622" s="1">
        <v>0</v>
      </c>
      <c r="OE622" s="1">
        <v>0</v>
      </c>
      <c r="OF622" s="1">
        <v>0</v>
      </c>
      <c r="OG622" s="1">
        <v>0</v>
      </c>
      <c r="OH622" s="1">
        <v>0</v>
      </c>
      <c r="OI622" s="1">
        <v>0</v>
      </c>
      <c r="OJ622" s="1">
        <v>0</v>
      </c>
      <c r="OK622" s="1">
        <v>0</v>
      </c>
      <c r="OL622" s="1">
        <v>0</v>
      </c>
      <c r="OM622" s="1">
        <v>0</v>
      </c>
      <c r="ON622" s="1">
        <v>0</v>
      </c>
      <c r="OO622" s="1">
        <v>0</v>
      </c>
      <c r="OP622" s="1">
        <v>0</v>
      </c>
      <c r="OQ622" s="1">
        <v>0</v>
      </c>
      <c r="OR622" s="1">
        <v>0</v>
      </c>
      <c r="OS622" s="1">
        <v>0</v>
      </c>
      <c r="OT622" s="1">
        <v>0</v>
      </c>
      <c r="OU622" s="1">
        <v>0</v>
      </c>
      <c r="OV622" s="1">
        <v>0</v>
      </c>
      <c r="OW622" s="1">
        <v>0</v>
      </c>
      <c r="OX622" s="1">
        <v>0</v>
      </c>
      <c r="OY622" s="1">
        <v>0</v>
      </c>
      <c r="OZ622" s="1">
        <v>0</v>
      </c>
      <c r="PA622" s="1">
        <v>0</v>
      </c>
      <c r="PB622" s="1">
        <v>0</v>
      </c>
      <c r="PC622" s="1">
        <v>0</v>
      </c>
      <c r="PD622" s="1">
        <v>0</v>
      </c>
      <c r="PE622" s="1">
        <v>0</v>
      </c>
      <c r="PF622" s="1">
        <v>0</v>
      </c>
      <c r="PG622" s="1">
        <v>0</v>
      </c>
      <c r="PH622" s="1">
        <v>0</v>
      </c>
      <c r="PI622" s="1">
        <v>0</v>
      </c>
      <c r="PJ622" s="1">
        <v>0</v>
      </c>
      <c r="PK622" s="1">
        <v>0</v>
      </c>
      <c r="PL622" s="1">
        <v>0</v>
      </c>
      <c r="PM622" s="1">
        <v>0</v>
      </c>
      <c r="PN622" s="1">
        <v>0</v>
      </c>
      <c r="PO622" s="1">
        <v>0</v>
      </c>
      <c r="PP622" s="1">
        <v>0</v>
      </c>
      <c r="PQ622" s="1">
        <v>0</v>
      </c>
      <c r="PR622" s="1">
        <v>0</v>
      </c>
      <c r="PS622" s="1">
        <v>0</v>
      </c>
      <c r="PT622" s="1">
        <v>0</v>
      </c>
      <c r="PU622" s="1">
        <v>0</v>
      </c>
      <c r="PV622" s="1">
        <v>0</v>
      </c>
      <c r="PW622" s="1">
        <v>0</v>
      </c>
      <c r="PX622" s="1">
        <v>0</v>
      </c>
      <c r="PY622" s="1">
        <v>0</v>
      </c>
      <c r="PZ622" s="1">
        <v>0</v>
      </c>
      <c r="QA622" s="1">
        <v>0</v>
      </c>
      <c r="QB622" s="1">
        <v>0</v>
      </c>
      <c r="QC622" s="1">
        <v>0</v>
      </c>
      <c r="QD622" s="1">
        <v>0</v>
      </c>
      <c r="QE622" s="1">
        <v>0</v>
      </c>
      <c r="QF622" s="1">
        <v>0</v>
      </c>
      <c r="QG622" s="1">
        <v>0</v>
      </c>
      <c r="QH622" s="1">
        <v>0</v>
      </c>
      <c r="QI622" s="1">
        <v>0</v>
      </c>
      <c r="QJ622" s="1">
        <v>0</v>
      </c>
      <c r="QK622" s="1">
        <v>0</v>
      </c>
      <c r="QL622" s="1">
        <v>0</v>
      </c>
      <c r="QM622" s="1">
        <v>0</v>
      </c>
      <c r="QN622" s="1">
        <v>0</v>
      </c>
      <c r="QO622" s="1">
        <v>0</v>
      </c>
      <c r="QP622" s="1">
        <v>0</v>
      </c>
      <c r="QQ622" s="1">
        <v>0</v>
      </c>
      <c r="QR622" s="1">
        <v>0</v>
      </c>
      <c r="QS622" s="1">
        <v>0</v>
      </c>
      <c r="QT622" s="1">
        <v>0</v>
      </c>
      <c r="QU622" s="1">
        <v>0</v>
      </c>
      <c r="QV622" s="1">
        <v>0</v>
      </c>
      <c r="QW622" s="1">
        <v>0</v>
      </c>
      <c r="QX622" s="1">
        <v>0</v>
      </c>
      <c r="QY622" s="1">
        <v>0</v>
      </c>
      <c r="QZ622" s="1">
        <v>0</v>
      </c>
      <c r="RA622" s="1">
        <v>0</v>
      </c>
      <c r="RB622" s="1">
        <v>0</v>
      </c>
      <c r="RC622" s="1">
        <v>0</v>
      </c>
      <c r="RD622" s="1">
        <v>0</v>
      </c>
      <c r="RE622" s="1">
        <v>0</v>
      </c>
      <c r="RF622" s="1">
        <v>0</v>
      </c>
      <c r="RG622" s="1">
        <v>0</v>
      </c>
      <c r="RH622" s="1">
        <v>0</v>
      </c>
      <c r="RI622" s="1">
        <v>0</v>
      </c>
      <c r="RJ622" s="1">
        <v>0</v>
      </c>
      <c r="RK622" s="1">
        <v>0</v>
      </c>
      <c r="RL622" s="1">
        <v>0</v>
      </c>
      <c r="RM622" s="1">
        <v>0</v>
      </c>
      <c r="RN622" s="1">
        <v>0</v>
      </c>
      <c r="RO622" s="1">
        <v>0</v>
      </c>
      <c r="RP622" s="1">
        <v>0</v>
      </c>
      <c r="RQ622" s="1">
        <v>0</v>
      </c>
      <c r="RR622" s="1">
        <v>0</v>
      </c>
      <c r="RS622" s="1">
        <v>0</v>
      </c>
      <c r="RT622" s="1">
        <v>0</v>
      </c>
      <c r="RU622" s="1">
        <v>0</v>
      </c>
      <c r="RV622" s="1">
        <v>0</v>
      </c>
      <c r="RW622" s="1">
        <v>0</v>
      </c>
      <c r="RX622" s="1">
        <v>0</v>
      </c>
      <c r="RY622" s="1">
        <v>0</v>
      </c>
      <c r="RZ622" s="1">
        <v>0</v>
      </c>
      <c r="SA622" s="1">
        <v>0</v>
      </c>
      <c r="SB622" s="1">
        <v>0</v>
      </c>
      <c r="SC622" s="1">
        <v>0</v>
      </c>
      <c r="SD622" s="1">
        <v>0</v>
      </c>
      <c r="SE622" s="1">
        <v>0</v>
      </c>
      <c r="SF622" s="1">
        <v>0</v>
      </c>
      <c r="SG622" s="1">
        <v>0</v>
      </c>
      <c r="SH622" s="1">
        <v>0</v>
      </c>
      <c r="SI622" s="1">
        <v>0</v>
      </c>
      <c r="SJ622" s="1">
        <v>0</v>
      </c>
      <c r="SK622" s="1">
        <v>0</v>
      </c>
      <c r="SL622" s="1">
        <v>0</v>
      </c>
      <c r="SM622" s="1">
        <v>0</v>
      </c>
      <c r="SN622" s="1">
        <v>0</v>
      </c>
      <c r="SO622" s="1">
        <v>0</v>
      </c>
      <c r="SP622" s="1">
        <v>0</v>
      </c>
      <c r="SQ622" s="1">
        <v>0</v>
      </c>
      <c r="SR622" s="1">
        <v>0</v>
      </c>
      <c r="SS622" s="1">
        <v>0</v>
      </c>
      <c r="ST622" s="1">
        <v>0</v>
      </c>
      <c r="SU622" s="1">
        <v>0</v>
      </c>
      <c r="SV622" s="1">
        <v>0</v>
      </c>
      <c r="SW622" s="1">
        <v>0</v>
      </c>
      <c r="SX622" s="1">
        <v>0</v>
      </c>
      <c r="SY622" s="1">
        <v>0</v>
      </c>
      <c r="SZ622" s="1">
        <v>0</v>
      </c>
      <c r="TA622" s="1">
        <v>0</v>
      </c>
      <c r="TB622" s="1">
        <v>0</v>
      </c>
      <c r="TC622" s="1">
        <v>0</v>
      </c>
      <c r="TD622" s="1">
        <v>0</v>
      </c>
      <c r="TE622" s="1">
        <v>0</v>
      </c>
      <c r="TF622" s="1">
        <v>0</v>
      </c>
      <c r="TG622" s="1">
        <v>0</v>
      </c>
      <c r="TH622" s="1">
        <v>0</v>
      </c>
      <c r="TI622" s="1">
        <v>0</v>
      </c>
      <c r="TJ622" s="1">
        <v>0</v>
      </c>
      <c r="TK622" s="1">
        <v>0</v>
      </c>
      <c r="TL622" s="1">
        <v>0</v>
      </c>
      <c r="TM622" s="1">
        <v>0</v>
      </c>
      <c r="TN622" s="1">
        <v>0</v>
      </c>
      <c r="TO622" s="1">
        <v>0</v>
      </c>
      <c r="TP622" s="1">
        <v>0</v>
      </c>
      <c r="TQ622" s="1">
        <v>0</v>
      </c>
      <c r="TR622" s="1">
        <v>0</v>
      </c>
      <c r="TS622" s="1">
        <v>0</v>
      </c>
      <c r="TT622" s="1">
        <v>0</v>
      </c>
      <c r="TU622" s="1">
        <v>0</v>
      </c>
      <c r="TV622" s="1">
        <v>0</v>
      </c>
      <c r="TW622" s="1">
        <v>0</v>
      </c>
      <c r="TX622" s="1">
        <v>0</v>
      </c>
      <c r="TY622" s="1">
        <v>0</v>
      </c>
      <c r="TZ622" s="1">
        <v>0</v>
      </c>
      <c r="UA622" s="1">
        <v>0</v>
      </c>
      <c r="UB622" s="1">
        <v>0</v>
      </c>
      <c r="UC622" s="1">
        <v>0</v>
      </c>
      <c r="UD622" s="1">
        <v>0</v>
      </c>
      <c r="UE622" s="1">
        <v>0</v>
      </c>
      <c r="UF622" s="1">
        <v>0</v>
      </c>
      <c r="UG622" s="1">
        <v>0</v>
      </c>
      <c r="UH622" s="1">
        <v>0</v>
      </c>
      <c r="UI622" s="1">
        <v>0</v>
      </c>
      <c r="UJ622" s="1">
        <v>0</v>
      </c>
      <c r="UK622" s="1">
        <v>0</v>
      </c>
      <c r="UL622" s="1">
        <v>0</v>
      </c>
      <c r="UM622" s="1">
        <v>0</v>
      </c>
      <c r="UN622" s="1">
        <v>0</v>
      </c>
      <c r="UO622" s="1">
        <v>0</v>
      </c>
      <c r="UP622" s="1">
        <v>0</v>
      </c>
      <c r="UQ622" s="1">
        <v>0</v>
      </c>
      <c r="UR622" s="1">
        <v>0</v>
      </c>
      <c r="US622" s="1">
        <v>0</v>
      </c>
      <c r="UT622" s="1">
        <v>0</v>
      </c>
      <c r="UU622" s="1">
        <v>0</v>
      </c>
      <c r="UV622" s="1">
        <v>0</v>
      </c>
      <c r="UW622" s="1">
        <v>0</v>
      </c>
      <c r="UX622" s="1">
        <v>0</v>
      </c>
      <c r="UY622" s="1">
        <v>0</v>
      </c>
      <c r="UZ622" s="1">
        <v>0</v>
      </c>
      <c r="VA622" s="1">
        <v>0</v>
      </c>
      <c r="VB622" s="1">
        <v>0</v>
      </c>
      <c r="VC622" s="1">
        <v>0</v>
      </c>
      <c r="VD622" s="1">
        <v>0</v>
      </c>
      <c r="VE622" s="1">
        <v>0</v>
      </c>
      <c r="VF622" s="1">
        <v>0</v>
      </c>
      <c r="VG622" s="1">
        <v>0</v>
      </c>
      <c r="VH622" s="1">
        <v>0</v>
      </c>
      <c r="VI622" s="1">
        <v>0</v>
      </c>
      <c r="VJ622" s="1">
        <v>0</v>
      </c>
      <c r="VK622" s="1">
        <v>0</v>
      </c>
      <c r="VL622" s="1">
        <v>0</v>
      </c>
      <c r="VM622" s="1">
        <v>0</v>
      </c>
      <c r="VN622" s="1">
        <v>0</v>
      </c>
      <c r="VO622" s="1">
        <v>0</v>
      </c>
      <c r="VP622" s="1">
        <v>0</v>
      </c>
      <c r="VQ622" s="1">
        <v>0</v>
      </c>
      <c r="VR622" s="1">
        <v>0</v>
      </c>
      <c r="VS622" s="1">
        <v>0</v>
      </c>
      <c r="VT622" s="1">
        <v>0</v>
      </c>
      <c r="VU622" s="1">
        <v>0</v>
      </c>
      <c r="VV622" s="1">
        <v>0</v>
      </c>
      <c r="VW622" s="1">
        <v>0</v>
      </c>
      <c r="VX622" s="1">
        <v>0</v>
      </c>
      <c r="VY622" s="1">
        <v>0</v>
      </c>
      <c r="VZ622" s="1">
        <v>0</v>
      </c>
      <c r="WA622" s="1">
        <v>0</v>
      </c>
      <c r="WB622" s="1">
        <v>0</v>
      </c>
      <c r="WC622" s="1">
        <v>0</v>
      </c>
      <c r="WD622" s="1">
        <v>0</v>
      </c>
      <c r="WE622" s="1">
        <v>0</v>
      </c>
      <c r="WF622" s="1">
        <v>0</v>
      </c>
      <c r="WG622" s="1">
        <v>0</v>
      </c>
      <c r="WH622" s="1">
        <v>0</v>
      </c>
      <c r="WI622" s="1">
        <v>0</v>
      </c>
      <c r="WJ622" s="1">
        <v>0</v>
      </c>
      <c r="WK622" s="1">
        <v>0</v>
      </c>
      <c r="WL622" s="1">
        <v>0</v>
      </c>
      <c r="WM622" s="1">
        <v>0</v>
      </c>
      <c r="WN622" s="1">
        <v>0</v>
      </c>
      <c r="WO622" s="1">
        <v>0</v>
      </c>
      <c r="WP622" s="1">
        <v>0</v>
      </c>
      <c r="WQ622" s="1">
        <v>0</v>
      </c>
      <c r="WR622" s="1">
        <v>0</v>
      </c>
      <c r="WS622" s="1">
        <v>0</v>
      </c>
      <c r="WT622" s="1">
        <v>0</v>
      </c>
      <c r="WU622" s="1">
        <v>0</v>
      </c>
      <c r="WV622" s="1">
        <v>0</v>
      </c>
      <c r="WW622" s="1">
        <v>0</v>
      </c>
      <c r="WX622" s="1">
        <v>0</v>
      </c>
      <c r="WY622" s="1">
        <v>0</v>
      </c>
      <c r="WZ622" s="1">
        <v>0</v>
      </c>
      <c r="XA622" s="1">
        <v>0</v>
      </c>
      <c r="XB622" s="1">
        <v>0</v>
      </c>
      <c r="XC622" s="1">
        <v>0</v>
      </c>
      <c r="XD622" s="1">
        <v>0</v>
      </c>
      <c r="XE622" s="1">
        <v>0</v>
      </c>
      <c r="XF622" s="1">
        <v>0</v>
      </c>
      <c r="XG622" s="1">
        <v>0</v>
      </c>
      <c r="XH622" s="1">
        <v>0</v>
      </c>
      <c r="XI622" s="1">
        <v>0</v>
      </c>
      <c r="XJ622" s="1">
        <v>0</v>
      </c>
      <c r="XK622" s="1">
        <v>0</v>
      </c>
      <c r="XL622" s="1">
        <v>0</v>
      </c>
      <c r="XM622" s="1">
        <v>0</v>
      </c>
      <c r="XN622" s="1">
        <v>0</v>
      </c>
      <c r="XO622" s="1">
        <v>0</v>
      </c>
      <c r="XP622" s="1">
        <v>0</v>
      </c>
      <c r="XQ622" s="1">
        <v>0</v>
      </c>
      <c r="XR622" s="1">
        <v>0</v>
      </c>
      <c r="XS622" s="1">
        <v>0</v>
      </c>
      <c r="XT622" s="1">
        <v>0</v>
      </c>
      <c r="XU622" s="1">
        <v>0</v>
      </c>
      <c r="XV622" s="1">
        <v>0</v>
      </c>
      <c r="XW622" s="1">
        <v>0</v>
      </c>
      <c r="XX622" s="1">
        <v>0</v>
      </c>
      <c r="XY622" s="1">
        <v>0</v>
      </c>
      <c r="XZ622" s="1">
        <v>0</v>
      </c>
      <c r="YA622" s="1">
        <v>0</v>
      </c>
      <c r="YB622" s="1">
        <v>0</v>
      </c>
      <c r="YC622" s="1">
        <v>0</v>
      </c>
      <c r="YD622" s="1">
        <v>0</v>
      </c>
      <c r="YE622" s="1">
        <v>0</v>
      </c>
      <c r="YF622" s="1">
        <v>0</v>
      </c>
      <c r="YG622" s="1">
        <v>0</v>
      </c>
      <c r="YH622" s="1">
        <v>0</v>
      </c>
      <c r="YI622" s="1">
        <v>0</v>
      </c>
      <c r="YJ622" s="1">
        <v>0</v>
      </c>
      <c r="YK622" s="1">
        <v>0</v>
      </c>
      <c r="YL622" s="1">
        <v>0</v>
      </c>
      <c r="YM622" s="1">
        <v>0</v>
      </c>
      <c r="YN622" s="1">
        <v>0</v>
      </c>
      <c r="YO622" s="1">
        <v>0</v>
      </c>
      <c r="YP622" s="1">
        <v>0</v>
      </c>
      <c r="YQ622" s="1">
        <v>0</v>
      </c>
      <c r="YR622" s="1">
        <v>0</v>
      </c>
      <c r="YS622" s="1">
        <v>0</v>
      </c>
      <c r="YT622" s="1">
        <v>0</v>
      </c>
      <c r="YU622" s="1">
        <v>0</v>
      </c>
      <c r="YV622" s="1">
        <v>0</v>
      </c>
      <c r="YW622" s="1">
        <v>0</v>
      </c>
      <c r="YX622" s="1">
        <v>0</v>
      </c>
      <c r="YY622" s="1">
        <v>0</v>
      </c>
      <c r="YZ622" s="1">
        <v>0</v>
      </c>
      <c r="ZA622" s="1">
        <v>0</v>
      </c>
      <c r="ZB622" s="1">
        <v>0</v>
      </c>
      <c r="ZC622" s="1">
        <v>0</v>
      </c>
      <c r="ZD622" s="1">
        <v>0</v>
      </c>
      <c r="ZE622" s="1">
        <v>0</v>
      </c>
      <c r="ZF622" s="1">
        <v>0</v>
      </c>
      <c r="ZG622" s="1">
        <v>0</v>
      </c>
      <c r="ZH622" s="1">
        <v>0</v>
      </c>
      <c r="ZI622" s="1">
        <v>0</v>
      </c>
      <c r="ZJ622" s="1">
        <v>0</v>
      </c>
      <c r="ZK622" s="1">
        <v>0</v>
      </c>
      <c r="ZL622" s="1">
        <v>0</v>
      </c>
      <c r="ZM622" s="1">
        <v>0</v>
      </c>
      <c r="ZN622" s="1">
        <v>0</v>
      </c>
      <c r="ZO622" s="1">
        <v>0</v>
      </c>
      <c r="ZP622" s="1">
        <v>0</v>
      </c>
      <c r="ZQ622" s="1">
        <v>0</v>
      </c>
      <c r="ZR622" s="1">
        <v>0</v>
      </c>
      <c r="ZS622" s="1">
        <v>0</v>
      </c>
      <c r="ZT622" s="1">
        <v>0</v>
      </c>
      <c r="ZU622" s="1">
        <v>0</v>
      </c>
      <c r="ZV622" s="1">
        <v>0</v>
      </c>
      <c r="ZW622" s="1">
        <v>0</v>
      </c>
      <c r="ZX622" s="1">
        <v>0</v>
      </c>
      <c r="ZY622" s="1">
        <v>0</v>
      </c>
      <c r="ZZ622" s="1">
        <v>0</v>
      </c>
      <c r="AAA622" s="1">
        <v>0</v>
      </c>
      <c r="AAB622" s="1">
        <v>0</v>
      </c>
      <c r="AAC622" s="1">
        <v>0</v>
      </c>
      <c r="AAD622" s="1">
        <v>0</v>
      </c>
      <c r="AAE622" s="1">
        <v>0</v>
      </c>
      <c r="AAF622" s="1">
        <v>0</v>
      </c>
      <c r="AAG622" s="1">
        <v>0</v>
      </c>
      <c r="AAH622" s="1">
        <v>0</v>
      </c>
      <c r="AAI622" s="1">
        <v>0</v>
      </c>
      <c r="AAJ622" s="1">
        <v>0</v>
      </c>
      <c r="AAK622" s="1">
        <v>0</v>
      </c>
      <c r="AAL622" s="1">
        <v>0</v>
      </c>
      <c r="AAM622" s="1">
        <v>0</v>
      </c>
      <c r="AAN622" s="1">
        <v>0</v>
      </c>
      <c r="AAO622" s="1">
        <v>0</v>
      </c>
      <c r="AAP622">
        <v>0</v>
      </c>
    </row>
    <row r="623" spans="1:718" x14ac:dyDescent="0.25">
      <c r="A623" s="2">
        <v>0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2">
        <v>0</v>
      </c>
      <c r="BI623" s="2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3">
        <v>0</v>
      </c>
      <c r="CE623" s="5">
        <v>0</v>
      </c>
      <c r="CF623" s="5">
        <v>0</v>
      </c>
      <c r="CG623" s="2">
        <v>0</v>
      </c>
      <c r="CH623" s="5">
        <v>0</v>
      </c>
      <c r="CI623" s="3">
        <v>0</v>
      </c>
      <c r="CJ623" s="2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2">
        <v>0</v>
      </c>
      <c r="CQ623" s="2">
        <v>0</v>
      </c>
      <c r="CR623" s="5">
        <v>0</v>
      </c>
      <c r="CS623" s="2">
        <v>0</v>
      </c>
      <c r="CT623" s="2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5">
        <v>0</v>
      </c>
      <c r="DA623" s="2">
        <v>0</v>
      </c>
      <c r="DB623" s="2">
        <v>0</v>
      </c>
      <c r="DC623" s="3">
        <v>0</v>
      </c>
      <c r="DD623" s="3">
        <v>0</v>
      </c>
      <c r="DE623" s="2">
        <v>0</v>
      </c>
      <c r="DF623" s="2">
        <v>0</v>
      </c>
      <c r="DG623" s="2">
        <v>0</v>
      </c>
      <c r="DH623" s="2">
        <v>0</v>
      </c>
      <c r="DI623" s="3">
        <v>0</v>
      </c>
      <c r="DJ623" s="3">
        <v>0</v>
      </c>
      <c r="DK623" s="3">
        <v>0</v>
      </c>
      <c r="DL623" s="2">
        <v>0</v>
      </c>
      <c r="DM623" s="2">
        <v>0</v>
      </c>
      <c r="DN623" s="2">
        <v>0</v>
      </c>
      <c r="DO623" s="3">
        <v>0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3">
        <v>0</v>
      </c>
      <c r="DZ623" s="2">
        <v>0</v>
      </c>
      <c r="EA623" s="3">
        <v>0</v>
      </c>
      <c r="EB623" s="3">
        <v>0</v>
      </c>
      <c r="EC623" s="3">
        <v>0</v>
      </c>
      <c r="ED623" s="2">
        <v>0</v>
      </c>
      <c r="EE623" s="3">
        <v>0</v>
      </c>
      <c r="EF623" s="2">
        <v>0</v>
      </c>
      <c r="EG623" s="3">
        <v>0</v>
      </c>
      <c r="EH623" s="2">
        <v>0</v>
      </c>
      <c r="EI623" s="3">
        <v>0</v>
      </c>
      <c r="EJ623" s="3">
        <v>0</v>
      </c>
      <c r="EK623" s="2">
        <v>0</v>
      </c>
      <c r="EL623" s="2">
        <v>0</v>
      </c>
      <c r="EM623" s="2">
        <v>0</v>
      </c>
      <c r="EN623" s="3">
        <v>0</v>
      </c>
      <c r="EO623" s="3">
        <v>0</v>
      </c>
      <c r="EP623" s="3">
        <v>0</v>
      </c>
      <c r="EQ623" s="3">
        <v>0</v>
      </c>
      <c r="ER623" s="3">
        <v>0</v>
      </c>
      <c r="ES623" s="2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2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3">
        <v>0</v>
      </c>
      <c r="FL623" s="3">
        <v>0</v>
      </c>
      <c r="FM623" s="3">
        <v>0</v>
      </c>
      <c r="FN623" s="3">
        <v>0</v>
      </c>
      <c r="FO623" s="2">
        <v>0</v>
      </c>
      <c r="FP623" s="2">
        <v>0</v>
      </c>
      <c r="FQ623" s="3">
        <v>0</v>
      </c>
      <c r="FR623" s="3">
        <v>0</v>
      </c>
      <c r="FS623" s="3">
        <v>0</v>
      </c>
      <c r="FT623" s="2">
        <v>0</v>
      </c>
      <c r="FU623" s="2">
        <v>0</v>
      </c>
      <c r="FV623" s="2">
        <v>0</v>
      </c>
      <c r="FW623" s="3">
        <v>0</v>
      </c>
      <c r="FX623" s="3">
        <v>0</v>
      </c>
      <c r="FY623" s="3">
        <v>0</v>
      </c>
      <c r="FZ623" s="2">
        <v>0</v>
      </c>
      <c r="GA623" s="3">
        <v>0</v>
      </c>
      <c r="GB623" s="3">
        <v>0</v>
      </c>
      <c r="GC623" s="3">
        <v>0</v>
      </c>
      <c r="GD623" s="3">
        <v>0</v>
      </c>
      <c r="GE623" s="3">
        <v>0</v>
      </c>
      <c r="GF623" s="3">
        <v>0</v>
      </c>
      <c r="GG623" s="3">
        <v>0</v>
      </c>
      <c r="GH623" s="3">
        <v>0</v>
      </c>
      <c r="GI623" s="3">
        <v>0</v>
      </c>
      <c r="GJ623" s="3">
        <v>0</v>
      </c>
      <c r="GK623" s="3">
        <v>0</v>
      </c>
      <c r="GL623" s="2">
        <v>0</v>
      </c>
      <c r="GM623" s="2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3">
        <v>0</v>
      </c>
      <c r="GZ623" s="3">
        <v>0</v>
      </c>
      <c r="HA623" s="3">
        <v>0</v>
      </c>
      <c r="HB623" s="2">
        <v>0</v>
      </c>
      <c r="HC623" s="3">
        <v>0</v>
      </c>
      <c r="HD623" s="3">
        <v>0</v>
      </c>
      <c r="HE623" s="3">
        <v>0</v>
      </c>
      <c r="HF623" s="3">
        <v>0</v>
      </c>
      <c r="HG623" s="3">
        <v>0</v>
      </c>
      <c r="HH623" s="3">
        <v>0</v>
      </c>
      <c r="HI623" s="3">
        <v>0</v>
      </c>
      <c r="HJ623" s="3">
        <v>0</v>
      </c>
      <c r="HK623" s="3">
        <v>0</v>
      </c>
      <c r="HL623" s="3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0</v>
      </c>
      <c r="IB623" s="2">
        <v>0</v>
      </c>
      <c r="IC623" s="2">
        <v>0</v>
      </c>
      <c r="ID623" s="2">
        <v>0</v>
      </c>
      <c r="IE623" s="2">
        <v>0</v>
      </c>
      <c r="IF623" s="2">
        <v>0</v>
      </c>
      <c r="IG623" s="2">
        <v>0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0</v>
      </c>
      <c r="IT623" s="2">
        <v>0</v>
      </c>
      <c r="IU623" s="2">
        <v>0</v>
      </c>
      <c r="IV623" s="2">
        <v>0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0</v>
      </c>
      <c r="JG623" s="2">
        <v>0</v>
      </c>
      <c r="JH623" s="2">
        <v>0</v>
      </c>
      <c r="JI623" s="2">
        <v>0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0</v>
      </c>
      <c r="JZ623" s="2">
        <v>0</v>
      </c>
      <c r="KA623" s="2">
        <v>0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0</v>
      </c>
      <c r="KK623" s="2">
        <v>0</v>
      </c>
      <c r="KL623" s="1">
        <v>0</v>
      </c>
      <c r="KM623" s="1">
        <v>0</v>
      </c>
      <c r="KN623" s="1">
        <v>0</v>
      </c>
      <c r="KO623" s="1">
        <v>0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0</v>
      </c>
      <c r="LA623" s="1">
        <v>0</v>
      </c>
      <c r="LB623" s="1">
        <v>0</v>
      </c>
      <c r="LC623" s="1">
        <v>0</v>
      </c>
      <c r="LD623" s="1">
        <v>0</v>
      </c>
      <c r="LE623" s="1">
        <v>0</v>
      </c>
      <c r="LF623" s="1">
        <v>0</v>
      </c>
      <c r="LG623" s="1">
        <v>0</v>
      </c>
      <c r="LH623" s="1">
        <v>0</v>
      </c>
      <c r="LI623" s="1">
        <v>0</v>
      </c>
      <c r="LJ623" s="1">
        <v>0</v>
      </c>
      <c r="LK623" s="1">
        <v>0</v>
      </c>
      <c r="LL623" s="1">
        <v>0</v>
      </c>
      <c r="LM623" s="1">
        <v>0</v>
      </c>
      <c r="LN623" s="1">
        <v>0</v>
      </c>
      <c r="LO623" s="1">
        <v>0</v>
      </c>
      <c r="LP623" s="1">
        <v>0</v>
      </c>
      <c r="LQ623" s="1">
        <v>0</v>
      </c>
      <c r="LR623" s="1">
        <v>0</v>
      </c>
      <c r="LS623" s="1">
        <v>0</v>
      </c>
      <c r="LT623" s="1">
        <v>0</v>
      </c>
      <c r="LU623" s="1">
        <v>0</v>
      </c>
      <c r="LV623" s="1">
        <v>0</v>
      </c>
      <c r="LW623" s="1">
        <v>0</v>
      </c>
      <c r="LX623" s="1">
        <v>0</v>
      </c>
      <c r="LY623" s="1">
        <v>0</v>
      </c>
      <c r="LZ623" s="1">
        <v>0</v>
      </c>
      <c r="MA623" s="1">
        <v>0</v>
      </c>
      <c r="MB623" s="1">
        <v>0</v>
      </c>
      <c r="MC623" s="1">
        <v>0</v>
      </c>
      <c r="MD623" s="1">
        <v>0</v>
      </c>
      <c r="ME623" s="1">
        <v>0</v>
      </c>
      <c r="MF623" s="1">
        <v>0</v>
      </c>
      <c r="MG623" s="1">
        <v>0</v>
      </c>
      <c r="MH623" s="1">
        <v>0</v>
      </c>
      <c r="MI623" s="1">
        <v>0</v>
      </c>
      <c r="MJ623" s="1">
        <v>0</v>
      </c>
      <c r="MK623" s="1">
        <v>0</v>
      </c>
      <c r="ML623" s="1">
        <v>0</v>
      </c>
      <c r="MM623" s="1">
        <v>0</v>
      </c>
      <c r="MN623" s="1">
        <v>0</v>
      </c>
      <c r="MO623" s="1">
        <v>0</v>
      </c>
      <c r="MP623" s="1">
        <v>0</v>
      </c>
      <c r="MQ623" s="1">
        <v>0</v>
      </c>
      <c r="MR623" s="1">
        <v>0</v>
      </c>
      <c r="MS623" s="1">
        <v>0</v>
      </c>
      <c r="MT623" s="1">
        <v>0</v>
      </c>
      <c r="MU623" s="1">
        <v>0</v>
      </c>
      <c r="MV623" s="1">
        <v>0</v>
      </c>
      <c r="MW623" s="1">
        <v>0</v>
      </c>
      <c r="MX623" s="1">
        <v>0</v>
      </c>
      <c r="MY623" s="1">
        <v>0</v>
      </c>
      <c r="MZ623" s="1">
        <v>0</v>
      </c>
      <c r="NA623" s="1">
        <v>0</v>
      </c>
      <c r="NB623" s="1">
        <v>0</v>
      </c>
      <c r="NC623" s="1">
        <v>0</v>
      </c>
      <c r="ND623" s="1">
        <v>0</v>
      </c>
      <c r="NE623" s="1">
        <v>0</v>
      </c>
      <c r="NF623" s="1">
        <v>0</v>
      </c>
      <c r="NG623" s="1">
        <v>0</v>
      </c>
      <c r="NH623" s="1">
        <v>0</v>
      </c>
      <c r="NI623" s="1">
        <v>0</v>
      </c>
      <c r="NJ623" s="1">
        <v>0</v>
      </c>
      <c r="NK623" s="1">
        <v>0</v>
      </c>
      <c r="NL623" s="1">
        <v>0</v>
      </c>
      <c r="NM623" s="1">
        <v>0</v>
      </c>
      <c r="NN623" s="1">
        <v>0</v>
      </c>
      <c r="NO623" s="1">
        <v>0</v>
      </c>
      <c r="NP623" s="1">
        <v>0</v>
      </c>
      <c r="NQ623" s="1">
        <v>0</v>
      </c>
      <c r="NR623" s="1">
        <v>0</v>
      </c>
      <c r="NS623" s="1">
        <v>0</v>
      </c>
      <c r="NT623" s="1">
        <v>0</v>
      </c>
      <c r="NU623" s="1">
        <v>0</v>
      </c>
      <c r="NV623" s="1">
        <v>0</v>
      </c>
      <c r="NW623" s="1">
        <v>0</v>
      </c>
      <c r="NX623" s="1">
        <v>0</v>
      </c>
      <c r="NY623" s="1">
        <v>0</v>
      </c>
      <c r="NZ623" s="1">
        <v>0</v>
      </c>
      <c r="OA623" s="1">
        <v>0</v>
      </c>
      <c r="OB623" s="1">
        <v>0</v>
      </c>
      <c r="OC623" s="1">
        <v>0</v>
      </c>
      <c r="OD623" s="1">
        <v>0</v>
      </c>
      <c r="OE623" s="1">
        <v>0</v>
      </c>
      <c r="OF623" s="1">
        <v>0</v>
      </c>
      <c r="OG623" s="1">
        <v>0</v>
      </c>
      <c r="OH623" s="1">
        <v>0</v>
      </c>
      <c r="OI623" s="1">
        <v>0</v>
      </c>
      <c r="OJ623" s="1">
        <v>0</v>
      </c>
      <c r="OK623" s="1">
        <v>0</v>
      </c>
      <c r="OL623" s="1">
        <v>0</v>
      </c>
      <c r="OM623" s="1">
        <v>0</v>
      </c>
      <c r="ON623" s="1">
        <v>0</v>
      </c>
      <c r="OO623" s="1">
        <v>0</v>
      </c>
      <c r="OP623" s="1">
        <v>0</v>
      </c>
      <c r="OQ623" s="1">
        <v>0</v>
      </c>
      <c r="OR623" s="1">
        <v>0</v>
      </c>
      <c r="OS623" s="1">
        <v>0</v>
      </c>
      <c r="OT623" s="1">
        <v>0</v>
      </c>
      <c r="OU623" s="1">
        <v>0</v>
      </c>
      <c r="OV623" s="1">
        <v>0</v>
      </c>
      <c r="OW623" s="1">
        <v>0</v>
      </c>
      <c r="OX623" s="1">
        <v>0</v>
      </c>
      <c r="OY623" s="1">
        <v>0</v>
      </c>
      <c r="OZ623" s="1">
        <v>0</v>
      </c>
      <c r="PA623" s="1">
        <v>0</v>
      </c>
      <c r="PB623" s="1">
        <v>0</v>
      </c>
      <c r="PC623" s="1">
        <v>0</v>
      </c>
      <c r="PD623" s="1">
        <v>0</v>
      </c>
      <c r="PE623" s="1">
        <v>0</v>
      </c>
      <c r="PF623" s="1">
        <v>0</v>
      </c>
      <c r="PG623" s="1">
        <v>0</v>
      </c>
      <c r="PH623" s="1">
        <v>0</v>
      </c>
      <c r="PI623" s="1">
        <v>0</v>
      </c>
      <c r="PJ623" s="1">
        <v>0</v>
      </c>
      <c r="PK623" s="1">
        <v>0</v>
      </c>
      <c r="PL623" s="1">
        <v>0</v>
      </c>
      <c r="PM623" s="1">
        <v>0</v>
      </c>
      <c r="PN623" s="1">
        <v>0</v>
      </c>
      <c r="PO623" s="1">
        <v>0</v>
      </c>
      <c r="PP623" s="1">
        <v>0</v>
      </c>
      <c r="PQ623" s="1">
        <v>0</v>
      </c>
      <c r="PR623" s="1">
        <v>0</v>
      </c>
      <c r="PS623" s="1">
        <v>0</v>
      </c>
      <c r="PT623" s="1">
        <v>0</v>
      </c>
      <c r="PU623" s="1">
        <v>0</v>
      </c>
      <c r="PV623" s="1">
        <v>0</v>
      </c>
      <c r="PW623" s="1">
        <v>0</v>
      </c>
      <c r="PX623" s="1">
        <v>0</v>
      </c>
      <c r="PY623" s="1">
        <v>0</v>
      </c>
      <c r="PZ623" s="1">
        <v>0</v>
      </c>
      <c r="QA623" s="1">
        <v>0</v>
      </c>
      <c r="QB623" s="1">
        <v>0</v>
      </c>
      <c r="QC623" s="1">
        <v>0</v>
      </c>
      <c r="QD623" s="1">
        <v>0</v>
      </c>
      <c r="QE623" s="1">
        <v>0</v>
      </c>
      <c r="QF623" s="1">
        <v>0</v>
      </c>
      <c r="QG623" s="1">
        <v>0</v>
      </c>
      <c r="QH623" s="1">
        <v>0</v>
      </c>
      <c r="QI623" s="1">
        <v>0</v>
      </c>
      <c r="QJ623" s="1">
        <v>0</v>
      </c>
      <c r="QK623" s="1">
        <v>0</v>
      </c>
      <c r="QL623" s="1">
        <v>0</v>
      </c>
      <c r="QM623" s="1">
        <v>0</v>
      </c>
      <c r="QN623" s="1">
        <v>0</v>
      </c>
      <c r="QO623" s="1">
        <v>0</v>
      </c>
      <c r="QP623" s="1">
        <v>0</v>
      </c>
      <c r="QQ623" s="1">
        <v>0</v>
      </c>
      <c r="QR623" s="1">
        <v>0</v>
      </c>
      <c r="QS623" s="1">
        <v>0</v>
      </c>
      <c r="QT623" s="1">
        <v>0</v>
      </c>
      <c r="QU623" s="1">
        <v>0</v>
      </c>
      <c r="QV623" s="1">
        <v>0</v>
      </c>
      <c r="QW623" s="1">
        <v>0</v>
      </c>
      <c r="QX623" s="1">
        <v>0</v>
      </c>
      <c r="QY623" s="1">
        <v>0</v>
      </c>
      <c r="QZ623" s="1">
        <v>0</v>
      </c>
      <c r="RA623" s="1">
        <v>0</v>
      </c>
      <c r="RB623" s="1">
        <v>0</v>
      </c>
      <c r="RC623" s="1">
        <v>0</v>
      </c>
      <c r="RD623" s="1">
        <v>0</v>
      </c>
      <c r="RE623" s="1">
        <v>0</v>
      </c>
      <c r="RF623" s="1">
        <v>0</v>
      </c>
      <c r="RG623" s="1">
        <v>0</v>
      </c>
      <c r="RH623" s="1">
        <v>0</v>
      </c>
      <c r="RI623" s="1">
        <v>0</v>
      </c>
      <c r="RJ623" s="1">
        <v>0</v>
      </c>
      <c r="RK623" s="1">
        <v>0</v>
      </c>
      <c r="RL623" s="1">
        <v>0</v>
      </c>
      <c r="RM623" s="1">
        <v>0</v>
      </c>
      <c r="RN623" s="1">
        <v>0</v>
      </c>
      <c r="RO623" s="1">
        <v>0</v>
      </c>
      <c r="RP623" s="1">
        <v>0</v>
      </c>
      <c r="RQ623" s="1">
        <v>0</v>
      </c>
      <c r="RR623" s="1">
        <v>0</v>
      </c>
      <c r="RS623" s="1">
        <v>0</v>
      </c>
      <c r="RT623" s="1">
        <v>0</v>
      </c>
      <c r="RU623" s="1">
        <v>0</v>
      </c>
      <c r="RV623" s="1">
        <v>0</v>
      </c>
      <c r="RW623" s="1">
        <v>0</v>
      </c>
      <c r="RX623" s="1">
        <v>0</v>
      </c>
      <c r="RY623" s="1">
        <v>0</v>
      </c>
      <c r="RZ623" s="1">
        <v>0</v>
      </c>
      <c r="SA623" s="1">
        <v>0</v>
      </c>
      <c r="SB623" s="1">
        <v>0</v>
      </c>
      <c r="SC623" s="1">
        <v>0</v>
      </c>
      <c r="SD623" s="1">
        <v>0</v>
      </c>
      <c r="SE623" s="1">
        <v>0</v>
      </c>
      <c r="SF623" s="1">
        <v>0</v>
      </c>
      <c r="SG623" s="1">
        <v>0</v>
      </c>
      <c r="SH623" s="1">
        <v>0</v>
      </c>
      <c r="SI623" s="1">
        <v>0</v>
      </c>
      <c r="SJ623" s="1">
        <v>0</v>
      </c>
      <c r="SK623" s="1">
        <v>0</v>
      </c>
      <c r="SL623" s="1">
        <v>0</v>
      </c>
      <c r="SM623" s="1">
        <v>0</v>
      </c>
      <c r="SN623" s="1">
        <v>0</v>
      </c>
      <c r="SO623" s="1">
        <v>0</v>
      </c>
      <c r="SP623" s="1">
        <v>0</v>
      </c>
      <c r="SQ623" s="1">
        <v>0</v>
      </c>
      <c r="SR623" s="1">
        <v>0</v>
      </c>
      <c r="SS623" s="1">
        <v>0</v>
      </c>
      <c r="ST623" s="1">
        <v>0</v>
      </c>
      <c r="SU623" s="1">
        <v>0</v>
      </c>
      <c r="SV623" s="1">
        <v>0</v>
      </c>
      <c r="SW623" s="1">
        <v>0</v>
      </c>
      <c r="SX623" s="1">
        <v>0</v>
      </c>
      <c r="SY623" s="1">
        <v>0</v>
      </c>
      <c r="SZ623" s="1">
        <v>0</v>
      </c>
      <c r="TA623" s="1">
        <v>0</v>
      </c>
      <c r="TB623" s="1">
        <v>0</v>
      </c>
      <c r="TC623" s="1">
        <v>0</v>
      </c>
      <c r="TD623" s="1">
        <v>0</v>
      </c>
      <c r="TE623" s="1">
        <v>0</v>
      </c>
      <c r="TF623" s="1">
        <v>0</v>
      </c>
      <c r="TG623" s="1">
        <v>0</v>
      </c>
      <c r="TH623" s="1">
        <v>0</v>
      </c>
      <c r="TI623" s="1">
        <v>0</v>
      </c>
      <c r="TJ623" s="1">
        <v>0</v>
      </c>
      <c r="TK623" s="1">
        <v>0</v>
      </c>
      <c r="TL623" s="1">
        <v>0</v>
      </c>
      <c r="TM623" s="1">
        <v>0</v>
      </c>
      <c r="TN623" s="1">
        <v>0</v>
      </c>
      <c r="TO623" s="1">
        <v>0</v>
      </c>
      <c r="TP623" s="1">
        <v>0</v>
      </c>
      <c r="TQ623" s="1">
        <v>0</v>
      </c>
      <c r="TR623" s="1">
        <v>0</v>
      </c>
      <c r="TS623" s="1">
        <v>0</v>
      </c>
      <c r="TT623" s="1">
        <v>0</v>
      </c>
      <c r="TU623" s="1">
        <v>0</v>
      </c>
      <c r="TV623" s="1">
        <v>0</v>
      </c>
      <c r="TW623" s="1">
        <v>0</v>
      </c>
      <c r="TX623" s="1">
        <v>0</v>
      </c>
      <c r="TY623" s="1">
        <v>0</v>
      </c>
      <c r="TZ623" s="1">
        <v>0</v>
      </c>
      <c r="UA623" s="1">
        <v>0</v>
      </c>
      <c r="UB623" s="1">
        <v>0</v>
      </c>
      <c r="UC623" s="1">
        <v>0</v>
      </c>
      <c r="UD623" s="1">
        <v>0</v>
      </c>
      <c r="UE623" s="1">
        <v>0</v>
      </c>
      <c r="UF623" s="1">
        <v>0</v>
      </c>
      <c r="UG623" s="1">
        <v>0</v>
      </c>
      <c r="UH623" s="1">
        <v>0</v>
      </c>
      <c r="UI623" s="1">
        <v>0</v>
      </c>
      <c r="UJ623" s="1">
        <v>0</v>
      </c>
      <c r="UK623" s="1">
        <v>0</v>
      </c>
      <c r="UL623" s="1">
        <v>0</v>
      </c>
      <c r="UM623" s="1">
        <v>0</v>
      </c>
      <c r="UN623" s="1">
        <v>0</v>
      </c>
      <c r="UO623" s="1">
        <v>0</v>
      </c>
      <c r="UP623" s="1">
        <v>0</v>
      </c>
      <c r="UQ623" s="1">
        <v>0</v>
      </c>
      <c r="UR623" s="1">
        <v>0</v>
      </c>
      <c r="US623" s="1">
        <v>0</v>
      </c>
      <c r="UT623" s="1">
        <v>0</v>
      </c>
      <c r="UU623" s="1">
        <v>0</v>
      </c>
      <c r="UV623" s="1">
        <v>0</v>
      </c>
      <c r="UW623" s="1">
        <v>0</v>
      </c>
      <c r="UX623" s="1">
        <v>0</v>
      </c>
      <c r="UY623" s="1">
        <v>0</v>
      </c>
      <c r="UZ623" s="1">
        <v>0</v>
      </c>
      <c r="VA623" s="1">
        <v>0</v>
      </c>
      <c r="VB623" s="1">
        <v>0</v>
      </c>
      <c r="VC623" s="1">
        <v>0</v>
      </c>
      <c r="VD623" s="1">
        <v>0</v>
      </c>
      <c r="VE623" s="1">
        <v>0</v>
      </c>
      <c r="VF623" s="1">
        <v>0</v>
      </c>
      <c r="VG623" s="1">
        <v>0</v>
      </c>
      <c r="VH623" s="1">
        <v>0</v>
      </c>
      <c r="VI623" s="1">
        <v>0</v>
      </c>
      <c r="VJ623" s="1">
        <v>0</v>
      </c>
      <c r="VK623" s="1">
        <v>0</v>
      </c>
      <c r="VL623" s="1">
        <v>0</v>
      </c>
      <c r="VM623" s="1">
        <v>0</v>
      </c>
      <c r="VN623" s="1">
        <v>0</v>
      </c>
      <c r="VO623" s="1">
        <v>0</v>
      </c>
      <c r="VP623" s="1">
        <v>0</v>
      </c>
      <c r="VQ623" s="1">
        <v>0</v>
      </c>
      <c r="VR623" s="1">
        <v>0</v>
      </c>
      <c r="VS623" s="1">
        <v>0</v>
      </c>
      <c r="VT623" s="1">
        <v>0</v>
      </c>
      <c r="VU623" s="1">
        <v>0</v>
      </c>
      <c r="VV623" s="1">
        <v>0</v>
      </c>
      <c r="VW623" s="1">
        <v>0</v>
      </c>
      <c r="VX623" s="1">
        <v>0</v>
      </c>
      <c r="VY623" s="1">
        <v>0</v>
      </c>
      <c r="VZ623" s="1">
        <v>0</v>
      </c>
      <c r="WA623" s="1">
        <v>0</v>
      </c>
      <c r="WB623" s="1">
        <v>0</v>
      </c>
      <c r="WC623" s="1">
        <v>0</v>
      </c>
      <c r="WD623" s="1">
        <v>0</v>
      </c>
      <c r="WE623" s="1">
        <v>0</v>
      </c>
      <c r="WF623" s="1">
        <v>0</v>
      </c>
      <c r="WG623" s="1">
        <v>0</v>
      </c>
      <c r="WH623" s="1">
        <v>0</v>
      </c>
      <c r="WI623" s="1">
        <v>0</v>
      </c>
      <c r="WJ623" s="1">
        <v>0</v>
      </c>
      <c r="WK623" s="1">
        <v>0</v>
      </c>
      <c r="WL623" s="1">
        <v>0</v>
      </c>
      <c r="WM623" s="1">
        <v>0</v>
      </c>
      <c r="WN623" s="1">
        <v>0</v>
      </c>
      <c r="WO623" s="1">
        <v>0</v>
      </c>
      <c r="WP623" s="1">
        <v>0</v>
      </c>
      <c r="WQ623" s="1">
        <v>0</v>
      </c>
      <c r="WR623" s="1">
        <v>0</v>
      </c>
      <c r="WS623" s="1">
        <v>0</v>
      </c>
      <c r="WT623" s="1">
        <v>0</v>
      </c>
      <c r="WU623" s="1">
        <v>0</v>
      </c>
      <c r="WV623" s="1">
        <v>0</v>
      </c>
      <c r="WW623" s="1">
        <v>0</v>
      </c>
      <c r="WX623" s="1">
        <v>0</v>
      </c>
      <c r="WY623" s="1">
        <v>0</v>
      </c>
      <c r="WZ623" s="1">
        <v>0</v>
      </c>
      <c r="XA623" s="1">
        <v>0</v>
      </c>
      <c r="XB623" s="1">
        <v>0</v>
      </c>
      <c r="XC623" s="1">
        <v>0</v>
      </c>
      <c r="XD623" s="1">
        <v>0</v>
      </c>
      <c r="XE623" s="1">
        <v>0</v>
      </c>
      <c r="XF623" s="1">
        <v>0</v>
      </c>
      <c r="XG623" s="1">
        <v>0</v>
      </c>
      <c r="XH623" s="1">
        <v>0</v>
      </c>
      <c r="XI623" s="1">
        <v>0</v>
      </c>
      <c r="XJ623" s="1">
        <v>0</v>
      </c>
      <c r="XK623" s="1">
        <v>0</v>
      </c>
      <c r="XL623" s="1">
        <v>0</v>
      </c>
      <c r="XM623" s="1">
        <v>0</v>
      </c>
      <c r="XN623" s="1">
        <v>0</v>
      </c>
      <c r="XO623" s="1">
        <v>0</v>
      </c>
      <c r="XP623" s="1">
        <v>0</v>
      </c>
      <c r="XQ623" s="1">
        <v>0</v>
      </c>
      <c r="XR623" s="1">
        <v>0</v>
      </c>
      <c r="XS623" s="1">
        <v>0</v>
      </c>
      <c r="XT623" s="1">
        <v>0</v>
      </c>
      <c r="XU623" s="1">
        <v>0</v>
      </c>
      <c r="XV623" s="1">
        <v>0</v>
      </c>
      <c r="XW623" s="1">
        <v>0</v>
      </c>
      <c r="XX623" s="1">
        <v>0</v>
      </c>
      <c r="XY623" s="1">
        <v>0</v>
      </c>
      <c r="XZ623" s="1">
        <v>0</v>
      </c>
      <c r="YA623" s="1">
        <v>0</v>
      </c>
      <c r="YB623" s="1">
        <v>0</v>
      </c>
      <c r="YC623" s="1">
        <v>0</v>
      </c>
      <c r="YD623" s="1">
        <v>0</v>
      </c>
      <c r="YE623" s="1">
        <v>0</v>
      </c>
      <c r="YF623" s="1">
        <v>0</v>
      </c>
      <c r="YG623" s="1">
        <v>0</v>
      </c>
      <c r="YH623" s="1">
        <v>0</v>
      </c>
      <c r="YI623" s="1">
        <v>0</v>
      </c>
      <c r="YJ623" s="1">
        <v>0</v>
      </c>
      <c r="YK623" s="1">
        <v>0</v>
      </c>
      <c r="YL623" s="1">
        <v>0</v>
      </c>
      <c r="YM623" s="1">
        <v>0</v>
      </c>
      <c r="YN623" s="1">
        <v>0</v>
      </c>
      <c r="YO623" s="1">
        <v>0</v>
      </c>
      <c r="YP623" s="1">
        <v>0</v>
      </c>
      <c r="YQ623" s="1">
        <v>0</v>
      </c>
      <c r="YR623" s="1">
        <v>0</v>
      </c>
      <c r="YS623" s="1">
        <v>0</v>
      </c>
      <c r="YT623" s="1">
        <v>0</v>
      </c>
      <c r="YU623" s="1">
        <v>0</v>
      </c>
      <c r="YV623" s="1">
        <v>0</v>
      </c>
      <c r="YW623" s="1">
        <v>0</v>
      </c>
      <c r="YX623" s="1">
        <v>0</v>
      </c>
      <c r="YY623" s="1">
        <v>0</v>
      </c>
      <c r="YZ623" s="1">
        <v>0</v>
      </c>
      <c r="ZA623" s="1">
        <v>0</v>
      </c>
      <c r="ZB623" s="1">
        <v>0</v>
      </c>
      <c r="ZC623" s="1">
        <v>0</v>
      </c>
      <c r="ZD623" s="1">
        <v>0</v>
      </c>
      <c r="ZE623" s="1">
        <v>0</v>
      </c>
      <c r="ZF623" s="1">
        <v>0</v>
      </c>
      <c r="ZG623" s="1">
        <v>0</v>
      </c>
      <c r="ZH623" s="1">
        <v>0</v>
      </c>
      <c r="ZI623" s="1">
        <v>0</v>
      </c>
      <c r="ZJ623" s="1">
        <v>0</v>
      </c>
      <c r="ZK623" s="1">
        <v>0</v>
      </c>
      <c r="ZL623" s="1">
        <v>0</v>
      </c>
      <c r="ZM623" s="1">
        <v>0</v>
      </c>
      <c r="ZN623" s="1">
        <v>0</v>
      </c>
      <c r="ZO623" s="1">
        <v>0</v>
      </c>
      <c r="ZP623" s="1">
        <v>0</v>
      </c>
      <c r="ZQ623" s="1">
        <v>0</v>
      </c>
      <c r="ZR623" s="1">
        <v>0</v>
      </c>
      <c r="ZS623" s="1">
        <v>0</v>
      </c>
      <c r="ZT623" s="1">
        <v>0</v>
      </c>
      <c r="ZU623" s="1">
        <v>0</v>
      </c>
      <c r="ZV623" s="1">
        <v>0</v>
      </c>
      <c r="ZW623" s="1">
        <v>0</v>
      </c>
      <c r="ZX623" s="1">
        <v>0</v>
      </c>
      <c r="ZY623" s="1">
        <v>0</v>
      </c>
      <c r="ZZ623" s="1">
        <v>0</v>
      </c>
      <c r="AAA623" s="1">
        <v>0</v>
      </c>
      <c r="AAB623" s="1">
        <v>0</v>
      </c>
      <c r="AAC623" s="1">
        <v>0</v>
      </c>
      <c r="AAD623" s="1">
        <v>0</v>
      </c>
      <c r="AAE623" s="1">
        <v>0</v>
      </c>
      <c r="AAF623" s="1">
        <v>0</v>
      </c>
      <c r="AAG623" s="1">
        <v>0</v>
      </c>
      <c r="AAH623" s="1">
        <v>0</v>
      </c>
      <c r="AAI623" s="1">
        <v>0</v>
      </c>
      <c r="AAJ623" s="1">
        <v>0</v>
      </c>
      <c r="AAK623" s="1">
        <v>0</v>
      </c>
      <c r="AAL623" s="1">
        <v>0</v>
      </c>
      <c r="AAM623" s="1">
        <v>0</v>
      </c>
      <c r="AAN623" s="1">
        <v>0</v>
      </c>
      <c r="AAO623" s="1">
        <v>0</v>
      </c>
      <c r="AAP623">
        <v>0</v>
      </c>
    </row>
    <row r="624" spans="1:718" x14ac:dyDescent="0.25">
      <c r="A624" s="2">
        <v>0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2">
        <v>0</v>
      </c>
      <c r="BI624" s="2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3">
        <v>0</v>
      </c>
      <c r="CE624" s="5">
        <v>0</v>
      </c>
      <c r="CF624" s="5">
        <v>0</v>
      </c>
      <c r="CG624" s="2">
        <v>0</v>
      </c>
      <c r="CH624" s="5">
        <v>0</v>
      </c>
      <c r="CI624" s="3">
        <v>0</v>
      </c>
      <c r="CJ624" s="2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2">
        <v>0</v>
      </c>
      <c r="CQ624" s="2">
        <v>0</v>
      </c>
      <c r="CR624" s="5">
        <v>0</v>
      </c>
      <c r="CS624" s="2">
        <v>0</v>
      </c>
      <c r="CT624" s="2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5">
        <v>0</v>
      </c>
      <c r="DA624" s="2">
        <v>0</v>
      </c>
      <c r="DB624" s="2">
        <v>0</v>
      </c>
      <c r="DC624" s="3">
        <v>0</v>
      </c>
      <c r="DD624" s="3">
        <v>0</v>
      </c>
      <c r="DE624" s="2">
        <v>0</v>
      </c>
      <c r="DF624" s="2">
        <v>0</v>
      </c>
      <c r="DG624" s="2">
        <v>0</v>
      </c>
      <c r="DH624" s="2">
        <v>0</v>
      </c>
      <c r="DI624" s="3">
        <v>0</v>
      </c>
      <c r="DJ624" s="3">
        <v>0</v>
      </c>
      <c r="DK624" s="3">
        <v>0</v>
      </c>
      <c r="DL624" s="2">
        <v>0</v>
      </c>
      <c r="DM624" s="2">
        <v>0</v>
      </c>
      <c r="DN624" s="2">
        <v>0</v>
      </c>
      <c r="DO624" s="3">
        <v>0</v>
      </c>
      <c r="DP624" s="3">
        <v>0</v>
      </c>
      <c r="DQ624" s="3">
        <v>0</v>
      </c>
      <c r="DR624" s="3">
        <v>0</v>
      </c>
      <c r="DS624" s="3">
        <v>0</v>
      </c>
      <c r="DT624" s="3">
        <v>0</v>
      </c>
      <c r="DU624" s="3">
        <v>0</v>
      </c>
      <c r="DV624" s="3">
        <v>0</v>
      </c>
      <c r="DW624" s="3">
        <v>0</v>
      </c>
      <c r="DX624" s="3">
        <v>0</v>
      </c>
      <c r="DY624" s="3">
        <v>0</v>
      </c>
      <c r="DZ624" s="2">
        <v>0</v>
      </c>
      <c r="EA624" s="3">
        <v>0</v>
      </c>
      <c r="EB624" s="3">
        <v>0</v>
      </c>
      <c r="EC624" s="3">
        <v>0</v>
      </c>
      <c r="ED624" s="2">
        <v>0</v>
      </c>
      <c r="EE624" s="3">
        <v>0</v>
      </c>
      <c r="EF624" s="2">
        <v>0</v>
      </c>
      <c r="EG624" s="3">
        <v>0</v>
      </c>
      <c r="EH624" s="2">
        <v>0</v>
      </c>
      <c r="EI624" s="3">
        <v>0</v>
      </c>
      <c r="EJ624" s="3">
        <v>0</v>
      </c>
      <c r="EK624" s="2">
        <v>0</v>
      </c>
      <c r="EL624" s="2">
        <v>0</v>
      </c>
      <c r="EM624" s="2">
        <v>0</v>
      </c>
      <c r="EN624" s="3">
        <v>0</v>
      </c>
      <c r="EO624" s="3">
        <v>0</v>
      </c>
      <c r="EP624" s="3">
        <v>0</v>
      </c>
      <c r="EQ624" s="3">
        <v>0</v>
      </c>
      <c r="ER624" s="3">
        <v>0</v>
      </c>
      <c r="ES624" s="2">
        <v>0</v>
      </c>
      <c r="ET624" s="3">
        <v>0</v>
      </c>
      <c r="EU624" s="3">
        <v>0</v>
      </c>
      <c r="EV624" s="3">
        <v>0</v>
      </c>
      <c r="EW624" s="3">
        <v>0</v>
      </c>
      <c r="EX624" s="3">
        <v>0</v>
      </c>
      <c r="EY624" s="2">
        <v>0</v>
      </c>
      <c r="EZ624" s="3">
        <v>0</v>
      </c>
      <c r="FA624" s="3">
        <v>0</v>
      </c>
      <c r="FB624" s="3">
        <v>0</v>
      </c>
      <c r="FC624" s="3">
        <v>0</v>
      </c>
      <c r="FD624" s="3">
        <v>0</v>
      </c>
      <c r="FE624" s="3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3">
        <v>0</v>
      </c>
      <c r="FL624" s="3">
        <v>0</v>
      </c>
      <c r="FM624" s="3">
        <v>0</v>
      </c>
      <c r="FN624" s="3">
        <v>0</v>
      </c>
      <c r="FO624" s="2">
        <v>0</v>
      </c>
      <c r="FP624" s="2">
        <v>0</v>
      </c>
      <c r="FQ624" s="3">
        <v>0</v>
      </c>
      <c r="FR624" s="3">
        <v>0</v>
      </c>
      <c r="FS624" s="3">
        <v>0</v>
      </c>
      <c r="FT624" s="2">
        <v>0</v>
      </c>
      <c r="FU624" s="2">
        <v>0</v>
      </c>
      <c r="FV624" s="2">
        <v>0</v>
      </c>
      <c r="FW624" s="3">
        <v>0</v>
      </c>
      <c r="FX624" s="3">
        <v>0</v>
      </c>
      <c r="FY624" s="3">
        <v>0</v>
      </c>
      <c r="FZ624" s="2">
        <v>0</v>
      </c>
      <c r="GA624" s="3">
        <v>0</v>
      </c>
      <c r="GB624" s="3">
        <v>0</v>
      </c>
      <c r="GC624" s="3">
        <v>0</v>
      </c>
      <c r="GD624" s="3">
        <v>0</v>
      </c>
      <c r="GE624" s="3">
        <v>0</v>
      </c>
      <c r="GF624" s="3">
        <v>0</v>
      </c>
      <c r="GG624" s="3">
        <v>0</v>
      </c>
      <c r="GH624" s="3">
        <v>0</v>
      </c>
      <c r="GI624" s="3">
        <v>0</v>
      </c>
      <c r="GJ624" s="3">
        <v>0</v>
      </c>
      <c r="GK624" s="3">
        <v>0</v>
      </c>
      <c r="GL624" s="2">
        <v>0</v>
      </c>
      <c r="GM624" s="2">
        <v>0</v>
      </c>
      <c r="GN624" s="3">
        <v>0</v>
      </c>
      <c r="GO624" s="3">
        <v>0</v>
      </c>
      <c r="GP624" s="3">
        <v>0</v>
      </c>
      <c r="GQ624" s="3">
        <v>0</v>
      </c>
      <c r="GR624" s="3">
        <v>0</v>
      </c>
      <c r="GS624" s="3">
        <v>0</v>
      </c>
      <c r="GT624" s="3">
        <v>0</v>
      </c>
      <c r="GU624" s="3">
        <v>0</v>
      </c>
      <c r="GV624" s="3">
        <v>0</v>
      </c>
      <c r="GW624" s="3">
        <v>0</v>
      </c>
      <c r="GX624" s="3">
        <v>0</v>
      </c>
      <c r="GY624" s="3">
        <v>0</v>
      </c>
      <c r="GZ624" s="3">
        <v>0</v>
      </c>
      <c r="HA624" s="3">
        <v>0</v>
      </c>
      <c r="HB624" s="2">
        <v>0</v>
      </c>
      <c r="HC624" s="3">
        <v>0</v>
      </c>
      <c r="HD624" s="3">
        <v>0</v>
      </c>
      <c r="HE624" s="3">
        <v>0</v>
      </c>
      <c r="HF624" s="3">
        <v>0</v>
      </c>
      <c r="HG624" s="3">
        <v>0</v>
      </c>
      <c r="HH624" s="3">
        <v>0</v>
      </c>
      <c r="HI624" s="3">
        <v>0</v>
      </c>
      <c r="HJ624" s="3">
        <v>0</v>
      </c>
      <c r="HK624" s="3">
        <v>0</v>
      </c>
      <c r="HL624" s="3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0</v>
      </c>
      <c r="HS624" s="2">
        <v>0</v>
      </c>
      <c r="HT624" s="2">
        <v>0</v>
      </c>
      <c r="HU624" s="2">
        <v>0</v>
      </c>
      <c r="HV624" s="2">
        <v>0</v>
      </c>
      <c r="HW624" s="2">
        <v>0</v>
      </c>
      <c r="HX624" s="2">
        <v>0</v>
      </c>
      <c r="HY624" s="2">
        <v>0</v>
      </c>
      <c r="HZ624" s="2">
        <v>0</v>
      </c>
      <c r="IA624" s="2">
        <v>0</v>
      </c>
      <c r="IB624" s="2">
        <v>0</v>
      </c>
      <c r="IC624" s="2">
        <v>0</v>
      </c>
      <c r="ID624" s="2">
        <v>0</v>
      </c>
      <c r="IE624" s="2">
        <v>0</v>
      </c>
      <c r="IF624" s="2">
        <v>0</v>
      </c>
      <c r="IG624" s="2">
        <v>0</v>
      </c>
      <c r="IH624" s="2">
        <v>0</v>
      </c>
      <c r="II624" s="2">
        <v>0</v>
      </c>
      <c r="IJ624" s="2">
        <v>0</v>
      </c>
      <c r="IK624" s="2">
        <v>0</v>
      </c>
      <c r="IL624" s="2">
        <v>0</v>
      </c>
      <c r="IM624" s="2">
        <v>0</v>
      </c>
      <c r="IN624" s="2">
        <v>0</v>
      </c>
      <c r="IO624" s="2">
        <v>0</v>
      </c>
      <c r="IP624" s="2">
        <v>0</v>
      </c>
      <c r="IQ624" s="2">
        <v>0</v>
      </c>
      <c r="IR624" s="2">
        <v>0</v>
      </c>
      <c r="IS624" s="2">
        <v>0</v>
      </c>
      <c r="IT624" s="2">
        <v>0</v>
      </c>
      <c r="IU624" s="2">
        <v>0</v>
      </c>
      <c r="IV624" s="2">
        <v>0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0</v>
      </c>
      <c r="JF624" s="2">
        <v>0</v>
      </c>
      <c r="JG624" s="2">
        <v>0</v>
      </c>
      <c r="JH624" s="2">
        <v>0</v>
      </c>
      <c r="JI624" s="2">
        <v>0</v>
      </c>
      <c r="JJ624" s="2">
        <v>0</v>
      </c>
      <c r="JK624" s="2">
        <v>0</v>
      </c>
      <c r="JL624" s="2">
        <v>0</v>
      </c>
      <c r="JM624" s="2">
        <v>0</v>
      </c>
      <c r="JN624" s="2">
        <v>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0</v>
      </c>
      <c r="JX624" s="2">
        <v>0</v>
      </c>
      <c r="JY624" s="2">
        <v>0</v>
      </c>
      <c r="JZ624" s="2">
        <v>0</v>
      </c>
      <c r="KA624" s="2">
        <v>0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H624" s="2">
        <v>0</v>
      </c>
      <c r="KI624" s="2">
        <v>0</v>
      </c>
      <c r="KJ624" s="2">
        <v>0</v>
      </c>
      <c r="KK624" s="2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v>0</v>
      </c>
      <c r="LE624" s="1">
        <v>0</v>
      </c>
      <c r="LF624" s="1">
        <v>0</v>
      </c>
      <c r="LG624" s="1">
        <v>0</v>
      </c>
      <c r="LH624" s="1">
        <v>0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0</v>
      </c>
      <c r="LS624" s="1">
        <v>0</v>
      </c>
      <c r="LT624" s="1">
        <v>0</v>
      </c>
      <c r="LU624" s="1">
        <v>0</v>
      </c>
      <c r="LV624" s="1">
        <v>0</v>
      </c>
      <c r="LW624" s="1">
        <v>0</v>
      </c>
      <c r="LX624" s="1">
        <v>0</v>
      </c>
      <c r="LY624" s="1">
        <v>0</v>
      </c>
      <c r="LZ624" s="1">
        <v>0</v>
      </c>
      <c r="MA624" s="1">
        <v>0</v>
      </c>
      <c r="MB624" s="1">
        <v>0</v>
      </c>
      <c r="MC624" s="1">
        <v>0</v>
      </c>
      <c r="MD624" s="1">
        <v>0</v>
      </c>
      <c r="ME624" s="1">
        <v>0</v>
      </c>
      <c r="MF624" s="1">
        <v>0</v>
      </c>
      <c r="MG624" s="1">
        <v>0</v>
      </c>
      <c r="MH624" s="1">
        <v>0</v>
      </c>
      <c r="MI624" s="1">
        <v>0</v>
      </c>
      <c r="MJ624" s="1">
        <v>0</v>
      </c>
      <c r="MK624" s="1">
        <v>0</v>
      </c>
      <c r="ML624" s="1">
        <v>0</v>
      </c>
      <c r="MM624" s="1">
        <v>0</v>
      </c>
      <c r="MN624" s="1">
        <v>0</v>
      </c>
      <c r="MO624" s="1">
        <v>0</v>
      </c>
      <c r="MP624" s="1">
        <v>0</v>
      </c>
      <c r="MQ624" s="1">
        <v>0</v>
      </c>
      <c r="MR624" s="1">
        <v>0</v>
      </c>
      <c r="MS624" s="1">
        <v>0</v>
      </c>
      <c r="MT624" s="1">
        <v>0</v>
      </c>
      <c r="MU624" s="1">
        <v>0</v>
      </c>
      <c r="MV624" s="1">
        <v>0</v>
      </c>
      <c r="MW624" s="1">
        <v>0</v>
      </c>
      <c r="MX624" s="1">
        <v>0</v>
      </c>
      <c r="MY624" s="1">
        <v>0</v>
      </c>
      <c r="MZ624" s="1">
        <v>0</v>
      </c>
      <c r="NA624" s="1">
        <v>0</v>
      </c>
      <c r="NB624" s="1">
        <v>0</v>
      </c>
      <c r="NC624" s="1">
        <v>0</v>
      </c>
      <c r="ND624" s="1">
        <v>0</v>
      </c>
      <c r="NE624" s="1">
        <v>0</v>
      </c>
      <c r="NF624" s="1">
        <v>0</v>
      </c>
      <c r="NG624" s="1">
        <v>0</v>
      </c>
      <c r="NH624" s="1">
        <v>0</v>
      </c>
      <c r="NI624" s="1">
        <v>0</v>
      </c>
      <c r="NJ624" s="1">
        <v>0</v>
      </c>
      <c r="NK624" s="1">
        <v>0</v>
      </c>
      <c r="NL624" s="1">
        <v>0</v>
      </c>
      <c r="NM624" s="1">
        <v>0</v>
      </c>
      <c r="NN624" s="1">
        <v>0</v>
      </c>
      <c r="NO624" s="1">
        <v>0</v>
      </c>
      <c r="NP624" s="1">
        <v>0</v>
      </c>
      <c r="NQ624" s="1">
        <v>0</v>
      </c>
      <c r="NR624" s="1">
        <v>0</v>
      </c>
      <c r="NS624" s="1">
        <v>0</v>
      </c>
      <c r="NT624" s="1">
        <v>0</v>
      </c>
      <c r="NU624" s="1">
        <v>0</v>
      </c>
      <c r="NV624" s="1">
        <v>0</v>
      </c>
      <c r="NW624" s="1">
        <v>0</v>
      </c>
      <c r="NX624" s="1">
        <v>0</v>
      </c>
      <c r="NY624" s="1">
        <v>0</v>
      </c>
      <c r="NZ624" s="1">
        <v>0</v>
      </c>
      <c r="OA624" s="1">
        <v>0</v>
      </c>
      <c r="OB624" s="1">
        <v>0</v>
      </c>
      <c r="OC624" s="1">
        <v>0</v>
      </c>
      <c r="OD624" s="1">
        <v>0</v>
      </c>
      <c r="OE624" s="1">
        <v>0</v>
      </c>
      <c r="OF624" s="1">
        <v>0</v>
      </c>
      <c r="OG624" s="1">
        <v>0</v>
      </c>
      <c r="OH624" s="1">
        <v>0</v>
      </c>
      <c r="OI624" s="1">
        <v>0</v>
      </c>
      <c r="OJ624" s="1">
        <v>0</v>
      </c>
      <c r="OK624" s="1">
        <v>0</v>
      </c>
      <c r="OL624" s="1">
        <v>0</v>
      </c>
      <c r="OM624" s="1">
        <v>0</v>
      </c>
      <c r="ON624" s="1">
        <v>0</v>
      </c>
      <c r="OO624" s="1">
        <v>0</v>
      </c>
      <c r="OP624" s="1">
        <v>0</v>
      </c>
      <c r="OQ624" s="1">
        <v>0</v>
      </c>
      <c r="OR624" s="1">
        <v>0</v>
      </c>
      <c r="OS624" s="1">
        <v>0</v>
      </c>
      <c r="OT624" s="1">
        <v>0</v>
      </c>
      <c r="OU624" s="1">
        <v>0</v>
      </c>
      <c r="OV624" s="1">
        <v>0</v>
      </c>
      <c r="OW624" s="1">
        <v>0</v>
      </c>
      <c r="OX624" s="1">
        <v>0</v>
      </c>
      <c r="OY624" s="1">
        <v>0</v>
      </c>
      <c r="OZ624" s="1">
        <v>0</v>
      </c>
      <c r="PA624" s="1">
        <v>0</v>
      </c>
      <c r="PB624" s="1">
        <v>0</v>
      </c>
      <c r="PC624" s="1">
        <v>0</v>
      </c>
      <c r="PD624" s="1">
        <v>0</v>
      </c>
      <c r="PE624" s="1">
        <v>0</v>
      </c>
      <c r="PF624" s="1">
        <v>0</v>
      </c>
      <c r="PG624" s="1">
        <v>0</v>
      </c>
      <c r="PH624" s="1">
        <v>0</v>
      </c>
      <c r="PI624" s="1">
        <v>0</v>
      </c>
      <c r="PJ624" s="1">
        <v>0</v>
      </c>
      <c r="PK624" s="1">
        <v>0</v>
      </c>
      <c r="PL624" s="1">
        <v>0</v>
      </c>
      <c r="PM624" s="1">
        <v>0</v>
      </c>
      <c r="PN624" s="1">
        <v>0</v>
      </c>
      <c r="PO624" s="1">
        <v>0</v>
      </c>
      <c r="PP624" s="1">
        <v>0</v>
      </c>
      <c r="PQ624" s="1">
        <v>0</v>
      </c>
      <c r="PR624" s="1">
        <v>0</v>
      </c>
      <c r="PS624" s="1">
        <v>0</v>
      </c>
      <c r="PT624" s="1">
        <v>0</v>
      </c>
      <c r="PU624" s="1">
        <v>0</v>
      </c>
      <c r="PV624" s="1">
        <v>0</v>
      </c>
      <c r="PW624" s="1">
        <v>0</v>
      </c>
      <c r="PX624" s="1">
        <v>0</v>
      </c>
      <c r="PY624" s="1">
        <v>0</v>
      </c>
      <c r="PZ624" s="1">
        <v>0</v>
      </c>
      <c r="QA624" s="1">
        <v>0</v>
      </c>
      <c r="QB624" s="1">
        <v>0</v>
      </c>
      <c r="QC624" s="1">
        <v>0</v>
      </c>
      <c r="QD624" s="1">
        <v>0</v>
      </c>
      <c r="QE624" s="1">
        <v>0</v>
      </c>
      <c r="QF624" s="1">
        <v>0</v>
      </c>
      <c r="QG624" s="1">
        <v>0</v>
      </c>
      <c r="QH624" s="1">
        <v>0</v>
      </c>
      <c r="QI624" s="1">
        <v>0</v>
      </c>
      <c r="QJ624" s="1">
        <v>0</v>
      </c>
      <c r="QK624" s="1">
        <v>0</v>
      </c>
      <c r="QL624" s="1">
        <v>0</v>
      </c>
      <c r="QM624" s="1">
        <v>0</v>
      </c>
      <c r="QN624" s="1">
        <v>0</v>
      </c>
      <c r="QO624" s="1">
        <v>0</v>
      </c>
      <c r="QP624" s="1">
        <v>0</v>
      </c>
      <c r="QQ624" s="1">
        <v>0</v>
      </c>
      <c r="QR624" s="1">
        <v>0</v>
      </c>
      <c r="QS624" s="1">
        <v>0</v>
      </c>
      <c r="QT624" s="1">
        <v>0</v>
      </c>
      <c r="QU624" s="1">
        <v>0</v>
      </c>
      <c r="QV624" s="1">
        <v>0</v>
      </c>
      <c r="QW624" s="1">
        <v>0</v>
      </c>
      <c r="QX624" s="1">
        <v>0</v>
      </c>
      <c r="QY624" s="1">
        <v>0</v>
      </c>
      <c r="QZ624" s="1">
        <v>0</v>
      </c>
      <c r="RA624" s="1">
        <v>0</v>
      </c>
      <c r="RB624" s="1">
        <v>0</v>
      </c>
      <c r="RC624" s="1">
        <v>0</v>
      </c>
      <c r="RD624" s="1">
        <v>0</v>
      </c>
      <c r="RE624" s="1">
        <v>0</v>
      </c>
      <c r="RF624" s="1">
        <v>0</v>
      </c>
      <c r="RG624" s="1">
        <v>0</v>
      </c>
      <c r="RH624" s="1">
        <v>0</v>
      </c>
      <c r="RI624" s="1">
        <v>0</v>
      </c>
      <c r="RJ624" s="1">
        <v>0</v>
      </c>
      <c r="RK624" s="1">
        <v>0</v>
      </c>
      <c r="RL624" s="1">
        <v>0</v>
      </c>
      <c r="RM624" s="1">
        <v>0</v>
      </c>
      <c r="RN624" s="1">
        <v>0</v>
      </c>
      <c r="RO624" s="1">
        <v>0</v>
      </c>
      <c r="RP624" s="1">
        <v>0</v>
      </c>
      <c r="RQ624" s="1">
        <v>0</v>
      </c>
      <c r="RR624" s="1">
        <v>0</v>
      </c>
      <c r="RS624" s="1">
        <v>0</v>
      </c>
      <c r="RT624" s="1">
        <v>0</v>
      </c>
      <c r="RU624" s="1">
        <v>0</v>
      </c>
      <c r="RV624" s="1">
        <v>0</v>
      </c>
      <c r="RW624" s="1">
        <v>0</v>
      </c>
      <c r="RX624" s="1">
        <v>0</v>
      </c>
      <c r="RY624" s="1">
        <v>0</v>
      </c>
      <c r="RZ624" s="1">
        <v>0</v>
      </c>
      <c r="SA624" s="1">
        <v>0</v>
      </c>
      <c r="SB624" s="1">
        <v>0</v>
      </c>
      <c r="SC624" s="1">
        <v>0</v>
      </c>
      <c r="SD624" s="1">
        <v>0</v>
      </c>
      <c r="SE624" s="1">
        <v>0</v>
      </c>
      <c r="SF624" s="1">
        <v>0</v>
      </c>
      <c r="SG624" s="1">
        <v>0</v>
      </c>
      <c r="SH624" s="1">
        <v>0</v>
      </c>
      <c r="SI624" s="1">
        <v>0</v>
      </c>
      <c r="SJ624" s="1">
        <v>0</v>
      </c>
      <c r="SK624" s="1">
        <v>0</v>
      </c>
      <c r="SL624" s="1">
        <v>0</v>
      </c>
      <c r="SM624" s="1">
        <v>0</v>
      </c>
      <c r="SN624" s="1">
        <v>0</v>
      </c>
      <c r="SO624" s="1">
        <v>0</v>
      </c>
      <c r="SP624" s="1">
        <v>0</v>
      </c>
      <c r="SQ624" s="1">
        <v>0</v>
      </c>
      <c r="SR624" s="1">
        <v>0</v>
      </c>
      <c r="SS624" s="1">
        <v>0</v>
      </c>
      <c r="ST624" s="1">
        <v>0</v>
      </c>
      <c r="SU624" s="1">
        <v>0</v>
      </c>
      <c r="SV624" s="1">
        <v>0</v>
      </c>
      <c r="SW624" s="1">
        <v>0</v>
      </c>
      <c r="SX624" s="1">
        <v>0</v>
      </c>
      <c r="SY624" s="1">
        <v>0</v>
      </c>
      <c r="SZ624" s="1">
        <v>0</v>
      </c>
      <c r="TA624" s="1">
        <v>0</v>
      </c>
      <c r="TB624" s="1">
        <v>0</v>
      </c>
      <c r="TC624" s="1">
        <v>0</v>
      </c>
      <c r="TD624" s="1">
        <v>0</v>
      </c>
      <c r="TE624" s="1">
        <v>0</v>
      </c>
      <c r="TF624" s="1">
        <v>0</v>
      </c>
      <c r="TG624" s="1">
        <v>0</v>
      </c>
      <c r="TH624" s="1">
        <v>0</v>
      </c>
      <c r="TI624" s="1">
        <v>0</v>
      </c>
      <c r="TJ624" s="1">
        <v>0</v>
      </c>
      <c r="TK624" s="1">
        <v>0</v>
      </c>
      <c r="TL624" s="1">
        <v>0</v>
      </c>
      <c r="TM624" s="1">
        <v>0</v>
      </c>
      <c r="TN624" s="1">
        <v>0</v>
      </c>
      <c r="TO624" s="1">
        <v>0</v>
      </c>
      <c r="TP624" s="1">
        <v>0</v>
      </c>
      <c r="TQ624" s="1">
        <v>0</v>
      </c>
      <c r="TR624" s="1">
        <v>0</v>
      </c>
      <c r="TS624" s="1">
        <v>0</v>
      </c>
      <c r="TT624" s="1">
        <v>0</v>
      </c>
      <c r="TU624" s="1">
        <v>0</v>
      </c>
      <c r="TV624" s="1">
        <v>0</v>
      </c>
      <c r="TW624" s="1">
        <v>0</v>
      </c>
      <c r="TX624" s="1">
        <v>0</v>
      </c>
      <c r="TY624" s="1">
        <v>0</v>
      </c>
      <c r="TZ624" s="1">
        <v>0</v>
      </c>
      <c r="UA624" s="1">
        <v>0</v>
      </c>
      <c r="UB624" s="1">
        <v>0</v>
      </c>
      <c r="UC624" s="1">
        <v>0</v>
      </c>
      <c r="UD624" s="1">
        <v>0</v>
      </c>
      <c r="UE624" s="1">
        <v>0</v>
      </c>
      <c r="UF624" s="1">
        <v>0</v>
      </c>
      <c r="UG624" s="1">
        <v>0</v>
      </c>
      <c r="UH624" s="1">
        <v>0</v>
      </c>
      <c r="UI624" s="1">
        <v>0</v>
      </c>
      <c r="UJ624" s="1">
        <v>0</v>
      </c>
      <c r="UK624" s="1">
        <v>0</v>
      </c>
      <c r="UL624" s="1">
        <v>0</v>
      </c>
      <c r="UM624" s="1">
        <v>0</v>
      </c>
      <c r="UN624" s="1">
        <v>0</v>
      </c>
      <c r="UO624" s="1">
        <v>0</v>
      </c>
      <c r="UP624" s="1">
        <v>0</v>
      </c>
      <c r="UQ624" s="1">
        <v>0</v>
      </c>
      <c r="UR624" s="1">
        <v>0</v>
      </c>
      <c r="US624" s="1">
        <v>0</v>
      </c>
      <c r="UT624" s="1">
        <v>0</v>
      </c>
      <c r="UU624" s="1">
        <v>0</v>
      </c>
      <c r="UV624" s="1">
        <v>0</v>
      </c>
      <c r="UW624" s="1">
        <v>0</v>
      </c>
      <c r="UX624" s="1">
        <v>0</v>
      </c>
      <c r="UY624" s="1">
        <v>0</v>
      </c>
      <c r="UZ624" s="1">
        <v>0</v>
      </c>
      <c r="VA624" s="1">
        <v>0</v>
      </c>
      <c r="VB624" s="1">
        <v>0</v>
      </c>
      <c r="VC624" s="1">
        <v>0</v>
      </c>
      <c r="VD624" s="1">
        <v>0</v>
      </c>
      <c r="VE624" s="1">
        <v>0</v>
      </c>
      <c r="VF624" s="1">
        <v>0</v>
      </c>
      <c r="VG624" s="1">
        <v>0</v>
      </c>
      <c r="VH624" s="1">
        <v>0</v>
      </c>
      <c r="VI624" s="1">
        <v>0</v>
      </c>
      <c r="VJ624" s="1">
        <v>0</v>
      </c>
      <c r="VK624" s="1">
        <v>0</v>
      </c>
      <c r="VL624" s="1">
        <v>0</v>
      </c>
      <c r="VM624" s="1">
        <v>0</v>
      </c>
      <c r="VN624" s="1">
        <v>0</v>
      </c>
      <c r="VO624" s="1">
        <v>0</v>
      </c>
      <c r="VP624" s="1">
        <v>0</v>
      </c>
      <c r="VQ624" s="1">
        <v>0</v>
      </c>
      <c r="VR624" s="1">
        <v>0</v>
      </c>
      <c r="VS624" s="1">
        <v>0</v>
      </c>
      <c r="VT624" s="1">
        <v>0</v>
      </c>
      <c r="VU624" s="1">
        <v>0</v>
      </c>
      <c r="VV624" s="1">
        <v>0</v>
      </c>
      <c r="VW624" s="1">
        <v>0</v>
      </c>
      <c r="VX624" s="1">
        <v>0</v>
      </c>
      <c r="VY624" s="1">
        <v>0</v>
      </c>
      <c r="VZ624" s="1">
        <v>0</v>
      </c>
      <c r="WA624" s="1">
        <v>0</v>
      </c>
      <c r="WB624" s="1">
        <v>0</v>
      </c>
      <c r="WC624" s="1">
        <v>0</v>
      </c>
      <c r="WD624" s="1">
        <v>0</v>
      </c>
      <c r="WE624" s="1">
        <v>0</v>
      </c>
      <c r="WF624" s="1">
        <v>0</v>
      </c>
      <c r="WG624" s="1">
        <v>0</v>
      </c>
      <c r="WH624" s="1">
        <v>0</v>
      </c>
      <c r="WI624" s="1">
        <v>0</v>
      </c>
      <c r="WJ624" s="1">
        <v>0</v>
      </c>
      <c r="WK624" s="1">
        <v>0</v>
      </c>
      <c r="WL624" s="1">
        <v>0</v>
      </c>
      <c r="WM624" s="1">
        <v>0</v>
      </c>
      <c r="WN624" s="1">
        <v>0</v>
      </c>
      <c r="WO624" s="1">
        <v>0</v>
      </c>
      <c r="WP624" s="1">
        <v>0</v>
      </c>
      <c r="WQ624" s="1">
        <v>0</v>
      </c>
      <c r="WR624" s="1">
        <v>1</v>
      </c>
      <c r="WS624" s="1">
        <v>0</v>
      </c>
      <c r="WT624" s="1">
        <v>0</v>
      </c>
      <c r="WU624" s="1">
        <v>0</v>
      </c>
      <c r="WV624" s="1">
        <v>0</v>
      </c>
      <c r="WW624" s="1">
        <v>0</v>
      </c>
      <c r="WX624" s="1">
        <v>0</v>
      </c>
      <c r="WY624" s="1">
        <v>0</v>
      </c>
      <c r="WZ624" s="1">
        <v>0</v>
      </c>
      <c r="XA624" s="1">
        <v>0</v>
      </c>
      <c r="XB624" s="1">
        <v>0</v>
      </c>
      <c r="XC624" s="1">
        <v>0</v>
      </c>
      <c r="XD624" s="1">
        <v>0</v>
      </c>
      <c r="XE624" s="1">
        <v>0</v>
      </c>
      <c r="XF624" s="1">
        <v>0</v>
      </c>
      <c r="XG624" s="1">
        <v>0</v>
      </c>
      <c r="XH624" s="1">
        <v>0</v>
      </c>
      <c r="XI624" s="1">
        <v>0</v>
      </c>
      <c r="XJ624" s="1">
        <v>0</v>
      </c>
      <c r="XK624" s="1">
        <v>0</v>
      </c>
      <c r="XL624" s="1">
        <v>0</v>
      </c>
      <c r="XM624" s="1">
        <v>0</v>
      </c>
      <c r="XN624" s="1">
        <v>0</v>
      </c>
      <c r="XO624" s="1">
        <v>0</v>
      </c>
      <c r="XP624" s="1">
        <v>0</v>
      </c>
      <c r="XQ624" s="1">
        <v>0</v>
      </c>
      <c r="XR624" s="1">
        <v>0</v>
      </c>
      <c r="XS624" s="1">
        <v>0</v>
      </c>
      <c r="XT624" s="1">
        <v>0</v>
      </c>
      <c r="XU624" s="1">
        <v>0</v>
      </c>
      <c r="XV624" s="1">
        <v>0</v>
      </c>
      <c r="XW624" s="1">
        <v>0</v>
      </c>
      <c r="XX624" s="1">
        <v>0</v>
      </c>
      <c r="XY624" s="1">
        <v>0</v>
      </c>
      <c r="XZ624" s="1">
        <v>0</v>
      </c>
      <c r="YA624" s="1">
        <v>0</v>
      </c>
      <c r="YB624" s="1">
        <v>0</v>
      </c>
      <c r="YC624" s="1">
        <v>0</v>
      </c>
      <c r="YD624" s="1">
        <v>0</v>
      </c>
      <c r="YE624" s="1">
        <v>0</v>
      </c>
      <c r="YF624" s="1">
        <v>0</v>
      </c>
      <c r="YG624" s="1">
        <v>0</v>
      </c>
      <c r="YH624" s="1">
        <v>0</v>
      </c>
      <c r="YI624" s="1">
        <v>0</v>
      </c>
      <c r="YJ624" s="1">
        <v>0</v>
      </c>
      <c r="YK624" s="1">
        <v>0</v>
      </c>
      <c r="YL624" s="1">
        <v>0</v>
      </c>
      <c r="YM624" s="1">
        <v>0</v>
      </c>
      <c r="YN624" s="1">
        <v>0</v>
      </c>
      <c r="YO624" s="1">
        <v>0</v>
      </c>
      <c r="YP624" s="1">
        <v>0</v>
      </c>
      <c r="YQ624" s="1">
        <v>0</v>
      </c>
      <c r="YR624" s="1">
        <v>0</v>
      </c>
      <c r="YS624" s="1">
        <v>0</v>
      </c>
      <c r="YT624" s="1">
        <v>0</v>
      </c>
      <c r="YU624" s="1">
        <v>0</v>
      </c>
      <c r="YV624" s="1">
        <v>0</v>
      </c>
      <c r="YW624" s="1">
        <v>0</v>
      </c>
      <c r="YX624" s="1">
        <v>0</v>
      </c>
      <c r="YY624" s="1">
        <v>0</v>
      </c>
      <c r="YZ624" s="1">
        <v>0</v>
      </c>
      <c r="ZA624" s="1">
        <v>0</v>
      </c>
      <c r="ZB624" s="1">
        <v>0</v>
      </c>
      <c r="ZC624" s="1">
        <v>0</v>
      </c>
      <c r="ZD624" s="1">
        <v>0</v>
      </c>
      <c r="ZE624" s="1">
        <v>0</v>
      </c>
      <c r="ZF624" s="1">
        <v>0</v>
      </c>
      <c r="ZG624" s="1">
        <v>0</v>
      </c>
      <c r="ZH624" s="1">
        <v>0</v>
      </c>
      <c r="ZI624" s="1">
        <v>0</v>
      </c>
      <c r="ZJ624" s="1">
        <v>0</v>
      </c>
      <c r="ZK624" s="1">
        <v>0</v>
      </c>
      <c r="ZL624" s="1">
        <v>0</v>
      </c>
      <c r="ZM624" s="1">
        <v>0</v>
      </c>
      <c r="ZN624" s="1">
        <v>0</v>
      </c>
      <c r="ZO624" s="1">
        <v>0</v>
      </c>
      <c r="ZP624" s="1">
        <v>0</v>
      </c>
      <c r="ZQ624" s="1">
        <v>0</v>
      </c>
      <c r="ZR624" s="1">
        <v>0</v>
      </c>
      <c r="ZS624" s="1">
        <v>0</v>
      </c>
      <c r="ZT624" s="1">
        <v>0</v>
      </c>
      <c r="ZU624" s="1">
        <v>0</v>
      </c>
      <c r="ZV624" s="1">
        <v>0</v>
      </c>
      <c r="ZW624" s="1">
        <v>0</v>
      </c>
      <c r="ZX624" s="1">
        <v>0</v>
      </c>
      <c r="ZY624" s="1">
        <v>0</v>
      </c>
      <c r="ZZ624" s="1">
        <v>0</v>
      </c>
      <c r="AAA624" s="1">
        <v>0</v>
      </c>
      <c r="AAB624" s="1">
        <v>0</v>
      </c>
      <c r="AAC624" s="1">
        <v>0</v>
      </c>
      <c r="AAD624" s="1">
        <v>0</v>
      </c>
      <c r="AAE624" s="1">
        <v>0</v>
      </c>
      <c r="AAF624" s="1">
        <v>0</v>
      </c>
      <c r="AAG624" s="1">
        <v>0</v>
      </c>
      <c r="AAH624" s="1">
        <v>0</v>
      </c>
      <c r="AAI624" s="1">
        <v>0</v>
      </c>
      <c r="AAJ624" s="1">
        <v>0</v>
      </c>
      <c r="AAK624" s="1">
        <v>0</v>
      </c>
      <c r="AAL624" s="1">
        <v>0</v>
      </c>
      <c r="AAM624" s="1">
        <v>0</v>
      </c>
      <c r="AAN624" s="1">
        <v>0</v>
      </c>
      <c r="AAO624" s="1">
        <v>0</v>
      </c>
      <c r="AAP624">
        <v>0</v>
      </c>
    </row>
    <row r="625" spans="1:718" x14ac:dyDescent="0.25">
      <c r="A625" s="2">
        <v>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2">
        <v>0</v>
      </c>
      <c r="BI625" s="2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3">
        <v>0</v>
      </c>
      <c r="CE625" s="5">
        <v>0</v>
      </c>
      <c r="CF625" s="5">
        <v>0</v>
      </c>
      <c r="CG625" s="2">
        <v>0</v>
      </c>
      <c r="CH625" s="5">
        <v>0</v>
      </c>
      <c r="CI625" s="3">
        <v>0</v>
      </c>
      <c r="CJ625" s="2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2">
        <v>0</v>
      </c>
      <c r="CQ625" s="2">
        <v>0</v>
      </c>
      <c r="CR625" s="5">
        <v>0</v>
      </c>
      <c r="CS625" s="2">
        <v>0</v>
      </c>
      <c r="CT625" s="2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5">
        <v>0</v>
      </c>
      <c r="DA625" s="2">
        <v>0</v>
      </c>
      <c r="DB625" s="2">
        <v>0</v>
      </c>
      <c r="DC625" s="3">
        <v>0</v>
      </c>
      <c r="DD625" s="3">
        <v>0</v>
      </c>
      <c r="DE625" s="2">
        <v>0</v>
      </c>
      <c r="DF625" s="2">
        <v>0</v>
      </c>
      <c r="DG625" s="2">
        <v>0</v>
      </c>
      <c r="DH625" s="2">
        <v>0</v>
      </c>
      <c r="DI625" s="3">
        <v>0</v>
      </c>
      <c r="DJ625" s="3">
        <v>0</v>
      </c>
      <c r="DK625" s="3">
        <v>0</v>
      </c>
      <c r="DL625" s="2">
        <v>0</v>
      </c>
      <c r="DM625" s="2">
        <v>0</v>
      </c>
      <c r="DN625" s="2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0</v>
      </c>
      <c r="DT625" s="3">
        <v>0</v>
      </c>
      <c r="DU625" s="3">
        <v>0</v>
      </c>
      <c r="DV625" s="3">
        <v>0</v>
      </c>
      <c r="DW625" s="3">
        <v>0</v>
      </c>
      <c r="DX625" s="3">
        <v>0</v>
      </c>
      <c r="DY625" s="3">
        <v>0</v>
      </c>
      <c r="DZ625" s="2">
        <v>0</v>
      </c>
      <c r="EA625" s="3">
        <v>0</v>
      </c>
      <c r="EB625" s="3">
        <v>0</v>
      </c>
      <c r="EC625" s="3">
        <v>0</v>
      </c>
      <c r="ED625" s="2">
        <v>0</v>
      </c>
      <c r="EE625" s="3">
        <v>0</v>
      </c>
      <c r="EF625" s="2">
        <v>0</v>
      </c>
      <c r="EG625" s="3">
        <v>0</v>
      </c>
      <c r="EH625" s="2">
        <v>0</v>
      </c>
      <c r="EI625" s="3">
        <v>0</v>
      </c>
      <c r="EJ625" s="3">
        <v>0</v>
      </c>
      <c r="EK625" s="2">
        <v>0</v>
      </c>
      <c r="EL625" s="2">
        <v>0</v>
      </c>
      <c r="EM625" s="2">
        <v>0</v>
      </c>
      <c r="EN625" s="3">
        <v>0</v>
      </c>
      <c r="EO625" s="3">
        <v>0</v>
      </c>
      <c r="EP625" s="3">
        <v>0</v>
      </c>
      <c r="EQ625" s="3">
        <v>0</v>
      </c>
      <c r="ER625" s="3">
        <v>0</v>
      </c>
      <c r="ES625" s="2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2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3">
        <v>0</v>
      </c>
      <c r="FL625" s="3">
        <v>0</v>
      </c>
      <c r="FM625" s="3">
        <v>0</v>
      </c>
      <c r="FN625" s="3">
        <v>0</v>
      </c>
      <c r="FO625" s="2">
        <v>0</v>
      </c>
      <c r="FP625" s="2">
        <v>0</v>
      </c>
      <c r="FQ625" s="3">
        <v>0</v>
      </c>
      <c r="FR625" s="3">
        <v>0</v>
      </c>
      <c r="FS625" s="3">
        <v>0</v>
      </c>
      <c r="FT625" s="2">
        <v>0</v>
      </c>
      <c r="FU625" s="2">
        <v>0</v>
      </c>
      <c r="FV625" s="2">
        <v>0</v>
      </c>
      <c r="FW625" s="3">
        <v>0</v>
      </c>
      <c r="FX625" s="3">
        <v>0</v>
      </c>
      <c r="FY625" s="3">
        <v>0</v>
      </c>
      <c r="FZ625" s="2">
        <v>0</v>
      </c>
      <c r="GA625" s="3">
        <v>0</v>
      </c>
      <c r="GB625" s="3">
        <v>0</v>
      </c>
      <c r="GC625" s="3">
        <v>0</v>
      </c>
      <c r="GD625" s="3">
        <v>0</v>
      </c>
      <c r="GE625" s="3">
        <v>0</v>
      </c>
      <c r="GF625" s="3">
        <v>0</v>
      </c>
      <c r="GG625" s="3">
        <v>0</v>
      </c>
      <c r="GH625" s="3">
        <v>0</v>
      </c>
      <c r="GI625" s="3">
        <v>0</v>
      </c>
      <c r="GJ625" s="3">
        <v>0</v>
      </c>
      <c r="GK625" s="3">
        <v>0</v>
      </c>
      <c r="GL625" s="2">
        <v>0</v>
      </c>
      <c r="GM625" s="2">
        <v>0</v>
      </c>
      <c r="GN625" s="3">
        <v>0</v>
      </c>
      <c r="GO625" s="3">
        <v>0</v>
      </c>
      <c r="GP625" s="3">
        <v>0</v>
      </c>
      <c r="GQ625" s="3">
        <v>0</v>
      </c>
      <c r="GR625" s="3">
        <v>0</v>
      </c>
      <c r="GS625" s="3">
        <v>0</v>
      </c>
      <c r="GT625" s="3">
        <v>0</v>
      </c>
      <c r="GU625" s="3">
        <v>0</v>
      </c>
      <c r="GV625" s="3">
        <v>0</v>
      </c>
      <c r="GW625" s="3">
        <v>0</v>
      </c>
      <c r="GX625" s="3">
        <v>0</v>
      </c>
      <c r="GY625" s="3">
        <v>0</v>
      </c>
      <c r="GZ625" s="3">
        <v>0</v>
      </c>
      <c r="HA625" s="3">
        <v>0</v>
      </c>
      <c r="HB625" s="2">
        <v>0</v>
      </c>
      <c r="HC625" s="3">
        <v>0</v>
      </c>
      <c r="HD625" s="3">
        <v>0</v>
      </c>
      <c r="HE625" s="3">
        <v>0</v>
      </c>
      <c r="HF625" s="3">
        <v>0</v>
      </c>
      <c r="HG625" s="3">
        <v>0</v>
      </c>
      <c r="HH625" s="3">
        <v>0</v>
      </c>
      <c r="HI625" s="3">
        <v>0</v>
      </c>
      <c r="HJ625" s="3">
        <v>0</v>
      </c>
      <c r="HK625" s="3">
        <v>0</v>
      </c>
      <c r="HL625" s="3">
        <v>0</v>
      </c>
      <c r="HM625" s="2">
        <v>0</v>
      </c>
      <c r="HN625" s="2">
        <v>0</v>
      </c>
      <c r="HO625" s="2">
        <v>0</v>
      </c>
      <c r="HP625" s="2">
        <v>0</v>
      </c>
      <c r="HQ625" s="2">
        <v>0</v>
      </c>
      <c r="HR625" s="2">
        <v>0</v>
      </c>
      <c r="HS625" s="2">
        <v>0</v>
      </c>
      <c r="HT625" s="2">
        <v>0</v>
      </c>
      <c r="HU625" s="2">
        <v>0</v>
      </c>
      <c r="HV625" s="2">
        <v>0</v>
      </c>
      <c r="HW625" s="2">
        <v>0</v>
      </c>
      <c r="HX625" s="2">
        <v>0</v>
      </c>
      <c r="HY625" s="2">
        <v>0</v>
      </c>
      <c r="HZ625" s="2">
        <v>0</v>
      </c>
      <c r="IA625" s="2">
        <v>0</v>
      </c>
      <c r="IB625" s="2">
        <v>0</v>
      </c>
      <c r="IC625" s="2">
        <v>0</v>
      </c>
      <c r="ID625" s="2">
        <v>0</v>
      </c>
      <c r="IE625" s="2">
        <v>0</v>
      </c>
      <c r="IF625" s="2">
        <v>0</v>
      </c>
      <c r="IG625" s="2">
        <v>0</v>
      </c>
      <c r="IH625" s="2">
        <v>0</v>
      </c>
      <c r="II625" s="2">
        <v>0</v>
      </c>
      <c r="IJ625" s="2">
        <v>0</v>
      </c>
      <c r="IK625" s="2">
        <v>0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0</v>
      </c>
      <c r="IS625" s="2">
        <v>0</v>
      </c>
      <c r="IT625" s="2">
        <v>0</v>
      </c>
      <c r="IU625" s="2">
        <v>0</v>
      </c>
      <c r="IV625" s="2">
        <v>0</v>
      </c>
      <c r="IW625" s="2">
        <v>0</v>
      </c>
      <c r="IX625" s="2">
        <v>0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0</v>
      </c>
      <c r="JF625" s="2">
        <v>0</v>
      </c>
      <c r="JG625" s="2">
        <v>0</v>
      </c>
      <c r="JH625" s="2">
        <v>0</v>
      </c>
      <c r="JI625" s="2">
        <v>0</v>
      </c>
      <c r="JJ625" s="2">
        <v>0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0</v>
      </c>
      <c r="JR625" s="2">
        <v>0</v>
      </c>
      <c r="JS625" s="2">
        <v>0</v>
      </c>
      <c r="JT625" s="2">
        <v>0</v>
      </c>
      <c r="JU625" s="2">
        <v>0</v>
      </c>
      <c r="JV625" s="2">
        <v>0</v>
      </c>
      <c r="JW625" s="2">
        <v>0</v>
      </c>
      <c r="JX625" s="2">
        <v>0</v>
      </c>
      <c r="JY625" s="2">
        <v>0</v>
      </c>
      <c r="JZ625" s="2">
        <v>0</v>
      </c>
      <c r="KA625" s="2">
        <v>0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H625" s="2">
        <v>0</v>
      </c>
      <c r="KI625" s="2">
        <v>0</v>
      </c>
      <c r="KJ625" s="2">
        <v>0</v>
      </c>
      <c r="KK625" s="2">
        <v>0</v>
      </c>
      <c r="KL625" s="1">
        <v>0</v>
      </c>
      <c r="KM625" s="1">
        <v>0</v>
      </c>
      <c r="KN625" s="1">
        <v>0</v>
      </c>
      <c r="KO625" s="1">
        <v>0</v>
      </c>
      <c r="KP625" s="1">
        <v>0</v>
      </c>
      <c r="KQ625" s="1">
        <v>0</v>
      </c>
      <c r="KR625" s="1">
        <v>0</v>
      </c>
      <c r="KS625" s="1">
        <v>0</v>
      </c>
      <c r="KT625" s="1">
        <v>0</v>
      </c>
      <c r="KU625" s="1">
        <v>0</v>
      </c>
      <c r="KV625" s="1">
        <v>0</v>
      </c>
      <c r="KW625" s="1">
        <v>0</v>
      </c>
      <c r="KX625" s="1">
        <v>0</v>
      </c>
      <c r="KY625" s="1">
        <v>0</v>
      </c>
      <c r="KZ625" s="1">
        <v>0</v>
      </c>
      <c r="LA625" s="1">
        <v>0</v>
      </c>
      <c r="LB625" s="1">
        <v>0</v>
      </c>
      <c r="LC625" s="1">
        <v>0</v>
      </c>
      <c r="LD625" s="1">
        <v>0</v>
      </c>
      <c r="LE625" s="1">
        <v>0</v>
      </c>
      <c r="LF625" s="1">
        <v>0</v>
      </c>
      <c r="LG625" s="1">
        <v>0</v>
      </c>
      <c r="LH625" s="1">
        <v>0</v>
      </c>
      <c r="LI625" s="1">
        <v>0</v>
      </c>
      <c r="LJ625" s="1">
        <v>0</v>
      </c>
      <c r="LK625" s="1">
        <v>0</v>
      </c>
      <c r="LL625" s="1">
        <v>0</v>
      </c>
      <c r="LM625" s="1">
        <v>0</v>
      </c>
      <c r="LN625" s="1">
        <v>0</v>
      </c>
      <c r="LO625" s="1">
        <v>0</v>
      </c>
      <c r="LP625" s="1">
        <v>0</v>
      </c>
      <c r="LQ625" s="1">
        <v>0</v>
      </c>
      <c r="LR625" s="1">
        <v>0</v>
      </c>
      <c r="LS625" s="1">
        <v>0</v>
      </c>
      <c r="LT625" s="1">
        <v>0</v>
      </c>
      <c r="LU625" s="1">
        <v>0</v>
      </c>
      <c r="LV625" s="1">
        <v>0</v>
      </c>
      <c r="LW625" s="1">
        <v>0</v>
      </c>
      <c r="LX625" s="1">
        <v>0</v>
      </c>
      <c r="LY625" s="1">
        <v>0</v>
      </c>
      <c r="LZ625" s="1">
        <v>0</v>
      </c>
      <c r="MA625" s="1">
        <v>0</v>
      </c>
      <c r="MB625" s="1">
        <v>0</v>
      </c>
      <c r="MC625" s="1">
        <v>0</v>
      </c>
      <c r="MD625" s="1">
        <v>0</v>
      </c>
      <c r="ME625" s="1">
        <v>0</v>
      </c>
      <c r="MF625" s="1">
        <v>0</v>
      </c>
      <c r="MG625" s="1">
        <v>0</v>
      </c>
      <c r="MH625" s="1">
        <v>0</v>
      </c>
      <c r="MI625" s="1">
        <v>0</v>
      </c>
      <c r="MJ625" s="1">
        <v>0</v>
      </c>
      <c r="MK625" s="1">
        <v>0</v>
      </c>
      <c r="ML625" s="1">
        <v>0</v>
      </c>
      <c r="MM625" s="1">
        <v>0</v>
      </c>
      <c r="MN625" s="1">
        <v>0</v>
      </c>
      <c r="MO625" s="1">
        <v>0</v>
      </c>
      <c r="MP625" s="1">
        <v>0</v>
      </c>
      <c r="MQ625" s="1">
        <v>0</v>
      </c>
      <c r="MR625" s="1">
        <v>0</v>
      </c>
      <c r="MS625" s="1">
        <v>0</v>
      </c>
      <c r="MT625" s="1">
        <v>0</v>
      </c>
      <c r="MU625" s="1">
        <v>0</v>
      </c>
      <c r="MV625" s="1">
        <v>0</v>
      </c>
      <c r="MW625" s="1">
        <v>0</v>
      </c>
      <c r="MX625" s="1">
        <v>0</v>
      </c>
      <c r="MY625" s="1">
        <v>0</v>
      </c>
      <c r="MZ625" s="1">
        <v>0</v>
      </c>
      <c r="NA625" s="1">
        <v>0</v>
      </c>
      <c r="NB625" s="1">
        <v>0</v>
      </c>
      <c r="NC625" s="1">
        <v>0</v>
      </c>
      <c r="ND625" s="1">
        <v>0</v>
      </c>
      <c r="NE625" s="1">
        <v>0</v>
      </c>
      <c r="NF625" s="1">
        <v>0</v>
      </c>
      <c r="NG625" s="1">
        <v>0</v>
      </c>
      <c r="NH625" s="1">
        <v>0</v>
      </c>
      <c r="NI625" s="1">
        <v>0</v>
      </c>
      <c r="NJ625" s="1">
        <v>0</v>
      </c>
      <c r="NK625" s="1">
        <v>0</v>
      </c>
      <c r="NL625" s="1">
        <v>0</v>
      </c>
      <c r="NM625" s="1">
        <v>0</v>
      </c>
      <c r="NN625" s="1">
        <v>0</v>
      </c>
      <c r="NO625" s="1">
        <v>0</v>
      </c>
      <c r="NP625" s="1">
        <v>0</v>
      </c>
      <c r="NQ625" s="1">
        <v>0</v>
      </c>
      <c r="NR625" s="1">
        <v>0</v>
      </c>
      <c r="NS625" s="1">
        <v>0</v>
      </c>
      <c r="NT625" s="1">
        <v>0</v>
      </c>
      <c r="NU625" s="1">
        <v>0</v>
      </c>
      <c r="NV625" s="1">
        <v>0</v>
      </c>
      <c r="NW625" s="1">
        <v>0</v>
      </c>
      <c r="NX625" s="1">
        <v>0</v>
      </c>
      <c r="NY625" s="1">
        <v>0</v>
      </c>
      <c r="NZ625" s="1">
        <v>0</v>
      </c>
      <c r="OA625" s="1">
        <v>0</v>
      </c>
      <c r="OB625" s="1">
        <v>0</v>
      </c>
      <c r="OC625" s="1">
        <v>0</v>
      </c>
      <c r="OD625" s="1">
        <v>0</v>
      </c>
      <c r="OE625" s="1">
        <v>0</v>
      </c>
      <c r="OF625" s="1">
        <v>0</v>
      </c>
      <c r="OG625" s="1">
        <v>0</v>
      </c>
      <c r="OH625" s="1">
        <v>0</v>
      </c>
      <c r="OI625" s="1">
        <v>0</v>
      </c>
      <c r="OJ625" s="1">
        <v>0</v>
      </c>
      <c r="OK625" s="1">
        <v>0</v>
      </c>
      <c r="OL625" s="1">
        <v>0</v>
      </c>
      <c r="OM625" s="1">
        <v>0</v>
      </c>
      <c r="ON625" s="1">
        <v>0</v>
      </c>
      <c r="OO625" s="1">
        <v>0</v>
      </c>
      <c r="OP625" s="1">
        <v>0</v>
      </c>
      <c r="OQ625" s="1">
        <v>0</v>
      </c>
      <c r="OR625" s="1">
        <v>0</v>
      </c>
      <c r="OS625" s="1">
        <v>0</v>
      </c>
      <c r="OT625" s="1">
        <v>0</v>
      </c>
      <c r="OU625" s="1">
        <v>0</v>
      </c>
      <c r="OV625" s="1">
        <v>0</v>
      </c>
      <c r="OW625" s="1">
        <v>0</v>
      </c>
      <c r="OX625" s="1">
        <v>0</v>
      </c>
      <c r="OY625" s="1">
        <v>0</v>
      </c>
      <c r="OZ625" s="1">
        <v>0</v>
      </c>
      <c r="PA625" s="1">
        <v>0</v>
      </c>
      <c r="PB625" s="1">
        <v>0</v>
      </c>
      <c r="PC625" s="1">
        <v>0</v>
      </c>
      <c r="PD625" s="1">
        <v>0</v>
      </c>
      <c r="PE625" s="1">
        <v>0</v>
      </c>
      <c r="PF625" s="1">
        <v>0</v>
      </c>
      <c r="PG625" s="1">
        <v>0</v>
      </c>
      <c r="PH625" s="1">
        <v>0</v>
      </c>
      <c r="PI625" s="1">
        <v>0</v>
      </c>
      <c r="PJ625" s="1">
        <v>0</v>
      </c>
      <c r="PK625" s="1">
        <v>0</v>
      </c>
      <c r="PL625" s="1">
        <v>0</v>
      </c>
      <c r="PM625" s="1">
        <v>0</v>
      </c>
      <c r="PN625" s="1">
        <v>0</v>
      </c>
      <c r="PO625" s="1">
        <v>0</v>
      </c>
      <c r="PP625" s="1">
        <v>0</v>
      </c>
      <c r="PQ625" s="1">
        <v>0</v>
      </c>
      <c r="PR625" s="1">
        <v>0</v>
      </c>
      <c r="PS625" s="1">
        <v>0</v>
      </c>
      <c r="PT625" s="1">
        <v>0</v>
      </c>
      <c r="PU625" s="1">
        <v>0</v>
      </c>
      <c r="PV625" s="1">
        <v>0</v>
      </c>
      <c r="PW625" s="1">
        <v>0</v>
      </c>
      <c r="PX625" s="1">
        <v>0</v>
      </c>
      <c r="PY625" s="1">
        <v>0</v>
      </c>
      <c r="PZ625" s="1">
        <v>0</v>
      </c>
      <c r="QA625" s="1">
        <v>0</v>
      </c>
      <c r="QB625" s="1">
        <v>0</v>
      </c>
      <c r="QC625" s="1">
        <v>0</v>
      </c>
      <c r="QD625" s="1">
        <v>0</v>
      </c>
      <c r="QE625" s="1">
        <v>0</v>
      </c>
      <c r="QF625" s="1">
        <v>0</v>
      </c>
      <c r="QG625" s="1">
        <v>0</v>
      </c>
      <c r="QH625" s="1">
        <v>0</v>
      </c>
      <c r="QI625" s="1">
        <v>0</v>
      </c>
      <c r="QJ625" s="1">
        <v>0</v>
      </c>
      <c r="QK625" s="1">
        <v>0</v>
      </c>
      <c r="QL625" s="1">
        <v>0</v>
      </c>
      <c r="QM625" s="1">
        <v>0</v>
      </c>
      <c r="QN625" s="1">
        <v>0</v>
      </c>
      <c r="QO625" s="1">
        <v>0</v>
      </c>
      <c r="QP625" s="1">
        <v>0</v>
      </c>
      <c r="QQ625" s="1">
        <v>0</v>
      </c>
      <c r="QR625" s="1">
        <v>0</v>
      </c>
      <c r="QS625" s="1">
        <v>0</v>
      </c>
      <c r="QT625" s="1">
        <v>0</v>
      </c>
      <c r="QU625" s="1">
        <v>0</v>
      </c>
      <c r="QV625" s="1">
        <v>0</v>
      </c>
      <c r="QW625" s="1">
        <v>0</v>
      </c>
      <c r="QX625" s="1">
        <v>0</v>
      </c>
      <c r="QY625" s="1">
        <v>0</v>
      </c>
      <c r="QZ625" s="1">
        <v>0</v>
      </c>
      <c r="RA625" s="1">
        <v>0</v>
      </c>
      <c r="RB625" s="1">
        <v>0</v>
      </c>
      <c r="RC625" s="1">
        <v>0</v>
      </c>
      <c r="RD625" s="1">
        <v>0</v>
      </c>
      <c r="RE625" s="1">
        <v>0</v>
      </c>
      <c r="RF625" s="1">
        <v>0</v>
      </c>
      <c r="RG625" s="1">
        <v>0</v>
      </c>
      <c r="RH625" s="1">
        <v>0</v>
      </c>
      <c r="RI625" s="1">
        <v>0</v>
      </c>
      <c r="RJ625" s="1">
        <v>0</v>
      </c>
      <c r="RK625" s="1">
        <v>0</v>
      </c>
      <c r="RL625" s="1">
        <v>0</v>
      </c>
      <c r="RM625" s="1">
        <v>0</v>
      </c>
      <c r="RN625" s="1">
        <v>0</v>
      </c>
      <c r="RO625" s="1">
        <v>0</v>
      </c>
      <c r="RP625" s="1">
        <v>0</v>
      </c>
      <c r="RQ625" s="1">
        <v>0</v>
      </c>
      <c r="RR625" s="1">
        <v>0</v>
      </c>
      <c r="RS625" s="1">
        <v>0</v>
      </c>
      <c r="RT625" s="1">
        <v>0</v>
      </c>
      <c r="RU625" s="1">
        <v>0</v>
      </c>
      <c r="RV625" s="1">
        <v>0</v>
      </c>
      <c r="RW625" s="1">
        <v>0</v>
      </c>
      <c r="RX625" s="1">
        <v>0</v>
      </c>
      <c r="RY625" s="1">
        <v>0</v>
      </c>
      <c r="RZ625" s="1">
        <v>0</v>
      </c>
      <c r="SA625" s="1">
        <v>0</v>
      </c>
      <c r="SB625" s="1">
        <v>0</v>
      </c>
      <c r="SC625" s="1">
        <v>0</v>
      </c>
      <c r="SD625" s="1">
        <v>0</v>
      </c>
      <c r="SE625" s="1">
        <v>0</v>
      </c>
      <c r="SF625" s="1">
        <v>0</v>
      </c>
      <c r="SG625" s="1">
        <v>0</v>
      </c>
      <c r="SH625" s="1">
        <v>0</v>
      </c>
      <c r="SI625" s="1">
        <v>0</v>
      </c>
      <c r="SJ625" s="1">
        <v>0</v>
      </c>
      <c r="SK625" s="1">
        <v>0</v>
      </c>
      <c r="SL625" s="1">
        <v>0</v>
      </c>
      <c r="SM625" s="1">
        <v>0</v>
      </c>
      <c r="SN625" s="1">
        <v>0</v>
      </c>
      <c r="SO625" s="1">
        <v>0</v>
      </c>
      <c r="SP625" s="1">
        <v>0</v>
      </c>
      <c r="SQ625" s="1">
        <v>0</v>
      </c>
      <c r="SR625" s="1">
        <v>0</v>
      </c>
      <c r="SS625" s="1">
        <v>0</v>
      </c>
      <c r="ST625" s="1">
        <v>0</v>
      </c>
      <c r="SU625" s="1">
        <v>0</v>
      </c>
      <c r="SV625" s="1">
        <v>0</v>
      </c>
      <c r="SW625" s="1">
        <v>0</v>
      </c>
      <c r="SX625" s="1">
        <v>0</v>
      </c>
      <c r="SY625" s="1">
        <v>0</v>
      </c>
      <c r="SZ625" s="1">
        <v>0</v>
      </c>
      <c r="TA625" s="1">
        <v>0</v>
      </c>
      <c r="TB625" s="1">
        <v>0</v>
      </c>
      <c r="TC625" s="1">
        <v>0</v>
      </c>
      <c r="TD625" s="1">
        <v>0</v>
      </c>
      <c r="TE625" s="1">
        <v>0</v>
      </c>
      <c r="TF625" s="1">
        <v>0</v>
      </c>
      <c r="TG625" s="1">
        <v>0</v>
      </c>
      <c r="TH625" s="1">
        <v>0</v>
      </c>
      <c r="TI625" s="1">
        <v>0</v>
      </c>
      <c r="TJ625" s="1">
        <v>0</v>
      </c>
      <c r="TK625" s="1">
        <v>0</v>
      </c>
      <c r="TL625" s="1">
        <v>0</v>
      </c>
      <c r="TM625" s="1">
        <v>0</v>
      </c>
      <c r="TN625" s="1">
        <v>0</v>
      </c>
      <c r="TO625" s="1">
        <v>0</v>
      </c>
      <c r="TP625" s="1">
        <v>0</v>
      </c>
      <c r="TQ625" s="1">
        <v>0</v>
      </c>
      <c r="TR625" s="1">
        <v>0</v>
      </c>
      <c r="TS625" s="1">
        <v>0</v>
      </c>
      <c r="TT625" s="1">
        <v>0</v>
      </c>
      <c r="TU625" s="1">
        <v>0</v>
      </c>
      <c r="TV625" s="1">
        <v>0</v>
      </c>
      <c r="TW625" s="1">
        <v>0</v>
      </c>
      <c r="TX625" s="1">
        <v>0</v>
      </c>
      <c r="TY625" s="1">
        <v>0</v>
      </c>
      <c r="TZ625" s="1">
        <v>0</v>
      </c>
      <c r="UA625" s="1">
        <v>0</v>
      </c>
      <c r="UB625" s="1">
        <v>0</v>
      </c>
      <c r="UC625" s="1">
        <v>0</v>
      </c>
      <c r="UD625" s="1">
        <v>0</v>
      </c>
      <c r="UE625" s="1">
        <v>0</v>
      </c>
      <c r="UF625" s="1">
        <v>0</v>
      </c>
      <c r="UG625" s="1">
        <v>0</v>
      </c>
      <c r="UH625" s="1">
        <v>0</v>
      </c>
      <c r="UI625" s="1">
        <v>0</v>
      </c>
      <c r="UJ625" s="1">
        <v>0</v>
      </c>
      <c r="UK625" s="1">
        <v>0</v>
      </c>
      <c r="UL625" s="1">
        <v>0</v>
      </c>
      <c r="UM625" s="1">
        <v>0</v>
      </c>
      <c r="UN625" s="1">
        <v>0</v>
      </c>
      <c r="UO625" s="1">
        <v>0</v>
      </c>
      <c r="UP625" s="1">
        <v>0</v>
      </c>
      <c r="UQ625" s="1">
        <v>0</v>
      </c>
      <c r="UR625" s="1">
        <v>0</v>
      </c>
      <c r="US625" s="1">
        <v>0</v>
      </c>
      <c r="UT625" s="1">
        <v>0</v>
      </c>
      <c r="UU625" s="1">
        <v>0</v>
      </c>
      <c r="UV625" s="1">
        <v>0</v>
      </c>
      <c r="UW625" s="1">
        <v>0</v>
      </c>
      <c r="UX625" s="1">
        <v>0</v>
      </c>
      <c r="UY625" s="1">
        <v>0</v>
      </c>
      <c r="UZ625" s="1">
        <v>0</v>
      </c>
      <c r="VA625" s="1">
        <v>0</v>
      </c>
      <c r="VB625" s="1">
        <v>0</v>
      </c>
      <c r="VC625" s="1">
        <v>0</v>
      </c>
      <c r="VD625" s="1">
        <v>0</v>
      </c>
      <c r="VE625" s="1">
        <v>0</v>
      </c>
      <c r="VF625" s="1">
        <v>0</v>
      </c>
      <c r="VG625" s="1">
        <v>0</v>
      </c>
      <c r="VH625" s="1">
        <v>0</v>
      </c>
      <c r="VI625" s="1">
        <v>0</v>
      </c>
      <c r="VJ625" s="1">
        <v>0</v>
      </c>
      <c r="VK625" s="1">
        <v>0</v>
      </c>
      <c r="VL625" s="1">
        <v>0</v>
      </c>
      <c r="VM625" s="1">
        <v>0</v>
      </c>
      <c r="VN625" s="1">
        <v>0</v>
      </c>
      <c r="VO625" s="1">
        <v>0</v>
      </c>
      <c r="VP625" s="1">
        <v>0</v>
      </c>
      <c r="VQ625" s="1">
        <v>0</v>
      </c>
      <c r="VR625" s="1">
        <v>0</v>
      </c>
      <c r="VS625" s="1">
        <v>0</v>
      </c>
      <c r="VT625" s="1">
        <v>0</v>
      </c>
      <c r="VU625" s="1">
        <v>0</v>
      </c>
      <c r="VV625" s="1">
        <v>0</v>
      </c>
      <c r="VW625" s="1">
        <v>0</v>
      </c>
      <c r="VX625" s="1">
        <v>0</v>
      </c>
      <c r="VY625" s="1">
        <v>0</v>
      </c>
      <c r="VZ625" s="1">
        <v>0</v>
      </c>
      <c r="WA625" s="1">
        <v>0</v>
      </c>
      <c r="WB625" s="1">
        <v>0</v>
      </c>
      <c r="WC625" s="1">
        <v>0</v>
      </c>
      <c r="WD625" s="1">
        <v>0</v>
      </c>
      <c r="WE625" s="1">
        <v>0</v>
      </c>
      <c r="WF625" s="1">
        <v>0</v>
      </c>
      <c r="WG625" s="1">
        <v>0</v>
      </c>
      <c r="WH625" s="1">
        <v>0</v>
      </c>
      <c r="WI625" s="1">
        <v>0</v>
      </c>
      <c r="WJ625" s="1">
        <v>0</v>
      </c>
      <c r="WK625" s="1">
        <v>0</v>
      </c>
      <c r="WL625" s="1">
        <v>0</v>
      </c>
      <c r="WM625" s="1">
        <v>0</v>
      </c>
      <c r="WN625" s="1">
        <v>0</v>
      </c>
      <c r="WO625" s="1">
        <v>0</v>
      </c>
      <c r="WP625" s="1">
        <v>0</v>
      </c>
      <c r="WQ625" s="1">
        <v>0</v>
      </c>
      <c r="WR625" s="1">
        <v>0</v>
      </c>
      <c r="WS625" s="1">
        <v>0</v>
      </c>
      <c r="WT625" s="1">
        <v>0</v>
      </c>
      <c r="WU625" s="1">
        <v>0</v>
      </c>
      <c r="WV625" s="1">
        <v>0</v>
      </c>
      <c r="WW625" s="1">
        <v>0</v>
      </c>
      <c r="WX625" s="1">
        <v>0</v>
      </c>
      <c r="WY625" s="1">
        <v>0</v>
      </c>
      <c r="WZ625" s="1">
        <v>0</v>
      </c>
      <c r="XA625" s="1">
        <v>0</v>
      </c>
      <c r="XB625" s="1">
        <v>0</v>
      </c>
      <c r="XC625" s="1">
        <v>0</v>
      </c>
      <c r="XD625" s="1">
        <v>0</v>
      </c>
      <c r="XE625" s="1">
        <v>0</v>
      </c>
      <c r="XF625" s="1">
        <v>0</v>
      </c>
      <c r="XG625" s="1">
        <v>0</v>
      </c>
      <c r="XH625" s="1">
        <v>0</v>
      </c>
      <c r="XI625" s="1">
        <v>0</v>
      </c>
      <c r="XJ625" s="1">
        <v>0</v>
      </c>
      <c r="XK625" s="1">
        <v>0</v>
      </c>
      <c r="XL625" s="1">
        <v>0</v>
      </c>
      <c r="XM625" s="1">
        <v>0</v>
      </c>
      <c r="XN625" s="1">
        <v>0</v>
      </c>
      <c r="XO625" s="1">
        <v>0</v>
      </c>
      <c r="XP625" s="1">
        <v>0</v>
      </c>
      <c r="XQ625" s="1">
        <v>0</v>
      </c>
      <c r="XR625" s="1">
        <v>0</v>
      </c>
      <c r="XS625" s="1">
        <v>0</v>
      </c>
      <c r="XT625" s="1">
        <v>0</v>
      </c>
      <c r="XU625" s="1">
        <v>0</v>
      </c>
      <c r="XV625" s="1">
        <v>0</v>
      </c>
      <c r="XW625" s="1">
        <v>0</v>
      </c>
      <c r="XX625" s="1">
        <v>0</v>
      </c>
      <c r="XY625" s="1">
        <v>0</v>
      </c>
      <c r="XZ625" s="1">
        <v>0</v>
      </c>
      <c r="YA625" s="1">
        <v>0</v>
      </c>
      <c r="YB625" s="1">
        <v>0</v>
      </c>
      <c r="YC625" s="1">
        <v>0</v>
      </c>
      <c r="YD625" s="1">
        <v>0</v>
      </c>
      <c r="YE625" s="1">
        <v>0</v>
      </c>
      <c r="YF625" s="1">
        <v>0</v>
      </c>
      <c r="YG625" s="1">
        <v>0</v>
      </c>
      <c r="YH625" s="1">
        <v>0</v>
      </c>
      <c r="YI625" s="1">
        <v>0</v>
      </c>
      <c r="YJ625" s="1">
        <v>0</v>
      </c>
      <c r="YK625" s="1">
        <v>0</v>
      </c>
      <c r="YL625" s="1">
        <v>0</v>
      </c>
      <c r="YM625" s="1">
        <v>0</v>
      </c>
      <c r="YN625" s="1">
        <v>0</v>
      </c>
      <c r="YO625" s="1">
        <v>0</v>
      </c>
      <c r="YP625" s="1">
        <v>0</v>
      </c>
      <c r="YQ625" s="1">
        <v>0</v>
      </c>
      <c r="YR625" s="1">
        <v>0</v>
      </c>
      <c r="YS625" s="1">
        <v>0</v>
      </c>
      <c r="YT625" s="1">
        <v>0</v>
      </c>
      <c r="YU625" s="1">
        <v>0</v>
      </c>
      <c r="YV625" s="1">
        <v>0</v>
      </c>
      <c r="YW625" s="1">
        <v>0</v>
      </c>
      <c r="YX625" s="1">
        <v>0</v>
      </c>
      <c r="YY625" s="1">
        <v>0</v>
      </c>
      <c r="YZ625" s="1">
        <v>0</v>
      </c>
      <c r="ZA625" s="1">
        <v>0</v>
      </c>
      <c r="ZB625" s="1">
        <v>0</v>
      </c>
      <c r="ZC625" s="1">
        <v>0</v>
      </c>
      <c r="ZD625" s="1">
        <v>0</v>
      </c>
      <c r="ZE625" s="1">
        <v>0</v>
      </c>
      <c r="ZF625" s="1">
        <v>0</v>
      </c>
      <c r="ZG625" s="1">
        <v>0</v>
      </c>
      <c r="ZH625" s="1">
        <v>0</v>
      </c>
      <c r="ZI625" s="1">
        <v>0</v>
      </c>
      <c r="ZJ625" s="1">
        <v>0</v>
      </c>
      <c r="ZK625" s="1">
        <v>0</v>
      </c>
      <c r="ZL625" s="1">
        <v>0</v>
      </c>
      <c r="ZM625" s="1">
        <v>0</v>
      </c>
      <c r="ZN625" s="1">
        <v>0</v>
      </c>
      <c r="ZO625" s="1">
        <v>0</v>
      </c>
      <c r="ZP625" s="1">
        <v>0</v>
      </c>
      <c r="ZQ625" s="1">
        <v>0</v>
      </c>
      <c r="ZR625" s="1">
        <v>0</v>
      </c>
      <c r="ZS625" s="1">
        <v>0</v>
      </c>
      <c r="ZT625" s="1">
        <v>0</v>
      </c>
      <c r="ZU625" s="1">
        <v>0</v>
      </c>
      <c r="ZV625" s="1">
        <v>0</v>
      </c>
      <c r="ZW625" s="1">
        <v>0</v>
      </c>
      <c r="ZX625" s="1">
        <v>0</v>
      </c>
      <c r="ZY625" s="1">
        <v>0</v>
      </c>
      <c r="ZZ625" s="1">
        <v>0</v>
      </c>
      <c r="AAA625" s="1">
        <v>0</v>
      </c>
      <c r="AAB625" s="1">
        <v>0</v>
      </c>
      <c r="AAC625" s="1">
        <v>0</v>
      </c>
      <c r="AAD625" s="1">
        <v>0</v>
      </c>
      <c r="AAE625" s="1">
        <v>0</v>
      </c>
      <c r="AAF625" s="1">
        <v>0</v>
      </c>
      <c r="AAG625" s="1">
        <v>0</v>
      </c>
      <c r="AAH625" s="1">
        <v>0</v>
      </c>
      <c r="AAI625" s="1">
        <v>0</v>
      </c>
      <c r="AAJ625" s="1">
        <v>0</v>
      </c>
      <c r="AAK625" s="1">
        <v>0</v>
      </c>
      <c r="AAL625" s="1">
        <v>0</v>
      </c>
      <c r="AAM625" s="1">
        <v>0</v>
      </c>
      <c r="AAN625" s="1">
        <v>0</v>
      </c>
      <c r="AAO625" s="1">
        <v>0</v>
      </c>
      <c r="AAP625">
        <v>0</v>
      </c>
    </row>
    <row r="626" spans="1:718" x14ac:dyDescent="0.25">
      <c r="A626" s="2">
        <v>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2">
        <v>0</v>
      </c>
      <c r="BI626" s="2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3">
        <v>0</v>
      </c>
      <c r="CE626" s="5">
        <v>0</v>
      </c>
      <c r="CF626" s="5">
        <v>0</v>
      </c>
      <c r="CG626" s="2">
        <v>0</v>
      </c>
      <c r="CH626" s="5">
        <v>0</v>
      </c>
      <c r="CI626" s="3">
        <v>0</v>
      </c>
      <c r="CJ626" s="2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2">
        <v>0</v>
      </c>
      <c r="CQ626" s="2">
        <v>0</v>
      </c>
      <c r="CR626" s="5">
        <v>0</v>
      </c>
      <c r="CS626" s="2">
        <v>0</v>
      </c>
      <c r="CT626" s="2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5">
        <v>0</v>
      </c>
      <c r="DA626" s="2">
        <v>0</v>
      </c>
      <c r="DB626" s="2">
        <v>0</v>
      </c>
      <c r="DC626" s="3">
        <v>0</v>
      </c>
      <c r="DD626" s="3">
        <v>0</v>
      </c>
      <c r="DE626" s="2">
        <v>0</v>
      </c>
      <c r="DF626" s="2">
        <v>0</v>
      </c>
      <c r="DG626" s="2">
        <v>0</v>
      </c>
      <c r="DH626" s="2">
        <v>0</v>
      </c>
      <c r="DI626" s="3">
        <v>0</v>
      </c>
      <c r="DJ626" s="3">
        <v>0</v>
      </c>
      <c r="DK626" s="3">
        <v>0</v>
      </c>
      <c r="DL626" s="2">
        <v>0</v>
      </c>
      <c r="DM626" s="2">
        <v>0</v>
      </c>
      <c r="DN626" s="2">
        <v>0</v>
      </c>
      <c r="DO626" s="3">
        <v>0</v>
      </c>
      <c r="DP626" s="3">
        <v>0</v>
      </c>
      <c r="DQ626" s="3">
        <v>0</v>
      </c>
      <c r="DR626" s="3">
        <v>0</v>
      </c>
      <c r="DS626" s="3">
        <v>0</v>
      </c>
      <c r="DT626" s="3">
        <v>0</v>
      </c>
      <c r="DU626" s="3">
        <v>0</v>
      </c>
      <c r="DV626" s="3">
        <v>0</v>
      </c>
      <c r="DW626" s="3">
        <v>0</v>
      </c>
      <c r="DX626" s="3">
        <v>0</v>
      </c>
      <c r="DY626" s="3">
        <v>0</v>
      </c>
      <c r="DZ626" s="2">
        <v>0</v>
      </c>
      <c r="EA626" s="3">
        <v>0</v>
      </c>
      <c r="EB626" s="3">
        <v>0</v>
      </c>
      <c r="EC626" s="3">
        <v>0</v>
      </c>
      <c r="ED626" s="2">
        <v>0</v>
      </c>
      <c r="EE626" s="3">
        <v>0</v>
      </c>
      <c r="EF626" s="2">
        <v>0</v>
      </c>
      <c r="EG626" s="3">
        <v>0</v>
      </c>
      <c r="EH626" s="2">
        <v>0</v>
      </c>
      <c r="EI626" s="3">
        <v>0</v>
      </c>
      <c r="EJ626" s="3">
        <v>0</v>
      </c>
      <c r="EK626" s="2">
        <v>0</v>
      </c>
      <c r="EL626" s="2">
        <v>0</v>
      </c>
      <c r="EM626" s="2">
        <v>0</v>
      </c>
      <c r="EN626" s="3">
        <v>0</v>
      </c>
      <c r="EO626" s="3">
        <v>0</v>
      </c>
      <c r="EP626" s="3">
        <v>0</v>
      </c>
      <c r="EQ626" s="3">
        <v>0</v>
      </c>
      <c r="ER626" s="3">
        <v>0</v>
      </c>
      <c r="ES626" s="2">
        <v>0</v>
      </c>
      <c r="ET626" s="3">
        <v>0</v>
      </c>
      <c r="EU626" s="3">
        <v>0</v>
      </c>
      <c r="EV626" s="3">
        <v>0</v>
      </c>
      <c r="EW626" s="3">
        <v>0</v>
      </c>
      <c r="EX626" s="3">
        <v>0</v>
      </c>
      <c r="EY626" s="2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3">
        <v>0</v>
      </c>
      <c r="FL626" s="3">
        <v>0</v>
      </c>
      <c r="FM626" s="3">
        <v>0</v>
      </c>
      <c r="FN626" s="3">
        <v>0</v>
      </c>
      <c r="FO626" s="2">
        <v>0</v>
      </c>
      <c r="FP626" s="2">
        <v>0</v>
      </c>
      <c r="FQ626" s="3">
        <v>0</v>
      </c>
      <c r="FR626" s="3">
        <v>0</v>
      </c>
      <c r="FS626" s="3">
        <v>0</v>
      </c>
      <c r="FT626" s="2">
        <v>0</v>
      </c>
      <c r="FU626" s="2">
        <v>0</v>
      </c>
      <c r="FV626" s="2">
        <v>0</v>
      </c>
      <c r="FW626" s="3">
        <v>0</v>
      </c>
      <c r="FX626" s="3">
        <v>0</v>
      </c>
      <c r="FY626" s="3">
        <v>0</v>
      </c>
      <c r="FZ626" s="2">
        <v>0</v>
      </c>
      <c r="GA626" s="3">
        <v>0</v>
      </c>
      <c r="GB626" s="3">
        <v>0</v>
      </c>
      <c r="GC626" s="3">
        <v>0</v>
      </c>
      <c r="GD626" s="3">
        <v>0</v>
      </c>
      <c r="GE626" s="3">
        <v>0</v>
      </c>
      <c r="GF626" s="3">
        <v>0</v>
      </c>
      <c r="GG626" s="3">
        <v>0</v>
      </c>
      <c r="GH626" s="3">
        <v>0</v>
      </c>
      <c r="GI626" s="3">
        <v>0</v>
      </c>
      <c r="GJ626" s="3">
        <v>0</v>
      </c>
      <c r="GK626" s="3">
        <v>0</v>
      </c>
      <c r="GL626" s="2">
        <v>0</v>
      </c>
      <c r="GM626" s="2">
        <v>0</v>
      </c>
      <c r="GN626" s="3">
        <v>0</v>
      </c>
      <c r="GO626" s="3">
        <v>0</v>
      </c>
      <c r="GP626" s="3">
        <v>0</v>
      </c>
      <c r="GQ626" s="3">
        <v>0</v>
      </c>
      <c r="GR626" s="3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  <c r="GX626" s="3">
        <v>0</v>
      </c>
      <c r="GY626" s="3">
        <v>0</v>
      </c>
      <c r="GZ626" s="3">
        <v>0</v>
      </c>
      <c r="HA626" s="3">
        <v>0</v>
      </c>
      <c r="HB626" s="2">
        <v>0</v>
      </c>
      <c r="HC626" s="3">
        <v>0</v>
      </c>
      <c r="HD626" s="3">
        <v>0</v>
      </c>
      <c r="HE626" s="3">
        <v>0</v>
      </c>
      <c r="HF626" s="3">
        <v>0</v>
      </c>
      <c r="HG626" s="3">
        <v>0</v>
      </c>
      <c r="HH626" s="3">
        <v>0</v>
      </c>
      <c r="HI626" s="3">
        <v>0</v>
      </c>
      <c r="HJ626" s="3">
        <v>0</v>
      </c>
      <c r="HK626" s="3">
        <v>0</v>
      </c>
      <c r="HL626" s="3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0</v>
      </c>
      <c r="IC626" s="2">
        <v>0</v>
      </c>
      <c r="ID626" s="2">
        <v>0</v>
      </c>
      <c r="IE626" s="2">
        <v>0</v>
      </c>
      <c r="IF626" s="2">
        <v>0</v>
      </c>
      <c r="IG626" s="2">
        <v>0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0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0</v>
      </c>
      <c r="JQ626" s="2">
        <v>0</v>
      </c>
      <c r="JR626" s="2">
        <v>0</v>
      </c>
      <c r="JS626" s="2">
        <v>0</v>
      </c>
      <c r="JT626" s="2">
        <v>0</v>
      </c>
      <c r="JU626" s="2">
        <v>0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0</v>
      </c>
      <c r="KK626" s="2">
        <v>0</v>
      </c>
      <c r="KL626" s="1">
        <v>0</v>
      </c>
      <c r="KM626" s="1">
        <v>0</v>
      </c>
      <c r="KN626" s="1">
        <v>0</v>
      </c>
      <c r="KO626" s="1">
        <v>0</v>
      </c>
      <c r="KP626" s="1">
        <v>0</v>
      </c>
      <c r="KQ626" s="1">
        <v>0</v>
      </c>
      <c r="KR626" s="1">
        <v>0</v>
      </c>
      <c r="KS626" s="1">
        <v>0</v>
      </c>
      <c r="KT626" s="1">
        <v>0</v>
      </c>
      <c r="KU626" s="1">
        <v>0</v>
      </c>
      <c r="KV626" s="1">
        <v>0</v>
      </c>
      <c r="KW626" s="1">
        <v>0</v>
      </c>
      <c r="KX626" s="1">
        <v>0</v>
      </c>
      <c r="KY626" s="1">
        <v>0</v>
      </c>
      <c r="KZ626" s="1">
        <v>0</v>
      </c>
      <c r="LA626" s="1">
        <v>0</v>
      </c>
      <c r="LB626" s="1">
        <v>0</v>
      </c>
      <c r="LC626" s="1">
        <v>0</v>
      </c>
      <c r="LD626" s="1">
        <v>0</v>
      </c>
      <c r="LE626" s="1">
        <v>0</v>
      </c>
      <c r="LF626" s="1">
        <v>0</v>
      </c>
      <c r="LG626" s="1">
        <v>0</v>
      </c>
      <c r="LH626" s="1">
        <v>0</v>
      </c>
      <c r="LI626" s="1">
        <v>0</v>
      </c>
      <c r="LJ626" s="1">
        <v>0</v>
      </c>
      <c r="LK626" s="1">
        <v>0</v>
      </c>
      <c r="LL626" s="1">
        <v>0</v>
      </c>
      <c r="LM626" s="1">
        <v>0</v>
      </c>
      <c r="LN626" s="1">
        <v>0</v>
      </c>
      <c r="LO626" s="1">
        <v>0</v>
      </c>
      <c r="LP626" s="1">
        <v>0</v>
      </c>
      <c r="LQ626" s="1">
        <v>0</v>
      </c>
      <c r="LR626" s="1">
        <v>0</v>
      </c>
      <c r="LS626" s="1">
        <v>0</v>
      </c>
      <c r="LT626" s="1">
        <v>0</v>
      </c>
      <c r="LU626" s="1">
        <v>0</v>
      </c>
      <c r="LV626" s="1">
        <v>0</v>
      </c>
      <c r="LW626" s="1">
        <v>0</v>
      </c>
      <c r="LX626" s="1">
        <v>0</v>
      </c>
      <c r="LY626" s="1">
        <v>0</v>
      </c>
      <c r="LZ626" s="1">
        <v>0</v>
      </c>
      <c r="MA626" s="1">
        <v>0</v>
      </c>
      <c r="MB626" s="1">
        <v>0</v>
      </c>
      <c r="MC626" s="1">
        <v>0</v>
      </c>
      <c r="MD626" s="1">
        <v>0</v>
      </c>
      <c r="ME626" s="1">
        <v>0</v>
      </c>
      <c r="MF626" s="1">
        <v>0</v>
      </c>
      <c r="MG626" s="1">
        <v>0</v>
      </c>
      <c r="MH626" s="1">
        <v>0</v>
      </c>
      <c r="MI626" s="1">
        <v>0</v>
      </c>
      <c r="MJ626" s="1">
        <v>0</v>
      </c>
      <c r="MK626" s="1">
        <v>0</v>
      </c>
      <c r="ML626" s="1">
        <v>0</v>
      </c>
      <c r="MM626" s="1">
        <v>0</v>
      </c>
      <c r="MN626" s="1">
        <v>0</v>
      </c>
      <c r="MO626" s="1">
        <v>0</v>
      </c>
      <c r="MP626" s="1">
        <v>0</v>
      </c>
      <c r="MQ626" s="1">
        <v>0</v>
      </c>
      <c r="MR626" s="1">
        <v>0</v>
      </c>
      <c r="MS626" s="1">
        <v>0</v>
      </c>
      <c r="MT626" s="1">
        <v>0</v>
      </c>
      <c r="MU626" s="1">
        <v>0</v>
      </c>
      <c r="MV626" s="1">
        <v>0</v>
      </c>
      <c r="MW626" s="1">
        <v>0</v>
      </c>
      <c r="MX626" s="1">
        <v>0</v>
      </c>
      <c r="MY626" s="1">
        <v>0</v>
      </c>
      <c r="MZ626" s="1">
        <v>0</v>
      </c>
      <c r="NA626" s="1">
        <v>0</v>
      </c>
      <c r="NB626" s="1">
        <v>0</v>
      </c>
      <c r="NC626" s="1">
        <v>0</v>
      </c>
      <c r="ND626" s="1">
        <v>0</v>
      </c>
      <c r="NE626" s="1">
        <v>0</v>
      </c>
      <c r="NF626" s="1">
        <v>0</v>
      </c>
      <c r="NG626" s="1">
        <v>0</v>
      </c>
      <c r="NH626" s="1">
        <v>0</v>
      </c>
      <c r="NI626" s="1">
        <v>0</v>
      </c>
      <c r="NJ626" s="1">
        <v>0</v>
      </c>
      <c r="NK626" s="1">
        <v>0</v>
      </c>
      <c r="NL626" s="1">
        <v>0</v>
      </c>
      <c r="NM626" s="1">
        <v>0</v>
      </c>
      <c r="NN626" s="1">
        <v>0</v>
      </c>
      <c r="NO626" s="1">
        <v>0</v>
      </c>
      <c r="NP626" s="1">
        <v>0</v>
      </c>
      <c r="NQ626" s="1">
        <v>0</v>
      </c>
      <c r="NR626" s="1">
        <v>0</v>
      </c>
      <c r="NS626" s="1">
        <v>0</v>
      </c>
      <c r="NT626" s="1">
        <v>0</v>
      </c>
      <c r="NU626" s="1">
        <v>0</v>
      </c>
      <c r="NV626" s="1">
        <v>0</v>
      </c>
      <c r="NW626" s="1">
        <v>0</v>
      </c>
      <c r="NX626" s="1">
        <v>0</v>
      </c>
      <c r="NY626" s="1">
        <v>0</v>
      </c>
      <c r="NZ626" s="1">
        <v>0</v>
      </c>
      <c r="OA626" s="1">
        <v>0</v>
      </c>
      <c r="OB626" s="1">
        <v>0</v>
      </c>
      <c r="OC626" s="1">
        <v>0</v>
      </c>
      <c r="OD626" s="1">
        <v>0</v>
      </c>
      <c r="OE626" s="1">
        <v>0</v>
      </c>
      <c r="OF626" s="1">
        <v>0</v>
      </c>
      <c r="OG626" s="1">
        <v>0</v>
      </c>
      <c r="OH626" s="1">
        <v>0</v>
      </c>
      <c r="OI626" s="1">
        <v>0</v>
      </c>
      <c r="OJ626" s="1">
        <v>0</v>
      </c>
      <c r="OK626" s="1">
        <v>0</v>
      </c>
      <c r="OL626" s="1">
        <v>0</v>
      </c>
      <c r="OM626" s="1">
        <v>0</v>
      </c>
      <c r="ON626" s="1">
        <v>0</v>
      </c>
      <c r="OO626" s="1">
        <v>0</v>
      </c>
      <c r="OP626" s="1">
        <v>0</v>
      </c>
      <c r="OQ626" s="1">
        <v>0</v>
      </c>
      <c r="OR626" s="1">
        <v>0</v>
      </c>
      <c r="OS626" s="1">
        <v>0</v>
      </c>
      <c r="OT626" s="1">
        <v>0</v>
      </c>
      <c r="OU626" s="1">
        <v>0</v>
      </c>
      <c r="OV626" s="1">
        <v>0</v>
      </c>
      <c r="OW626" s="1">
        <v>0</v>
      </c>
      <c r="OX626" s="1">
        <v>0</v>
      </c>
      <c r="OY626" s="1">
        <v>0</v>
      </c>
      <c r="OZ626" s="1">
        <v>0</v>
      </c>
      <c r="PA626" s="1">
        <v>0</v>
      </c>
      <c r="PB626" s="1">
        <v>0</v>
      </c>
      <c r="PC626" s="1">
        <v>0</v>
      </c>
      <c r="PD626" s="1">
        <v>0</v>
      </c>
      <c r="PE626" s="1">
        <v>0</v>
      </c>
      <c r="PF626" s="1">
        <v>0</v>
      </c>
      <c r="PG626" s="1">
        <v>0</v>
      </c>
      <c r="PH626" s="1">
        <v>0</v>
      </c>
      <c r="PI626" s="1">
        <v>0</v>
      </c>
      <c r="PJ626" s="1">
        <v>0</v>
      </c>
      <c r="PK626" s="1">
        <v>0</v>
      </c>
      <c r="PL626" s="1">
        <v>0</v>
      </c>
      <c r="PM626" s="1">
        <v>0</v>
      </c>
      <c r="PN626" s="1">
        <v>0</v>
      </c>
      <c r="PO626" s="1">
        <v>0</v>
      </c>
      <c r="PP626" s="1">
        <v>0</v>
      </c>
      <c r="PQ626" s="1">
        <v>0</v>
      </c>
      <c r="PR626" s="1">
        <v>0</v>
      </c>
      <c r="PS626" s="1">
        <v>0</v>
      </c>
      <c r="PT626" s="1">
        <v>0</v>
      </c>
      <c r="PU626" s="1">
        <v>0</v>
      </c>
      <c r="PV626" s="1">
        <v>0</v>
      </c>
      <c r="PW626" s="1">
        <v>0</v>
      </c>
      <c r="PX626" s="1">
        <v>0</v>
      </c>
      <c r="PY626" s="1">
        <v>0</v>
      </c>
      <c r="PZ626" s="1">
        <v>0</v>
      </c>
      <c r="QA626" s="1">
        <v>0</v>
      </c>
      <c r="QB626" s="1">
        <v>0</v>
      </c>
      <c r="QC626" s="1">
        <v>0</v>
      </c>
      <c r="QD626" s="1">
        <v>0</v>
      </c>
      <c r="QE626" s="1">
        <v>0</v>
      </c>
      <c r="QF626" s="1">
        <v>0</v>
      </c>
      <c r="QG626" s="1">
        <v>0</v>
      </c>
      <c r="QH626" s="1">
        <v>0</v>
      </c>
      <c r="QI626" s="1">
        <v>0</v>
      </c>
      <c r="QJ626" s="1">
        <v>0</v>
      </c>
      <c r="QK626" s="1">
        <v>0</v>
      </c>
      <c r="QL626" s="1">
        <v>0</v>
      </c>
      <c r="QM626" s="1">
        <v>0</v>
      </c>
      <c r="QN626" s="1">
        <v>0</v>
      </c>
      <c r="QO626" s="1">
        <v>0</v>
      </c>
      <c r="QP626" s="1">
        <v>0</v>
      </c>
      <c r="QQ626" s="1">
        <v>0</v>
      </c>
      <c r="QR626" s="1">
        <v>0</v>
      </c>
      <c r="QS626" s="1">
        <v>0</v>
      </c>
      <c r="QT626" s="1">
        <v>0</v>
      </c>
      <c r="QU626" s="1">
        <v>0</v>
      </c>
      <c r="QV626" s="1">
        <v>0</v>
      </c>
      <c r="QW626" s="1">
        <v>0</v>
      </c>
      <c r="QX626" s="1">
        <v>0</v>
      </c>
      <c r="QY626" s="1">
        <v>0</v>
      </c>
      <c r="QZ626" s="1">
        <v>0</v>
      </c>
      <c r="RA626" s="1">
        <v>0</v>
      </c>
      <c r="RB626" s="1">
        <v>0</v>
      </c>
      <c r="RC626" s="1">
        <v>0</v>
      </c>
      <c r="RD626" s="1">
        <v>0</v>
      </c>
      <c r="RE626" s="1">
        <v>0</v>
      </c>
      <c r="RF626" s="1">
        <v>0</v>
      </c>
      <c r="RG626" s="1">
        <v>0</v>
      </c>
      <c r="RH626" s="1">
        <v>0</v>
      </c>
      <c r="RI626" s="1">
        <v>0</v>
      </c>
      <c r="RJ626" s="1">
        <v>0</v>
      </c>
      <c r="RK626" s="1">
        <v>0</v>
      </c>
      <c r="RL626" s="1">
        <v>0</v>
      </c>
      <c r="RM626" s="1">
        <v>0</v>
      </c>
      <c r="RN626" s="1">
        <v>0</v>
      </c>
      <c r="RO626" s="1">
        <v>0</v>
      </c>
      <c r="RP626" s="1">
        <v>0</v>
      </c>
      <c r="RQ626" s="1">
        <v>0</v>
      </c>
      <c r="RR626" s="1">
        <v>0</v>
      </c>
      <c r="RS626" s="1">
        <v>0</v>
      </c>
      <c r="RT626" s="1">
        <v>0</v>
      </c>
      <c r="RU626" s="1">
        <v>0</v>
      </c>
      <c r="RV626" s="1">
        <v>0</v>
      </c>
      <c r="RW626" s="1">
        <v>0</v>
      </c>
      <c r="RX626" s="1">
        <v>0</v>
      </c>
      <c r="RY626" s="1">
        <v>0</v>
      </c>
      <c r="RZ626" s="1">
        <v>0</v>
      </c>
      <c r="SA626" s="1">
        <v>0</v>
      </c>
      <c r="SB626" s="1">
        <v>0</v>
      </c>
      <c r="SC626" s="1">
        <v>0</v>
      </c>
      <c r="SD626" s="1">
        <v>0</v>
      </c>
      <c r="SE626" s="1">
        <v>0</v>
      </c>
      <c r="SF626" s="1">
        <v>0</v>
      </c>
      <c r="SG626" s="1">
        <v>0</v>
      </c>
      <c r="SH626" s="1">
        <v>0</v>
      </c>
      <c r="SI626" s="1">
        <v>0</v>
      </c>
      <c r="SJ626" s="1">
        <v>0</v>
      </c>
      <c r="SK626" s="1">
        <v>0</v>
      </c>
      <c r="SL626" s="1">
        <v>0</v>
      </c>
      <c r="SM626" s="1">
        <v>0</v>
      </c>
      <c r="SN626" s="1">
        <v>0</v>
      </c>
      <c r="SO626" s="1">
        <v>0</v>
      </c>
      <c r="SP626" s="1">
        <v>0</v>
      </c>
      <c r="SQ626" s="1">
        <v>0</v>
      </c>
      <c r="SR626" s="1">
        <v>0</v>
      </c>
      <c r="SS626" s="1">
        <v>0</v>
      </c>
      <c r="ST626" s="1">
        <v>0</v>
      </c>
      <c r="SU626" s="1">
        <v>0</v>
      </c>
      <c r="SV626" s="1">
        <v>0</v>
      </c>
      <c r="SW626" s="1">
        <v>0</v>
      </c>
      <c r="SX626" s="1">
        <v>0</v>
      </c>
      <c r="SY626" s="1">
        <v>0</v>
      </c>
      <c r="SZ626" s="1">
        <v>0</v>
      </c>
      <c r="TA626" s="1">
        <v>0</v>
      </c>
      <c r="TB626" s="1">
        <v>0</v>
      </c>
      <c r="TC626" s="1">
        <v>0</v>
      </c>
      <c r="TD626" s="1">
        <v>0</v>
      </c>
      <c r="TE626" s="1">
        <v>0</v>
      </c>
      <c r="TF626" s="1">
        <v>0</v>
      </c>
      <c r="TG626" s="1">
        <v>0</v>
      </c>
      <c r="TH626" s="1">
        <v>0</v>
      </c>
      <c r="TI626" s="1">
        <v>0</v>
      </c>
      <c r="TJ626" s="1">
        <v>0</v>
      </c>
      <c r="TK626" s="1">
        <v>0</v>
      </c>
      <c r="TL626" s="1">
        <v>0</v>
      </c>
      <c r="TM626" s="1">
        <v>0</v>
      </c>
      <c r="TN626" s="1">
        <v>0</v>
      </c>
      <c r="TO626" s="1">
        <v>0</v>
      </c>
      <c r="TP626" s="1">
        <v>0</v>
      </c>
      <c r="TQ626" s="1">
        <v>0</v>
      </c>
      <c r="TR626" s="1">
        <v>0</v>
      </c>
      <c r="TS626" s="1">
        <v>0</v>
      </c>
      <c r="TT626" s="1">
        <v>0</v>
      </c>
      <c r="TU626" s="1">
        <v>0</v>
      </c>
      <c r="TV626" s="1">
        <v>0</v>
      </c>
      <c r="TW626" s="1">
        <v>0</v>
      </c>
      <c r="TX626" s="1">
        <v>0</v>
      </c>
      <c r="TY626" s="1">
        <v>0</v>
      </c>
      <c r="TZ626" s="1">
        <v>0</v>
      </c>
      <c r="UA626" s="1">
        <v>0</v>
      </c>
      <c r="UB626" s="1">
        <v>0</v>
      </c>
      <c r="UC626" s="1">
        <v>0</v>
      </c>
      <c r="UD626" s="1">
        <v>0</v>
      </c>
      <c r="UE626" s="1">
        <v>0</v>
      </c>
      <c r="UF626" s="1">
        <v>0</v>
      </c>
      <c r="UG626" s="1">
        <v>0</v>
      </c>
      <c r="UH626" s="1">
        <v>0</v>
      </c>
      <c r="UI626" s="1">
        <v>0</v>
      </c>
      <c r="UJ626" s="1">
        <v>0</v>
      </c>
      <c r="UK626" s="1">
        <v>0</v>
      </c>
      <c r="UL626" s="1">
        <v>0</v>
      </c>
      <c r="UM626" s="1">
        <v>0</v>
      </c>
      <c r="UN626" s="1">
        <v>0</v>
      </c>
      <c r="UO626" s="1">
        <v>0</v>
      </c>
      <c r="UP626" s="1">
        <v>0</v>
      </c>
      <c r="UQ626" s="1">
        <v>0</v>
      </c>
      <c r="UR626" s="1">
        <v>0</v>
      </c>
      <c r="US626" s="1">
        <v>0</v>
      </c>
      <c r="UT626" s="1">
        <v>0</v>
      </c>
      <c r="UU626" s="1">
        <v>0</v>
      </c>
      <c r="UV626" s="1">
        <v>0</v>
      </c>
      <c r="UW626" s="1">
        <v>0</v>
      </c>
      <c r="UX626" s="1">
        <v>0</v>
      </c>
      <c r="UY626" s="1">
        <v>0</v>
      </c>
      <c r="UZ626" s="1">
        <v>0</v>
      </c>
      <c r="VA626" s="1">
        <v>0</v>
      </c>
      <c r="VB626" s="1">
        <v>0</v>
      </c>
      <c r="VC626" s="1">
        <v>0</v>
      </c>
      <c r="VD626" s="1">
        <v>0</v>
      </c>
      <c r="VE626" s="1">
        <v>0</v>
      </c>
      <c r="VF626" s="1">
        <v>0</v>
      </c>
      <c r="VG626" s="1">
        <v>0</v>
      </c>
      <c r="VH626" s="1">
        <v>0</v>
      </c>
      <c r="VI626" s="1">
        <v>0</v>
      </c>
      <c r="VJ626" s="1">
        <v>0</v>
      </c>
      <c r="VK626" s="1">
        <v>0</v>
      </c>
      <c r="VL626" s="1">
        <v>0</v>
      </c>
      <c r="VM626" s="1">
        <v>0</v>
      </c>
      <c r="VN626" s="1">
        <v>0</v>
      </c>
      <c r="VO626" s="1">
        <v>0</v>
      </c>
      <c r="VP626" s="1">
        <v>0</v>
      </c>
      <c r="VQ626" s="1">
        <v>0</v>
      </c>
      <c r="VR626" s="1">
        <v>0</v>
      </c>
      <c r="VS626" s="1">
        <v>0</v>
      </c>
      <c r="VT626" s="1">
        <v>0</v>
      </c>
      <c r="VU626" s="1">
        <v>0</v>
      </c>
      <c r="VV626" s="1">
        <v>0</v>
      </c>
      <c r="VW626" s="1">
        <v>0</v>
      </c>
      <c r="VX626" s="1">
        <v>0</v>
      </c>
      <c r="VY626" s="1">
        <v>0</v>
      </c>
      <c r="VZ626" s="1">
        <v>0</v>
      </c>
      <c r="WA626" s="1">
        <v>0</v>
      </c>
      <c r="WB626" s="1">
        <v>0</v>
      </c>
      <c r="WC626" s="1">
        <v>0</v>
      </c>
      <c r="WD626" s="1">
        <v>0</v>
      </c>
      <c r="WE626" s="1">
        <v>0</v>
      </c>
      <c r="WF626" s="1">
        <v>0</v>
      </c>
      <c r="WG626" s="1">
        <v>0</v>
      </c>
      <c r="WH626" s="1">
        <v>0</v>
      </c>
      <c r="WI626" s="1">
        <v>0</v>
      </c>
      <c r="WJ626" s="1">
        <v>0</v>
      </c>
      <c r="WK626" s="1">
        <v>0</v>
      </c>
      <c r="WL626" s="1">
        <v>0</v>
      </c>
      <c r="WM626" s="1">
        <v>0</v>
      </c>
      <c r="WN626" s="1">
        <v>0</v>
      </c>
      <c r="WO626" s="1">
        <v>0</v>
      </c>
      <c r="WP626" s="1">
        <v>0</v>
      </c>
      <c r="WQ626" s="1">
        <v>0</v>
      </c>
      <c r="WR626" s="1">
        <v>0</v>
      </c>
      <c r="WS626" s="1">
        <v>0</v>
      </c>
      <c r="WT626" s="1">
        <v>0</v>
      </c>
      <c r="WU626" s="1">
        <v>0</v>
      </c>
      <c r="WV626" s="1">
        <v>0</v>
      </c>
      <c r="WW626" s="1">
        <v>0</v>
      </c>
      <c r="WX626" s="1">
        <v>0</v>
      </c>
      <c r="WY626" s="1">
        <v>0</v>
      </c>
      <c r="WZ626" s="1">
        <v>0</v>
      </c>
      <c r="XA626" s="1">
        <v>0</v>
      </c>
      <c r="XB626" s="1">
        <v>0</v>
      </c>
      <c r="XC626" s="1">
        <v>0</v>
      </c>
      <c r="XD626" s="1">
        <v>0</v>
      </c>
      <c r="XE626" s="1">
        <v>0</v>
      </c>
      <c r="XF626" s="1">
        <v>0</v>
      </c>
      <c r="XG626" s="1">
        <v>0</v>
      </c>
      <c r="XH626" s="1">
        <v>0</v>
      </c>
      <c r="XI626" s="1">
        <v>0</v>
      </c>
      <c r="XJ626" s="1">
        <v>0</v>
      </c>
      <c r="XK626" s="1">
        <v>0</v>
      </c>
      <c r="XL626" s="1">
        <v>0</v>
      </c>
      <c r="XM626" s="1">
        <v>0</v>
      </c>
      <c r="XN626" s="1">
        <v>0</v>
      </c>
      <c r="XO626" s="1">
        <v>0</v>
      </c>
      <c r="XP626" s="1">
        <v>0</v>
      </c>
      <c r="XQ626" s="1">
        <v>0</v>
      </c>
      <c r="XR626" s="1">
        <v>0</v>
      </c>
      <c r="XS626" s="1">
        <v>0</v>
      </c>
      <c r="XT626" s="1">
        <v>0</v>
      </c>
      <c r="XU626" s="1">
        <v>0</v>
      </c>
      <c r="XV626" s="1">
        <v>0</v>
      </c>
      <c r="XW626" s="1">
        <v>0</v>
      </c>
      <c r="XX626" s="1">
        <v>0</v>
      </c>
      <c r="XY626" s="1">
        <v>0</v>
      </c>
      <c r="XZ626" s="1">
        <v>0</v>
      </c>
      <c r="YA626" s="1">
        <v>0</v>
      </c>
      <c r="YB626" s="1">
        <v>0</v>
      </c>
      <c r="YC626" s="1">
        <v>0</v>
      </c>
      <c r="YD626" s="1">
        <v>0</v>
      </c>
      <c r="YE626" s="1">
        <v>0</v>
      </c>
      <c r="YF626" s="1">
        <v>0</v>
      </c>
      <c r="YG626" s="1">
        <v>0</v>
      </c>
      <c r="YH626" s="1">
        <v>0</v>
      </c>
      <c r="YI626" s="1">
        <v>0</v>
      </c>
      <c r="YJ626" s="1">
        <v>0</v>
      </c>
      <c r="YK626" s="1">
        <v>0</v>
      </c>
      <c r="YL626" s="1">
        <v>0</v>
      </c>
      <c r="YM626" s="1">
        <v>0</v>
      </c>
      <c r="YN626" s="1">
        <v>0</v>
      </c>
      <c r="YO626" s="1">
        <v>0</v>
      </c>
      <c r="YP626" s="1">
        <v>0</v>
      </c>
      <c r="YQ626" s="1">
        <v>0</v>
      </c>
      <c r="YR626" s="1">
        <v>0</v>
      </c>
      <c r="YS626" s="1">
        <v>0</v>
      </c>
      <c r="YT626" s="1">
        <v>0</v>
      </c>
      <c r="YU626" s="1">
        <v>0</v>
      </c>
      <c r="YV626" s="1">
        <v>0</v>
      </c>
      <c r="YW626" s="1">
        <v>0</v>
      </c>
      <c r="YX626" s="1">
        <v>0</v>
      </c>
      <c r="YY626" s="1">
        <v>0</v>
      </c>
      <c r="YZ626" s="1">
        <v>0</v>
      </c>
      <c r="ZA626" s="1">
        <v>0</v>
      </c>
      <c r="ZB626" s="1">
        <v>0</v>
      </c>
      <c r="ZC626" s="1">
        <v>0</v>
      </c>
      <c r="ZD626" s="1">
        <v>0</v>
      </c>
      <c r="ZE626" s="1">
        <v>0</v>
      </c>
      <c r="ZF626" s="1">
        <v>0</v>
      </c>
      <c r="ZG626" s="1">
        <v>0</v>
      </c>
      <c r="ZH626" s="1">
        <v>0</v>
      </c>
      <c r="ZI626" s="1">
        <v>0</v>
      </c>
      <c r="ZJ626" s="1">
        <v>0</v>
      </c>
      <c r="ZK626" s="1">
        <v>0</v>
      </c>
      <c r="ZL626" s="1">
        <v>0</v>
      </c>
      <c r="ZM626" s="1">
        <v>0</v>
      </c>
      <c r="ZN626" s="1">
        <v>0</v>
      </c>
      <c r="ZO626" s="1">
        <v>0</v>
      </c>
      <c r="ZP626" s="1">
        <v>0</v>
      </c>
      <c r="ZQ626" s="1">
        <v>0</v>
      </c>
      <c r="ZR626" s="1">
        <v>0</v>
      </c>
      <c r="ZS626" s="1">
        <v>0</v>
      </c>
      <c r="ZT626" s="1">
        <v>0</v>
      </c>
      <c r="ZU626" s="1">
        <v>0</v>
      </c>
      <c r="ZV626" s="1">
        <v>0</v>
      </c>
      <c r="ZW626" s="1">
        <v>0</v>
      </c>
      <c r="ZX626" s="1">
        <v>0</v>
      </c>
      <c r="ZY626" s="1">
        <v>0</v>
      </c>
      <c r="ZZ626" s="1">
        <v>0</v>
      </c>
      <c r="AAA626" s="1">
        <v>0</v>
      </c>
      <c r="AAB626" s="1">
        <v>0</v>
      </c>
      <c r="AAC626" s="1">
        <v>0</v>
      </c>
      <c r="AAD626" s="1">
        <v>0</v>
      </c>
      <c r="AAE626" s="1">
        <v>0</v>
      </c>
      <c r="AAF626" s="1">
        <v>0</v>
      </c>
      <c r="AAG626" s="1">
        <v>0</v>
      </c>
      <c r="AAH626" s="1">
        <v>0</v>
      </c>
      <c r="AAI626" s="1">
        <v>0</v>
      </c>
      <c r="AAJ626" s="1">
        <v>0</v>
      </c>
      <c r="AAK626" s="1">
        <v>0</v>
      </c>
      <c r="AAL626" s="1">
        <v>0</v>
      </c>
      <c r="AAM626" s="1">
        <v>0</v>
      </c>
      <c r="AAN626" s="1">
        <v>0</v>
      </c>
      <c r="AAO626" s="1">
        <v>0</v>
      </c>
      <c r="AAP626">
        <v>0</v>
      </c>
    </row>
    <row r="627" spans="1:718" x14ac:dyDescent="0.25">
      <c r="A627" s="2">
        <v>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2">
        <v>0</v>
      </c>
      <c r="BI627" s="2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3">
        <v>0</v>
      </c>
      <c r="CE627" s="5">
        <v>0</v>
      </c>
      <c r="CF627" s="5">
        <v>0</v>
      </c>
      <c r="CG627" s="2">
        <v>0</v>
      </c>
      <c r="CH627" s="5">
        <v>0</v>
      </c>
      <c r="CI627" s="3">
        <v>0</v>
      </c>
      <c r="CJ627" s="2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2">
        <v>0</v>
      </c>
      <c r="CQ627" s="2">
        <v>0</v>
      </c>
      <c r="CR627" s="5">
        <v>0</v>
      </c>
      <c r="CS627" s="2">
        <v>0</v>
      </c>
      <c r="CT627" s="2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5">
        <v>0</v>
      </c>
      <c r="DA627" s="2">
        <v>0</v>
      </c>
      <c r="DB627" s="2">
        <v>0</v>
      </c>
      <c r="DC627" s="3">
        <v>0</v>
      </c>
      <c r="DD627" s="3">
        <v>0</v>
      </c>
      <c r="DE627" s="2">
        <v>0</v>
      </c>
      <c r="DF627" s="2">
        <v>0</v>
      </c>
      <c r="DG627" s="2">
        <v>0</v>
      </c>
      <c r="DH627" s="2">
        <v>0</v>
      </c>
      <c r="DI627" s="3">
        <v>0</v>
      </c>
      <c r="DJ627" s="3">
        <v>0</v>
      </c>
      <c r="DK627" s="3">
        <v>0</v>
      </c>
      <c r="DL627" s="2">
        <v>0</v>
      </c>
      <c r="DM627" s="2">
        <v>0</v>
      </c>
      <c r="DN627" s="2">
        <v>0</v>
      </c>
      <c r="DO627" s="3">
        <v>0</v>
      </c>
      <c r="DP627" s="3">
        <v>0</v>
      </c>
      <c r="DQ627" s="3">
        <v>0</v>
      </c>
      <c r="DR627" s="3">
        <v>0</v>
      </c>
      <c r="DS627" s="3">
        <v>0</v>
      </c>
      <c r="DT627" s="3">
        <v>0</v>
      </c>
      <c r="DU627" s="3">
        <v>0</v>
      </c>
      <c r="DV627" s="3">
        <v>0</v>
      </c>
      <c r="DW627" s="3">
        <v>0</v>
      </c>
      <c r="DX627" s="3">
        <v>0</v>
      </c>
      <c r="DY627" s="3">
        <v>0</v>
      </c>
      <c r="DZ627" s="2">
        <v>0</v>
      </c>
      <c r="EA627" s="3">
        <v>0</v>
      </c>
      <c r="EB627" s="3">
        <v>0</v>
      </c>
      <c r="EC627" s="3">
        <v>0</v>
      </c>
      <c r="ED627" s="2">
        <v>0</v>
      </c>
      <c r="EE627" s="3">
        <v>0</v>
      </c>
      <c r="EF627" s="2">
        <v>0</v>
      </c>
      <c r="EG627" s="3">
        <v>0</v>
      </c>
      <c r="EH627" s="2">
        <v>0</v>
      </c>
      <c r="EI627" s="3">
        <v>0</v>
      </c>
      <c r="EJ627" s="3">
        <v>0</v>
      </c>
      <c r="EK627" s="2">
        <v>0</v>
      </c>
      <c r="EL627" s="2">
        <v>0</v>
      </c>
      <c r="EM627" s="2">
        <v>0</v>
      </c>
      <c r="EN627" s="3">
        <v>0</v>
      </c>
      <c r="EO627" s="3">
        <v>0</v>
      </c>
      <c r="EP627" s="3">
        <v>0</v>
      </c>
      <c r="EQ627" s="3">
        <v>0</v>
      </c>
      <c r="ER627" s="3">
        <v>0</v>
      </c>
      <c r="ES627" s="2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2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3">
        <v>0</v>
      </c>
      <c r="FL627" s="3">
        <v>0</v>
      </c>
      <c r="FM627" s="3">
        <v>0</v>
      </c>
      <c r="FN627" s="3">
        <v>0</v>
      </c>
      <c r="FO627" s="2">
        <v>0</v>
      </c>
      <c r="FP627" s="2">
        <v>0</v>
      </c>
      <c r="FQ627" s="3">
        <v>0</v>
      </c>
      <c r="FR627" s="3">
        <v>0</v>
      </c>
      <c r="FS627" s="3">
        <v>0</v>
      </c>
      <c r="FT627" s="2">
        <v>0</v>
      </c>
      <c r="FU627" s="2">
        <v>0</v>
      </c>
      <c r="FV627" s="2">
        <v>0</v>
      </c>
      <c r="FW627" s="3">
        <v>0</v>
      </c>
      <c r="FX627" s="3">
        <v>0</v>
      </c>
      <c r="FY627" s="3">
        <v>0</v>
      </c>
      <c r="FZ627" s="2">
        <v>0</v>
      </c>
      <c r="GA627" s="3">
        <v>0</v>
      </c>
      <c r="GB627" s="3">
        <v>0</v>
      </c>
      <c r="GC627" s="3">
        <v>0</v>
      </c>
      <c r="GD627" s="3">
        <v>0</v>
      </c>
      <c r="GE627" s="3">
        <v>0</v>
      </c>
      <c r="GF627" s="3">
        <v>0</v>
      </c>
      <c r="GG627" s="3">
        <v>0</v>
      </c>
      <c r="GH627" s="3">
        <v>0</v>
      </c>
      <c r="GI627" s="3">
        <v>0</v>
      </c>
      <c r="GJ627" s="3">
        <v>0</v>
      </c>
      <c r="GK627" s="3">
        <v>0</v>
      </c>
      <c r="GL627" s="2">
        <v>0</v>
      </c>
      <c r="GM627" s="2">
        <v>0</v>
      </c>
      <c r="GN627" s="3">
        <v>0</v>
      </c>
      <c r="GO627" s="3">
        <v>0</v>
      </c>
      <c r="GP627" s="3">
        <v>0</v>
      </c>
      <c r="GQ627" s="3">
        <v>0</v>
      </c>
      <c r="GR627" s="3">
        <v>0</v>
      </c>
      <c r="GS627" s="3">
        <v>0</v>
      </c>
      <c r="GT627" s="3">
        <v>0</v>
      </c>
      <c r="GU627" s="3">
        <v>0</v>
      </c>
      <c r="GV627" s="3">
        <v>0</v>
      </c>
      <c r="GW627" s="3">
        <v>0</v>
      </c>
      <c r="GX627" s="3">
        <v>0</v>
      </c>
      <c r="GY627" s="3">
        <v>0</v>
      </c>
      <c r="GZ627" s="3">
        <v>0</v>
      </c>
      <c r="HA627" s="3">
        <v>0</v>
      </c>
      <c r="HB627" s="2">
        <v>0</v>
      </c>
      <c r="HC627" s="3">
        <v>0</v>
      </c>
      <c r="HD627" s="3">
        <v>0</v>
      </c>
      <c r="HE627" s="3">
        <v>0</v>
      </c>
      <c r="HF627" s="3">
        <v>0</v>
      </c>
      <c r="HG627" s="3">
        <v>0</v>
      </c>
      <c r="HH627" s="3">
        <v>0</v>
      </c>
      <c r="HI627" s="3">
        <v>0</v>
      </c>
      <c r="HJ627" s="3">
        <v>0</v>
      </c>
      <c r="HK627" s="3">
        <v>0</v>
      </c>
      <c r="HL627" s="3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W627" s="2">
        <v>0</v>
      </c>
      <c r="HX627" s="2">
        <v>0</v>
      </c>
      <c r="HY627" s="2">
        <v>0</v>
      </c>
      <c r="HZ627" s="2">
        <v>0</v>
      </c>
      <c r="IA627" s="2">
        <v>0</v>
      </c>
      <c r="IB627" s="2">
        <v>0</v>
      </c>
      <c r="IC627" s="2">
        <v>0</v>
      </c>
      <c r="ID627" s="2">
        <v>0</v>
      </c>
      <c r="IE627" s="2">
        <v>0</v>
      </c>
      <c r="IF627" s="2">
        <v>0</v>
      </c>
      <c r="IG627" s="2">
        <v>0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0</v>
      </c>
      <c r="IO627" s="2">
        <v>0</v>
      </c>
      <c r="IP627" s="2">
        <v>0</v>
      </c>
      <c r="IQ627" s="2">
        <v>0</v>
      </c>
      <c r="IR627" s="2">
        <v>0</v>
      </c>
      <c r="IS627" s="2">
        <v>0</v>
      </c>
      <c r="IT627" s="2">
        <v>0</v>
      </c>
      <c r="IU627" s="2">
        <v>0</v>
      </c>
      <c r="IV627" s="2">
        <v>0</v>
      </c>
      <c r="IW627" s="2">
        <v>0</v>
      </c>
      <c r="IX627" s="2">
        <v>0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0</v>
      </c>
      <c r="JF627" s="2">
        <v>0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0</v>
      </c>
      <c r="JR627" s="2">
        <v>0</v>
      </c>
      <c r="JS627" s="2">
        <v>0</v>
      </c>
      <c r="JT627" s="2">
        <v>0</v>
      </c>
      <c r="JU627" s="2">
        <v>0</v>
      </c>
      <c r="JV627" s="2">
        <v>0</v>
      </c>
      <c r="JW627" s="2">
        <v>0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0</v>
      </c>
      <c r="KK627" s="2">
        <v>0</v>
      </c>
      <c r="KL627" s="1">
        <v>0</v>
      </c>
      <c r="KM627" s="1">
        <v>0</v>
      </c>
      <c r="KN627" s="1">
        <v>0</v>
      </c>
      <c r="KO627" s="1">
        <v>0</v>
      </c>
      <c r="KP627" s="1">
        <v>0</v>
      </c>
      <c r="KQ627" s="1">
        <v>0</v>
      </c>
      <c r="KR627" s="1">
        <v>0</v>
      </c>
      <c r="KS627" s="1">
        <v>0</v>
      </c>
      <c r="KT627" s="1">
        <v>0</v>
      </c>
      <c r="KU627" s="1">
        <v>0</v>
      </c>
      <c r="KV627" s="1">
        <v>0</v>
      </c>
      <c r="KW627" s="1">
        <v>0</v>
      </c>
      <c r="KX627" s="1">
        <v>0</v>
      </c>
      <c r="KY627" s="1">
        <v>0</v>
      </c>
      <c r="KZ627" s="1">
        <v>0</v>
      </c>
      <c r="LA627" s="1">
        <v>0</v>
      </c>
      <c r="LB627" s="1">
        <v>0</v>
      </c>
      <c r="LC627" s="1">
        <v>0</v>
      </c>
      <c r="LD627" s="1">
        <v>0</v>
      </c>
      <c r="LE627" s="1">
        <v>0</v>
      </c>
      <c r="LF627" s="1">
        <v>0</v>
      </c>
      <c r="LG627" s="1">
        <v>0</v>
      </c>
      <c r="LH627" s="1">
        <v>0</v>
      </c>
      <c r="LI627" s="1">
        <v>0</v>
      </c>
      <c r="LJ627" s="1">
        <v>0</v>
      </c>
      <c r="LK627" s="1">
        <v>0</v>
      </c>
      <c r="LL627" s="1">
        <v>0</v>
      </c>
      <c r="LM627" s="1">
        <v>0</v>
      </c>
      <c r="LN627" s="1">
        <v>0</v>
      </c>
      <c r="LO627" s="1">
        <v>0</v>
      </c>
      <c r="LP627" s="1">
        <v>0</v>
      </c>
      <c r="LQ627" s="1">
        <v>0</v>
      </c>
      <c r="LR627" s="1">
        <v>0</v>
      </c>
      <c r="LS627" s="1">
        <v>0</v>
      </c>
      <c r="LT627" s="1">
        <v>0</v>
      </c>
      <c r="LU627" s="1">
        <v>0</v>
      </c>
      <c r="LV627" s="1">
        <v>0</v>
      </c>
      <c r="LW627" s="1">
        <v>0</v>
      </c>
      <c r="LX627" s="1">
        <v>0</v>
      </c>
      <c r="LY627" s="1">
        <v>0</v>
      </c>
      <c r="LZ627" s="1">
        <v>0</v>
      </c>
      <c r="MA627" s="1">
        <v>0</v>
      </c>
      <c r="MB627" s="1">
        <v>0</v>
      </c>
      <c r="MC627" s="1">
        <v>0</v>
      </c>
      <c r="MD627" s="1">
        <v>0</v>
      </c>
      <c r="ME627" s="1">
        <v>0</v>
      </c>
      <c r="MF627" s="1">
        <v>0</v>
      </c>
      <c r="MG627" s="1">
        <v>0</v>
      </c>
      <c r="MH627" s="1">
        <v>0</v>
      </c>
      <c r="MI627" s="1">
        <v>0</v>
      </c>
      <c r="MJ627" s="1">
        <v>0</v>
      </c>
      <c r="MK627" s="1">
        <v>0</v>
      </c>
      <c r="ML627" s="1">
        <v>0</v>
      </c>
      <c r="MM627" s="1">
        <v>0</v>
      </c>
      <c r="MN627" s="1">
        <v>0</v>
      </c>
      <c r="MO627" s="1">
        <v>0</v>
      </c>
      <c r="MP627" s="1">
        <v>0</v>
      </c>
      <c r="MQ627" s="1">
        <v>0</v>
      </c>
      <c r="MR627" s="1">
        <v>0</v>
      </c>
      <c r="MS627" s="1">
        <v>0</v>
      </c>
      <c r="MT627" s="1">
        <v>0</v>
      </c>
      <c r="MU627" s="1">
        <v>0</v>
      </c>
      <c r="MV627" s="1">
        <v>0</v>
      </c>
      <c r="MW627" s="1">
        <v>0</v>
      </c>
      <c r="MX627" s="1">
        <v>0</v>
      </c>
      <c r="MY627" s="1">
        <v>0</v>
      </c>
      <c r="MZ627" s="1">
        <v>0</v>
      </c>
      <c r="NA627" s="1">
        <v>0</v>
      </c>
      <c r="NB627" s="1">
        <v>0</v>
      </c>
      <c r="NC627" s="1">
        <v>0</v>
      </c>
      <c r="ND627" s="1">
        <v>0</v>
      </c>
      <c r="NE627" s="1">
        <v>0</v>
      </c>
      <c r="NF627" s="1">
        <v>0</v>
      </c>
      <c r="NG627" s="1">
        <v>0</v>
      </c>
      <c r="NH627" s="1">
        <v>0</v>
      </c>
      <c r="NI627" s="1">
        <v>0</v>
      </c>
      <c r="NJ627" s="1">
        <v>0</v>
      </c>
      <c r="NK627" s="1">
        <v>0</v>
      </c>
      <c r="NL627" s="1">
        <v>0</v>
      </c>
      <c r="NM627" s="1">
        <v>0</v>
      </c>
      <c r="NN627" s="1">
        <v>0</v>
      </c>
      <c r="NO627" s="1">
        <v>0</v>
      </c>
      <c r="NP627" s="1">
        <v>0</v>
      </c>
      <c r="NQ627" s="1">
        <v>0</v>
      </c>
      <c r="NR627" s="1">
        <v>0</v>
      </c>
      <c r="NS627" s="1">
        <v>0</v>
      </c>
      <c r="NT627" s="1">
        <v>0</v>
      </c>
      <c r="NU627" s="1">
        <v>0</v>
      </c>
      <c r="NV627" s="1">
        <v>0</v>
      </c>
      <c r="NW627" s="1">
        <v>0</v>
      </c>
      <c r="NX627" s="1">
        <v>0</v>
      </c>
      <c r="NY627" s="1">
        <v>0</v>
      </c>
      <c r="NZ627" s="1">
        <v>0</v>
      </c>
      <c r="OA627" s="1">
        <v>0</v>
      </c>
      <c r="OB627" s="1">
        <v>0</v>
      </c>
      <c r="OC627" s="1">
        <v>0</v>
      </c>
      <c r="OD627" s="1">
        <v>0</v>
      </c>
      <c r="OE627" s="1">
        <v>0</v>
      </c>
      <c r="OF627" s="1">
        <v>0</v>
      </c>
      <c r="OG627" s="1">
        <v>0</v>
      </c>
      <c r="OH627" s="1">
        <v>0</v>
      </c>
      <c r="OI627" s="1">
        <v>0</v>
      </c>
      <c r="OJ627" s="1">
        <v>0</v>
      </c>
      <c r="OK627" s="1">
        <v>0</v>
      </c>
      <c r="OL627" s="1">
        <v>0</v>
      </c>
      <c r="OM627" s="1">
        <v>0</v>
      </c>
      <c r="ON627" s="1">
        <v>0</v>
      </c>
      <c r="OO627" s="1">
        <v>0</v>
      </c>
      <c r="OP627" s="1">
        <v>0</v>
      </c>
      <c r="OQ627" s="1">
        <v>0</v>
      </c>
      <c r="OR627" s="1">
        <v>0</v>
      </c>
      <c r="OS627" s="1">
        <v>0</v>
      </c>
      <c r="OT627" s="1">
        <v>0</v>
      </c>
      <c r="OU627" s="1">
        <v>0</v>
      </c>
      <c r="OV627" s="1">
        <v>0</v>
      </c>
      <c r="OW627" s="1">
        <v>0</v>
      </c>
      <c r="OX627" s="1">
        <v>0</v>
      </c>
      <c r="OY627" s="1">
        <v>0</v>
      </c>
      <c r="OZ627" s="1">
        <v>0</v>
      </c>
      <c r="PA627" s="1">
        <v>0</v>
      </c>
      <c r="PB627" s="1">
        <v>0</v>
      </c>
      <c r="PC627" s="1">
        <v>0</v>
      </c>
      <c r="PD627" s="1">
        <v>0</v>
      </c>
      <c r="PE627" s="1">
        <v>0</v>
      </c>
      <c r="PF627" s="1">
        <v>0</v>
      </c>
      <c r="PG627" s="1">
        <v>0</v>
      </c>
      <c r="PH627" s="1">
        <v>0</v>
      </c>
      <c r="PI627" s="1">
        <v>0</v>
      </c>
      <c r="PJ627" s="1">
        <v>0</v>
      </c>
      <c r="PK627" s="1">
        <v>0</v>
      </c>
      <c r="PL627" s="1">
        <v>0</v>
      </c>
      <c r="PM627" s="1">
        <v>0</v>
      </c>
      <c r="PN627" s="1">
        <v>0</v>
      </c>
      <c r="PO627" s="1">
        <v>0</v>
      </c>
      <c r="PP627" s="1">
        <v>0</v>
      </c>
      <c r="PQ627" s="1">
        <v>0</v>
      </c>
      <c r="PR627" s="1">
        <v>0</v>
      </c>
      <c r="PS627" s="1">
        <v>0</v>
      </c>
      <c r="PT627" s="1">
        <v>0</v>
      </c>
      <c r="PU627" s="1">
        <v>0</v>
      </c>
      <c r="PV627" s="1">
        <v>0</v>
      </c>
      <c r="PW627" s="1">
        <v>0</v>
      </c>
      <c r="PX627" s="1">
        <v>0</v>
      </c>
      <c r="PY627" s="1">
        <v>0</v>
      </c>
      <c r="PZ627" s="1">
        <v>0</v>
      </c>
      <c r="QA627" s="1">
        <v>0</v>
      </c>
      <c r="QB627" s="1">
        <v>0</v>
      </c>
      <c r="QC627" s="1">
        <v>0</v>
      </c>
      <c r="QD627" s="1">
        <v>0</v>
      </c>
      <c r="QE627" s="1">
        <v>0</v>
      </c>
      <c r="QF627" s="1">
        <v>0</v>
      </c>
      <c r="QG627" s="1">
        <v>0</v>
      </c>
      <c r="QH627" s="1">
        <v>0</v>
      </c>
      <c r="QI627" s="1">
        <v>0</v>
      </c>
      <c r="QJ627" s="1">
        <v>0</v>
      </c>
      <c r="QK627" s="1">
        <v>0</v>
      </c>
      <c r="QL627" s="1">
        <v>0</v>
      </c>
      <c r="QM627" s="1">
        <v>0</v>
      </c>
      <c r="QN627" s="1">
        <v>0</v>
      </c>
      <c r="QO627" s="1">
        <v>0</v>
      </c>
      <c r="QP627" s="1">
        <v>0</v>
      </c>
      <c r="QQ627" s="1">
        <v>0</v>
      </c>
      <c r="QR627" s="1">
        <v>0</v>
      </c>
      <c r="QS627" s="1">
        <v>0</v>
      </c>
      <c r="QT627" s="1">
        <v>0</v>
      </c>
      <c r="QU627" s="1">
        <v>0</v>
      </c>
      <c r="QV627" s="1">
        <v>0</v>
      </c>
      <c r="QW627" s="1">
        <v>0</v>
      </c>
      <c r="QX627" s="1">
        <v>0</v>
      </c>
      <c r="QY627" s="1">
        <v>0</v>
      </c>
      <c r="QZ627" s="1">
        <v>0</v>
      </c>
      <c r="RA627" s="1">
        <v>0</v>
      </c>
      <c r="RB627" s="1">
        <v>0</v>
      </c>
      <c r="RC627" s="1">
        <v>0</v>
      </c>
      <c r="RD627" s="1">
        <v>0</v>
      </c>
      <c r="RE627" s="1">
        <v>0</v>
      </c>
      <c r="RF627" s="1">
        <v>0</v>
      </c>
      <c r="RG627" s="1">
        <v>0</v>
      </c>
      <c r="RH627" s="1">
        <v>0</v>
      </c>
      <c r="RI627" s="1">
        <v>0</v>
      </c>
      <c r="RJ627" s="1">
        <v>0</v>
      </c>
      <c r="RK627" s="1">
        <v>0</v>
      </c>
      <c r="RL627" s="1">
        <v>0</v>
      </c>
      <c r="RM627" s="1">
        <v>0</v>
      </c>
      <c r="RN627" s="1">
        <v>0</v>
      </c>
      <c r="RO627" s="1">
        <v>0</v>
      </c>
      <c r="RP627" s="1">
        <v>0</v>
      </c>
      <c r="RQ627" s="1">
        <v>0</v>
      </c>
      <c r="RR627" s="1">
        <v>0</v>
      </c>
      <c r="RS627" s="1">
        <v>0</v>
      </c>
      <c r="RT627" s="1">
        <v>0</v>
      </c>
      <c r="RU627" s="1">
        <v>0</v>
      </c>
      <c r="RV627" s="1">
        <v>0</v>
      </c>
      <c r="RW627" s="1">
        <v>0</v>
      </c>
      <c r="RX627" s="1">
        <v>0</v>
      </c>
      <c r="RY627" s="1">
        <v>0</v>
      </c>
      <c r="RZ627" s="1">
        <v>0</v>
      </c>
      <c r="SA627" s="1">
        <v>0</v>
      </c>
      <c r="SB627" s="1">
        <v>0</v>
      </c>
      <c r="SC627" s="1">
        <v>0</v>
      </c>
      <c r="SD627" s="1">
        <v>0</v>
      </c>
      <c r="SE627" s="1">
        <v>0</v>
      </c>
      <c r="SF627" s="1">
        <v>0</v>
      </c>
      <c r="SG627" s="1">
        <v>0</v>
      </c>
      <c r="SH627" s="1">
        <v>0</v>
      </c>
      <c r="SI627" s="1">
        <v>0</v>
      </c>
      <c r="SJ627" s="1">
        <v>0</v>
      </c>
      <c r="SK627" s="1">
        <v>0</v>
      </c>
      <c r="SL627" s="1">
        <v>0</v>
      </c>
      <c r="SM627" s="1">
        <v>0</v>
      </c>
      <c r="SN627" s="1">
        <v>0</v>
      </c>
      <c r="SO627" s="1">
        <v>0</v>
      </c>
      <c r="SP627" s="1">
        <v>0</v>
      </c>
      <c r="SQ627" s="1">
        <v>0</v>
      </c>
      <c r="SR627" s="1">
        <v>0</v>
      </c>
      <c r="SS627" s="1">
        <v>0</v>
      </c>
      <c r="ST627" s="1">
        <v>0</v>
      </c>
      <c r="SU627" s="1">
        <v>0</v>
      </c>
      <c r="SV627" s="1">
        <v>0</v>
      </c>
      <c r="SW627" s="1">
        <v>0</v>
      </c>
      <c r="SX627" s="1">
        <v>0</v>
      </c>
      <c r="SY627" s="1">
        <v>0</v>
      </c>
      <c r="SZ627" s="1">
        <v>0</v>
      </c>
      <c r="TA627" s="1">
        <v>0</v>
      </c>
      <c r="TB627" s="1">
        <v>0</v>
      </c>
      <c r="TC627" s="1">
        <v>0</v>
      </c>
      <c r="TD627" s="1">
        <v>0</v>
      </c>
      <c r="TE627" s="1">
        <v>0</v>
      </c>
      <c r="TF627" s="1">
        <v>0</v>
      </c>
      <c r="TG627" s="1">
        <v>0</v>
      </c>
      <c r="TH627" s="1">
        <v>0</v>
      </c>
      <c r="TI627" s="1">
        <v>0</v>
      </c>
      <c r="TJ627" s="1">
        <v>0</v>
      </c>
      <c r="TK627" s="1">
        <v>0</v>
      </c>
      <c r="TL627" s="1">
        <v>0</v>
      </c>
      <c r="TM627" s="1">
        <v>0</v>
      </c>
      <c r="TN627" s="1">
        <v>0</v>
      </c>
      <c r="TO627" s="1">
        <v>0</v>
      </c>
      <c r="TP627" s="1">
        <v>0</v>
      </c>
      <c r="TQ627" s="1">
        <v>0</v>
      </c>
      <c r="TR627" s="1">
        <v>0</v>
      </c>
      <c r="TS627" s="1">
        <v>0</v>
      </c>
      <c r="TT627" s="1">
        <v>0</v>
      </c>
      <c r="TU627" s="1">
        <v>0</v>
      </c>
      <c r="TV627" s="1">
        <v>0</v>
      </c>
      <c r="TW627" s="1">
        <v>0</v>
      </c>
      <c r="TX627" s="1">
        <v>0</v>
      </c>
      <c r="TY627" s="1">
        <v>0</v>
      </c>
      <c r="TZ627" s="1">
        <v>0</v>
      </c>
      <c r="UA627" s="1">
        <v>0</v>
      </c>
      <c r="UB627" s="1">
        <v>0</v>
      </c>
      <c r="UC627" s="1">
        <v>0</v>
      </c>
      <c r="UD627" s="1">
        <v>0</v>
      </c>
      <c r="UE627" s="1">
        <v>0</v>
      </c>
      <c r="UF627" s="1">
        <v>0</v>
      </c>
      <c r="UG627" s="1">
        <v>0</v>
      </c>
      <c r="UH627" s="1">
        <v>0</v>
      </c>
      <c r="UI627" s="1">
        <v>0</v>
      </c>
      <c r="UJ627" s="1">
        <v>0</v>
      </c>
      <c r="UK627" s="1">
        <v>0</v>
      </c>
      <c r="UL627" s="1">
        <v>0</v>
      </c>
      <c r="UM627" s="1">
        <v>0</v>
      </c>
      <c r="UN627" s="1">
        <v>0</v>
      </c>
      <c r="UO627" s="1">
        <v>0</v>
      </c>
      <c r="UP627" s="1">
        <v>0</v>
      </c>
      <c r="UQ627" s="1">
        <v>0</v>
      </c>
      <c r="UR627" s="1">
        <v>0</v>
      </c>
      <c r="US627" s="1">
        <v>0</v>
      </c>
      <c r="UT627" s="1">
        <v>0</v>
      </c>
      <c r="UU627" s="1">
        <v>0</v>
      </c>
      <c r="UV627" s="1">
        <v>0</v>
      </c>
      <c r="UW627" s="1">
        <v>0</v>
      </c>
      <c r="UX627" s="1">
        <v>0</v>
      </c>
      <c r="UY627" s="1">
        <v>0</v>
      </c>
      <c r="UZ627" s="1">
        <v>0</v>
      </c>
      <c r="VA627" s="1">
        <v>0</v>
      </c>
      <c r="VB627" s="1">
        <v>0</v>
      </c>
      <c r="VC627" s="1">
        <v>0</v>
      </c>
      <c r="VD627" s="1">
        <v>0</v>
      </c>
      <c r="VE627" s="1">
        <v>0</v>
      </c>
      <c r="VF627" s="1">
        <v>0</v>
      </c>
      <c r="VG627" s="1">
        <v>0</v>
      </c>
      <c r="VH627" s="1">
        <v>0</v>
      </c>
      <c r="VI627" s="1">
        <v>0</v>
      </c>
      <c r="VJ627" s="1">
        <v>0</v>
      </c>
      <c r="VK627" s="1">
        <v>0</v>
      </c>
      <c r="VL627" s="1">
        <v>0</v>
      </c>
      <c r="VM627" s="1">
        <v>0</v>
      </c>
      <c r="VN627" s="1">
        <v>0</v>
      </c>
      <c r="VO627" s="1">
        <v>0</v>
      </c>
      <c r="VP627" s="1">
        <v>0</v>
      </c>
      <c r="VQ627" s="1">
        <v>0</v>
      </c>
      <c r="VR627" s="1">
        <v>0</v>
      </c>
      <c r="VS627" s="1">
        <v>0</v>
      </c>
      <c r="VT627" s="1">
        <v>0</v>
      </c>
      <c r="VU627" s="1">
        <v>0</v>
      </c>
      <c r="VV627" s="1">
        <v>0</v>
      </c>
      <c r="VW627" s="1">
        <v>0</v>
      </c>
      <c r="VX627" s="1">
        <v>0</v>
      </c>
      <c r="VY627" s="1">
        <v>0</v>
      </c>
      <c r="VZ627" s="1">
        <v>0</v>
      </c>
      <c r="WA627" s="1">
        <v>0</v>
      </c>
      <c r="WB627" s="1">
        <v>0</v>
      </c>
      <c r="WC627" s="1">
        <v>0</v>
      </c>
      <c r="WD627" s="1">
        <v>0</v>
      </c>
      <c r="WE627" s="1">
        <v>0</v>
      </c>
      <c r="WF627" s="1">
        <v>0</v>
      </c>
      <c r="WG627" s="1">
        <v>0</v>
      </c>
      <c r="WH627" s="1">
        <v>0</v>
      </c>
      <c r="WI627" s="1">
        <v>0</v>
      </c>
      <c r="WJ627" s="1">
        <v>0</v>
      </c>
      <c r="WK627" s="1">
        <v>0</v>
      </c>
      <c r="WL627" s="1">
        <v>0</v>
      </c>
      <c r="WM627" s="1">
        <v>0</v>
      </c>
      <c r="WN627" s="1">
        <v>0</v>
      </c>
      <c r="WO627" s="1">
        <v>0</v>
      </c>
      <c r="WP627" s="1">
        <v>0</v>
      </c>
      <c r="WQ627" s="1">
        <v>0</v>
      </c>
      <c r="WR627" s="1">
        <v>0</v>
      </c>
      <c r="WS627" s="1">
        <v>0</v>
      </c>
      <c r="WT627" s="1">
        <v>0</v>
      </c>
      <c r="WU627" s="1">
        <v>0</v>
      </c>
      <c r="WV627" s="1">
        <v>0</v>
      </c>
      <c r="WW627" s="1">
        <v>0</v>
      </c>
      <c r="WX627" s="1">
        <v>0</v>
      </c>
      <c r="WY627" s="1">
        <v>0</v>
      </c>
      <c r="WZ627" s="1">
        <v>0</v>
      </c>
      <c r="XA627" s="1">
        <v>0</v>
      </c>
      <c r="XB627" s="1">
        <v>0</v>
      </c>
      <c r="XC627" s="1">
        <v>0</v>
      </c>
      <c r="XD627" s="1">
        <v>0</v>
      </c>
      <c r="XE627" s="1">
        <v>0</v>
      </c>
      <c r="XF627" s="1">
        <v>0</v>
      </c>
      <c r="XG627" s="1">
        <v>0</v>
      </c>
      <c r="XH627" s="1">
        <v>0</v>
      </c>
      <c r="XI627" s="1">
        <v>0</v>
      </c>
      <c r="XJ627" s="1">
        <v>0</v>
      </c>
      <c r="XK627" s="1">
        <v>0</v>
      </c>
      <c r="XL627" s="1">
        <v>0</v>
      </c>
      <c r="XM627" s="1">
        <v>0</v>
      </c>
      <c r="XN627" s="1">
        <v>0</v>
      </c>
      <c r="XO627" s="1">
        <v>0</v>
      </c>
      <c r="XP627" s="1">
        <v>0</v>
      </c>
      <c r="XQ627" s="1">
        <v>0</v>
      </c>
      <c r="XR627" s="1">
        <v>0</v>
      </c>
      <c r="XS627" s="1">
        <v>0</v>
      </c>
      <c r="XT627" s="1">
        <v>0</v>
      </c>
      <c r="XU627" s="1">
        <v>0</v>
      </c>
      <c r="XV627" s="1">
        <v>0</v>
      </c>
      <c r="XW627" s="1">
        <v>0</v>
      </c>
      <c r="XX627" s="1">
        <v>0</v>
      </c>
      <c r="XY627" s="1">
        <v>0</v>
      </c>
      <c r="XZ627" s="1">
        <v>0</v>
      </c>
      <c r="YA627" s="1">
        <v>0</v>
      </c>
      <c r="YB627" s="1">
        <v>0</v>
      </c>
      <c r="YC627" s="1">
        <v>0</v>
      </c>
      <c r="YD627" s="1">
        <v>0</v>
      </c>
      <c r="YE627" s="1">
        <v>0</v>
      </c>
      <c r="YF627" s="1">
        <v>0</v>
      </c>
      <c r="YG627" s="1">
        <v>0</v>
      </c>
      <c r="YH627" s="1">
        <v>0</v>
      </c>
      <c r="YI627" s="1">
        <v>0</v>
      </c>
      <c r="YJ627" s="1">
        <v>0</v>
      </c>
      <c r="YK627" s="1">
        <v>0</v>
      </c>
      <c r="YL627" s="1">
        <v>0</v>
      </c>
      <c r="YM627" s="1">
        <v>0</v>
      </c>
      <c r="YN627" s="1">
        <v>0</v>
      </c>
      <c r="YO627" s="1">
        <v>0</v>
      </c>
      <c r="YP627" s="1">
        <v>0</v>
      </c>
      <c r="YQ627" s="1">
        <v>0</v>
      </c>
      <c r="YR627" s="1">
        <v>0</v>
      </c>
      <c r="YS627" s="1">
        <v>0</v>
      </c>
      <c r="YT627" s="1">
        <v>0</v>
      </c>
      <c r="YU627" s="1">
        <v>0</v>
      </c>
      <c r="YV627" s="1">
        <v>0</v>
      </c>
      <c r="YW627" s="1">
        <v>0</v>
      </c>
      <c r="YX627" s="1">
        <v>0</v>
      </c>
      <c r="YY627" s="1">
        <v>0</v>
      </c>
      <c r="YZ627" s="1">
        <v>0</v>
      </c>
      <c r="ZA627" s="1">
        <v>0</v>
      </c>
      <c r="ZB627" s="1">
        <v>0</v>
      </c>
      <c r="ZC627" s="1">
        <v>0</v>
      </c>
      <c r="ZD627" s="1">
        <v>0</v>
      </c>
      <c r="ZE627" s="1">
        <v>0</v>
      </c>
      <c r="ZF627" s="1">
        <v>0</v>
      </c>
      <c r="ZG627" s="1">
        <v>0</v>
      </c>
      <c r="ZH627" s="1">
        <v>0</v>
      </c>
      <c r="ZI627" s="1">
        <v>0</v>
      </c>
      <c r="ZJ627" s="1">
        <v>0</v>
      </c>
      <c r="ZK627" s="1">
        <v>0</v>
      </c>
      <c r="ZL627" s="1">
        <v>0</v>
      </c>
      <c r="ZM627" s="1">
        <v>0</v>
      </c>
      <c r="ZN627" s="1">
        <v>0</v>
      </c>
      <c r="ZO627" s="1">
        <v>0</v>
      </c>
      <c r="ZP627" s="1">
        <v>0</v>
      </c>
      <c r="ZQ627" s="1">
        <v>0</v>
      </c>
      <c r="ZR627" s="1">
        <v>0</v>
      </c>
      <c r="ZS627" s="1">
        <v>0</v>
      </c>
      <c r="ZT627" s="1">
        <v>0</v>
      </c>
      <c r="ZU627" s="1">
        <v>0</v>
      </c>
      <c r="ZV627" s="1">
        <v>0</v>
      </c>
      <c r="ZW627" s="1">
        <v>0</v>
      </c>
      <c r="ZX627" s="1">
        <v>0</v>
      </c>
      <c r="ZY627" s="1">
        <v>0</v>
      </c>
      <c r="ZZ627" s="1">
        <v>0</v>
      </c>
      <c r="AAA627" s="1">
        <v>0</v>
      </c>
      <c r="AAB627" s="1">
        <v>0</v>
      </c>
      <c r="AAC627" s="1">
        <v>0</v>
      </c>
      <c r="AAD627" s="1">
        <v>0</v>
      </c>
      <c r="AAE627" s="1">
        <v>0</v>
      </c>
      <c r="AAF627" s="1">
        <v>0</v>
      </c>
      <c r="AAG627" s="1">
        <v>0</v>
      </c>
      <c r="AAH627" s="1">
        <v>0</v>
      </c>
      <c r="AAI627" s="1">
        <v>0</v>
      </c>
      <c r="AAJ627" s="1">
        <v>0</v>
      </c>
      <c r="AAK627" s="1">
        <v>0</v>
      </c>
      <c r="AAL627" s="1">
        <v>0</v>
      </c>
      <c r="AAM627" s="1">
        <v>0</v>
      </c>
      <c r="AAN627" s="1">
        <v>0</v>
      </c>
      <c r="AAO627" s="1">
        <v>0</v>
      </c>
      <c r="AAP627">
        <v>0</v>
      </c>
    </row>
    <row r="628" spans="1:718" x14ac:dyDescent="0.25">
      <c r="A628" s="2">
        <v>0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2">
        <v>0</v>
      </c>
      <c r="BI628" s="2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3">
        <v>0</v>
      </c>
      <c r="CE628" s="5">
        <v>0</v>
      </c>
      <c r="CF628" s="5">
        <v>0</v>
      </c>
      <c r="CG628" s="2">
        <v>0</v>
      </c>
      <c r="CH628" s="5">
        <v>0</v>
      </c>
      <c r="CI628" s="3">
        <v>0</v>
      </c>
      <c r="CJ628" s="2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2">
        <v>0</v>
      </c>
      <c r="CQ628" s="2">
        <v>0</v>
      </c>
      <c r="CR628" s="5">
        <v>0</v>
      </c>
      <c r="CS628" s="2">
        <v>0</v>
      </c>
      <c r="CT628" s="2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5">
        <v>0</v>
      </c>
      <c r="DA628" s="2">
        <v>0</v>
      </c>
      <c r="DB628" s="2">
        <v>0</v>
      </c>
      <c r="DC628" s="3">
        <v>0</v>
      </c>
      <c r="DD628" s="3">
        <v>0</v>
      </c>
      <c r="DE628" s="2">
        <v>0</v>
      </c>
      <c r="DF628" s="2">
        <v>0</v>
      </c>
      <c r="DG628" s="2">
        <v>0</v>
      </c>
      <c r="DH628" s="2">
        <v>0</v>
      </c>
      <c r="DI628" s="3">
        <v>0</v>
      </c>
      <c r="DJ628" s="3">
        <v>0</v>
      </c>
      <c r="DK628" s="3">
        <v>0</v>
      </c>
      <c r="DL628" s="2">
        <v>0</v>
      </c>
      <c r="DM628" s="2">
        <v>0</v>
      </c>
      <c r="DN628" s="2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3">
        <v>0</v>
      </c>
      <c r="DW628" s="3">
        <v>0</v>
      </c>
      <c r="DX628" s="3">
        <v>0</v>
      </c>
      <c r="DY628" s="3">
        <v>0</v>
      </c>
      <c r="DZ628" s="2">
        <v>0</v>
      </c>
      <c r="EA628" s="3">
        <v>0</v>
      </c>
      <c r="EB628" s="3">
        <v>0</v>
      </c>
      <c r="EC628" s="3">
        <v>0</v>
      </c>
      <c r="ED628" s="2">
        <v>0</v>
      </c>
      <c r="EE628" s="3">
        <v>0</v>
      </c>
      <c r="EF628" s="2">
        <v>0</v>
      </c>
      <c r="EG628" s="3">
        <v>0</v>
      </c>
      <c r="EH628" s="2">
        <v>0</v>
      </c>
      <c r="EI628" s="3">
        <v>0</v>
      </c>
      <c r="EJ628" s="3">
        <v>0</v>
      </c>
      <c r="EK628" s="2">
        <v>0</v>
      </c>
      <c r="EL628" s="2">
        <v>0</v>
      </c>
      <c r="EM628" s="2">
        <v>0</v>
      </c>
      <c r="EN628" s="3">
        <v>0</v>
      </c>
      <c r="EO628" s="3">
        <v>0</v>
      </c>
      <c r="EP628" s="3">
        <v>0</v>
      </c>
      <c r="EQ628" s="3">
        <v>0</v>
      </c>
      <c r="ER628" s="3">
        <v>0</v>
      </c>
      <c r="ES628" s="2">
        <v>0</v>
      </c>
      <c r="ET628" s="3">
        <v>0</v>
      </c>
      <c r="EU628" s="3">
        <v>0</v>
      </c>
      <c r="EV628" s="3">
        <v>0</v>
      </c>
      <c r="EW628" s="3">
        <v>0</v>
      </c>
      <c r="EX628" s="3">
        <v>0</v>
      </c>
      <c r="EY628" s="2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3">
        <v>0</v>
      </c>
      <c r="FL628" s="3">
        <v>0</v>
      </c>
      <c r="FM628" s="3">
        <v>0</v>
      </c>
      <c r="FN628" s="3">
        <v>0</v>
      </c>
      <c r="FO628" s="2">
        <v>0</v>
      </c>
      <c r="FP628" s="2">
        <v>0</v>
      </c>
      <c r="FQ628" s="3">
        <v>0</v>
      </c>
      <c r="FR628" s="3">
        <v>0</v>
      </c>
      <c r="FS628" s="3">
        <v>0</v>
      </c>
      <c r="FT628" s="2">
        <v>0</v>
      </c>
      <c r="FU628" s="2">
        <v>0</v>
      </c>
      <c r="FV628" s="2">
        <v>0</v>
      </c>
      <c r="FW628" s="3">
        <v>0</v>
      </c>
      <c r="FX628" s="3">
        <v>0</v>
      </c>
      <c r="FY628" s="3">
        <v>0</v>
      </c>
      <c r="FZ628" s="2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0</v>
      </c>
      <c r="GF628" s="3">
        <v>0</v>
      </c>
      <c r="GG628" s="3">
        <v>0</v>
      </c>
      <c r="GH628" s="3">
        <v>0</v>
      </c>
      <c r="GI628" s="3">
        <v>0</v>
      </c>
      <c r="GJ628" s="3">
        <v>0</v>
      </c>
      <c r="GK628" s="3">
        <v>0</v>
      </c>
      <c r="GL628" s="2">
        <v>0</v>
      </c>
      <c r="GM628" s="2">
        <v>0</v>
      </c>
      <c r="GN628" s="3">
        <v>0</v>
      </c>
      <c r="GO628" s="3">
        <v>0</v>
      </c>
      <c r="GP628" s="3">
        <v>0</v>
      </c>
      <c r="GQ628" s="3">
        <v>0</v>
      </c>
      <c r="GR628" s="3">
        <v>0</v>
      </c>
      <c r="GS628" s="3">
        <v>0</v>
      </c>
      <c r="GT628" s="3">
        <v>0</v>
      </c>
      <c r="GU628" s="3">
        <v>0</v>
      </c>
      <c r="GV628" s="3">
        <v>0</v>
      </c>
      <c r="GW628" s="3">
        <v>0</v>
      </c>
      <c r="GX628" s="3">
        <v>0</v>
      </c>
      <c r="GY628" s="3">
        <v>0</v>
      </c>
      <c r="GZ628" s="3">
        <v>0</v>
      </c>
      <c r="HA628" s="3">
        <v>0</v>
      </c>
      <c r="HB628" s="2">
        <v>0</v>
      </c>
      <c r="HC628" s="3">
        <v>0</v>
      </c>
      <c r="HD628" s="3">
        <v>0</v>
      </c>
      <c r="HE628" s="3">
        <v>0</v>
      </c>
      <c r="HF628" s="3">
        <v>0</v>
      </c>
      <c r="HG628" s="3">
        <v>0</v>
      </c>
      <c r="HH628" s="3">
        <v>0</v>
      </c>
      <c r="HI628" s="3">
        <v>0</v>
      </c>
      <c r="HJ628" s="3">
        <v>0</v>
      </c>
      <c r="HK628" s="3">
        <v>0</v>
      </c>
      <c r="HL628" s="3">
        <v>0</v>
      </c>
      <c r="HM628" s="2">
        <v>0</v>
      </c>
      <c r="HN628" s="2">
        <v>0</v>
      </c>
      <c r="HO628" s="2">
        <v>0</v>
      </c>
      <c r="HP628" s="2">
        <v>0</v>
      </c>
      <c r="HQ628" s="2">
        <v>0</v>
      </c>
      <c r="HR628" s="2">
        <v>0</v>
      </c>
      <c r="HS628" s="2">
        <v>0</v>
      </c>
      <c r="HT628" s="2">
        <v>0</v>
      </c>
      <c r="HU628" s="2">
        <v>0</v>
      </c>
      <c r="HV628" s="2">
        <v>0</v>
      </c>
      <c r="HW628" s="2">
        <v>0</v>
      </c>
      <c r="HX628" s="2">
        <v>0</v>
      </c>
      <c r="HY628" s="2">
        <v>0</v>
      </c>
      <c r="HZ628" s="2">
        <v>0</v>
      </c>
      <c r="IA628" s="2">
        <v>0</v>
      </c>
      <c r="IB628" s="2">
        <v>0</v>
      </c>
      <c r="IC628" s="2">
        <v>0</v>
      </c>
      <c r="ID628" s="2">
        <v>0</v>
      </c>
      <c r="IE628" s="2">
        <v>0</v>
      </c>
      <c r="IF628" s="2">
        <v>0</v>
      </c>
      <c r="IG628" s="2">
        <v>0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0</v>
      </c>
      <c r="IP628" s="2">
        <v>0</v>
      </c>
      <c r="IQ628" s="2">
        <v>0</v>
      </c>
      <c r="IR628" s="2">
        <v>0</v>
      </c>
      <c r="IS628" s="2">
        <v>0</v>
      </c>
      <c r="IT628" s="2">
        <v>0</v>
      </c>
      <c r="IU628" s="2">
        <v>0</v>
      </c>
      <c r="IV628" s="2">
        <v>0</v>
      </c>
      <c r="IW628" s="2">
        <v>0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0</v>
      </c>
      <c r="KK628" s="2">
        <v>0</v>
      </c>
      <c r="KL628" s="1">
        <v>0</v>
      </c>
      <c r="KM628" s="1">
        <v>0</v>
      </c>
      <c r="KN628" s="1">
        <v>0</v>
      </c>
      <c r="KO628" s="1">
        <v>0</v>
      </c>
      <c r="KP628" s="1">
        <v>0</v>
      </c>
      <c r="KQ628" s="1">
        <v>0</v>
      </c>
      <c r="KR628" s="1">
        <v>0</v>
      </c>
      <c r="KS628" s="1">
        <v>0</v>
      </c>
      <c r="KT628" s="1">
        <v>0</v>
      </c>
      <c r="KU628" s="1">
        <v>0</v>
      </c>
      <c r="KV628" s="1">
        <v>0</v>
      </c>
      <c r="KW628" s="1">
        <v>0</v>
      </c>
      <c r="KX628" s="1">
        <v>0</v>
      </c>
      <c r="KY628" s="1">
        <v>0</v>
      </c>
      <c r="KZ628" s="1">
        <v>0</v>
      </c>
      <c r="LA628" s="1">
        <v>0</v>
      </c>
      <c r="LB628" s="1">
        <v>0</v>
      </c>
      <c r="LC628" s="1">
        <v>0</v>
      </c>
      <c r="LD628" s="1">
        <v>0</v>
      </c>
      <c r="LE628" s="1">
        <v>0</v>
      </c>
      <c r="LF628" s="1">
        <v>0</v>
      </c>
      <c r="LG628" s="1">
        <v>0</v>
      </c>
      <c r="LH628" s="1">
        <v>0</v>
      </c>
      <c r="LI628" s="1">
        <v>0</v>
      </c>
      <c r="LJ628" s="1">
        <v>0</v>
      </c>
      <c r="LK628" s="1">
        <v>0</v>
      </c>
      <c r="LL628" s="1">
        <v>0</v>
      </c>
      <c r="LM628" s="1">
        <v>0</v>
      </c>
      <c r="LN628" s="1">
        <v>0</v>
      </c>
      <c r="LO628" s="1">
        <v>0</v>
      </c>
      <c r="LP628" s="1">
        <v>0</v>
      </c>
      <c r="LQ628" s="1">
        <v>0</v>
      </c>
      <c r="LR628" s="1">
        <v>0</v>
      </c>
      <c r="LS628" s="1">
        <v>0</v>
      </c>
      <c r="LT628" s="1">
        <v>0</v>
      </c>
      <c r="LU628" s="1">
        <v>0</v>
      </c>
      <c r="LV628" s="1">
        <v>0</v>
      </c>
      <c r="LW628" s="1">
        <v>0</v>
      </c>
      <c r="LX628" s="1">
        <v>0</v>
      </c>
      <c r="LY628" s="1">
        <v>0</v>
      </c>
      <c r="LZ628" s="1">
        <v>0</v>
      </c>
      <c r="MA628" s="1">
        <v>0</v>
      </c>
      <c r="MB628" s="1">
        <v>0</v>
      </c>
      <c r="MC628" s="1">
        <v>0</v>
      </c>
      <c r="MD628" s="1">
        <v>0</v>
      </c>
      <c r="ME628" s="1">
        <v>0</v>
      </c>
      <c r="MF628" s="1">
        <v>0</v>
      </c>
      <c r="MG628" s="1">
        <v>0</v>
      </c>
      <c r="MH628" s="1">
        <v>0</v>
      </c>
      <c r="MI628" s="1">
        <v>0</v>
      </c>
      <c r="MJ628" s="1">
        <v>0</v>
      </c>
      <c r="MK628" s="1">
        <v>0</v>
      </c>
      <c r="ML628" s="1">
        <v>0</v>
      </c>
      <c r="MM628" s="1">
        <v>0</v>
      </c>
      <c r="MN628" s="1">
        <v>0</v>
      </c>
      <c r="MO628" s="1">
        <v>0</v>
      </c>
      <c r="MP628" s="1">
        <v>0</v>
      </c>
      <c r="MQ628" s="1">
        <v>0</v>
      </c>
      <c r="MR628" s="1">
        <v>0</v>
      </c>
      <c r="MS628" s="1">
        <v>0</v>
      </c>
      <c r="MT628" s="1">
        <v>0</v>
      </c>
      <c r="MU628" s="1">
        <v>0</v>
      </c>
      <c r="MV628" s="1">
        <v>0</v>
      </c>
      <c r="MW628" s="1">
        <v>0</v>
      </c>
      <c r="MX628" s="1">
        <v>0</v>
      </c>
      <c r="MY628" s="1">
        <v>0</v>
      </c>
      <c r="MZ628" s="1">
        <v>0</v>
      </c>
      <c r="NA628" s="1">
        <v>0</v>
      </c>
      <c r="NB628" s="1">
        <v>0</v>
      </c>
      <c r="NC628" s="1">
        <v>0</v>
      </c>
      <c r="ND628" s="1">
        <v>0</v>
      </c>
      <c r="NE628" s="1">
        <v>0</v>
      </c>
      <c r="NF628" s="1">
        <v>0</v>
      </c>
      <c r="NG628" s="1">
        <v>0</v>
      </c>
      <c r="NH628" s="1">
        <v>0</v>
      </c>
      <c r="NI628" s="1">
        <v>0</v>
      </c>
      <c r="NJ628" s="1">
        <v>0</v>
      </c>
      <c r="NK628" s="1">
        <v>0</v>
      </c>
      <c r="NL628" s="1">
        <v>0</v>
      </c>
      <c r="NM628" s="1">
        <v>0</v>
      </c>
      <c r="NN628" s="1">
        <v>0</v>
      </c>
      <c r="NO628" s="1">
        <v>0</v>
      </c>
      <c r="NP628" s="1">
        <v>0</v>
      </c>
      <c r="NQ628" s="1">
        <v>0</v>
      </c>
      <c r="NR628" s="1">
        <v>0</v>
      </c>
      <c r="NS628" s="1">
        <v>0</v>
      </c>
      <c r="NT628" s="1">
        <v>0</v>
      </c>
      <c r="NU628" s="1">
        <v>0</v>
      </c>
      <c r="NV628" s="1">
        <v>0</v>
      </c>
      <c r="NW628" s="1">
        <v>0</v>
      </c>
      <c r="NX628" s="1">
        <v>0</v>
      </c>
      <c r="NY628" s="1">
        <v>0</v>
      </c>
      <c r="NZ628" s="1">
        <v>0</v>
      </c>
      <c r="OA628" s="1">
        <v>0</v>
      </c>
      <c r="OB628" s="1">
        <v>0</v>
      </c>
      <c r="OC628" s="1">
        <v>0</v>
      </c>
      <c r="OD628" s="1">
        <v>0</v>
      </c>
      <c r="OE628" s="1">
        <v>0</v>
      </c>
      <c r="OF628" s="1">
        <v>0</v>
      </c>
      <c r="OG628" s="1">
        <v>0</v>
      </c>
      <c r="OH628" s="1">
        <v>0</v>
      </c>
      <c r="OI628" s="1">
        <v>0</v>
      </c>
      <c r="OJ628" s="1">
        <v>0</v>
      </c>
      <c r="OK628" s="1">
        <v>0</v>
      </c>
      <c r="OL628" s="1">
        <v>0</v>
      </c>
      <c r="OM628" s="1">
        <v>0</v>
      </c>
      <c r="ON628" s="1">
        <v>0</v>
      </c>
      <c r="OO628" s="1">
        <v>0</v>
      </c>
      <c r="OP628" s="1">
        <v>0</v>
      </c>
      <c r="OQ628" s="1">
        <v>0</v>
      </c>
      <c r="OR628" s="1">
        <v>0</v>
      </c>
      <c r="OS628" s="1">
        <v>0</v>
      </c>
      <c r="OT628" s="1">
        <v>0</v>
      </c>
      <c r="OU628" s="1">
        <v>0</v>
      </c>
      <c r="OV628" s="1">
        <v>0</v>
      </c>
      <c r="OW628" s="1">
        <v>0</v>
      </c>
      <c r="OX628" s="1">
        <v>0</v>
      </c>
      <c r="OY628" s="1">
        <v>0</v>
      </c>
      <c r="OZ628" s="1">
        <v>0</v>
      </c>
      <c r="PA628" s="1">
        <v>0</v>
      </c>
      <c r="PB628" s="1">
        <v>0</v>
      </c>
      <c r="PC628" s="1">
        <v>0</v>
      </c>
      <c r="PD628" s="1">
        <v>0</v>
      </c>
      <c r="PE628" s="1">
        <v>0</v>
      </c>
      <c r="PF628" s="1">
        <v>0</v>
      </c>
      <c r="PG628" s="1">
        <v>0</v>
      </c>
      <c r="PH628" s="1">
        <v>0</v>
      </c>
      <c r="PI628" s="1">
        <v>0</v>
      </c>
      <c r="PJ628" s="1">
        <v>0</v>
      </c>
      <c r="PK628" s="1">
        <v>0</v>
      </c>
      <c r="PL628" s="1">
        <v>0</v>
      </c>
      <c r="PM628" s="1">
        <v>0</v>
      </c>
      <c r="PN628" s="1">
        <v>0</v>
      </c>
      <c r="PO628" s="1">
        <v>0</v>
      </c>
      <c r="PP628" s="1">
        <v>0</v>
      </c>
      <c r="PQ628" s="1">
        <v>0</v>
      </c>
      <c r="PR628" s="1">
        <v>0</v>
      </c>
      <c r="PS628" s="1">
        <v>0</v>
      </c>
      <c r="PT628" s="1">
        <v>0</v>
      </c>
      <c r="PU628" s="1">
        <v>0</v>
      </c>
      <c r="PV628" s="1">
        <v>0</v>
      </c>
      <c r="PW628" s="1">
        <v>0</v>
      </c>
      <c r="PX628" s="1">
        <v>0</v>
      </c>
      <c r="PY628" s="1">
        <v>0</v>
      </c>
      <c r="PZ628" s="1">
        <v>0</v>
      </c>
      <c r="QA628" s="1">
        <v>0</v>
      </c>
      <c r="QB628" s="1">
        <v>0</v>
      </c>
      <c r="QC628" s="1">
        <v>0</v>
      </c>
      <c r="QD628" s="1">
        <v>0</v>
      </c>
      <c r="QE628" s="1">
        <v>0</v>
      </c>
      <c r="QF628" s="1">
        <v>0</v>
      </c>
      <c r="QG628" s="1">
        <v>0</v>
      </c>
      <c r="QH628" s="1">
        <v>0</v>
      </c>
      <c r="QI628" s="1">
        <v>0</v>
      </c>
      <c r="QJ628" s="1">
        <v>0</v>
      </c>
      <c r="QK628" s="1">
        <v>0</v>
      </c>
      <c r="QL628" s="1">
        <v>0</v>
      </c>
      <c r="QM628" s="1">
        <v>0</v>
      </c>
      <c r="QN628" s="1">
        <v>0</v>
      </c>
      <c r="QO628" s="1">
        <v>0</v>
      </c>
      <c r="QP628" s="1">
        <v>0</v>
      </c>
      <c r="QQ628" s="1">
        <v>0</v>
      </c>
      <c r="QR628" s="1">
        <v>0</v>
      </c>
      <c r="QS628" s="1">
        <v>0</v>
      </c>
      <c r="QT628" s="1">
        <v>0</v>
      </c>
      <c r="QU628" s="1">
        <v>0</v>
      </c>
      <c r="QV628" s="1">
        <v>0</v>
      </c>
      <c r="QW628" s="1">
        <v>0</v>
      </c>
      <c r="QX628" s="1">
        <v>0</v>
      </c>
      <c r="QY628" s="1">
        <v>0</v>
      </c>
      <c r="QZ628" s="1">
        <v>0</v>
      </c>
      <c r="RA628" s="1">
        <v>0</v>
      </c>
      <c r="RB628" s="1">
        <v>0</v>
      </c>
      <c r="RC628" s="1">
        <v>0</v>
      </c>
      <c r="RD628" s="1">
        <v>0</v>
      </c>
      <c r="RE628" s="1">
        <v>0</v>
      </c>
      <c r="RF628" s="1">
        <v>0</v>
      </c>
      <c r="RG628" s="1">
        <v>0</v>
      </c>
      <c r="RH628" s="1">
        <v>0</v>
      </c>
      <c r="RI628" s="1">
        <v>0</v>
      </c>
      <c r="RJ628" s="1">
        <v>0</v>
      </c>
      <c r="RK628" s="1">
        <v>0</v>
      </c>
      <c r="RL628" s="1">
        <v>0</v>
      </c>
      <c r="RM628" s="1">
        <v>0</v>
      </c>
      <c r="RN628" s="1">
        <v>0</v>
      </c>
      <c r="RO628" s="1">
        <v>0</v>
      </c>
      <c r="RP628" s="1">
        <v>0</v>
      </c>
      <c r="RQ628" s="1">
        <v>0</v>
      </c>
      <c r="RR628" s="1">
        <v>0</v>
      </c>
      <c r="RS628" s="1">
        <v>0</v>
      </c>
      <c r="RT628" s="1">
        <v>0</v>
      </c>
      <c r="RU628" s="1">
        <v>0</v>
      </c>
      <c r="RV628" s="1">
        <v>0</v>
      </c>
      <c r="RW628" s="1">
        <v>0</v>
      </c>
      <c r="RX628" s="1">
        <v>0</v>
      </c>
      <c r="RY628" s="1">
        <v>0</v>
      </c>
      <c r="RZ628" s="1">
        <v>0</v>
      </c>
      <c r="SA628" s="1">
        <v>0</v>
      </c>
      <c r="SB628" s="1">
        <v>0</v>
      </c>
      <c r="SC628" s="1">
        <v>0</v>
      </c>
      <c r="SD628" s="1">
        <v>0</v>
      </c>
      <c r="SE628" s="1">
        <v>0</v>
      </c>
      <c r="SF628" s="1">
        <v>0</v>
      </c>
      <c r="SG628" s="1">
        <v>0</v>
      </c>
      <c r="SH628" s="1">
        <v>0</v>
      </c>
      <c r="SI628" s="1">
        <v>0</v>
      </c>
      <c r="SJ628" s="1">
        <v>0</v>
      </c>
      <c r="SK628" s="1">
        <v>0</v>
      </c>
      <c r="SL628" s="1">
        <v>0</v>
      </c>
      <c r="SM628" s="1">
        <v>0</v>
      </c>
      <c r="SN628" s="1">
        <v>0</v>
      </c>
      <c r="SO628" s="1">
        <v>0</v>
      </c>
      <c r="SP628" s="1">
        <v>0</v>
      </c>
      <c r="SQ628" s="1">
        <v>0</v>
      </c>
      <c r="SR628" s="1">
        <v>0</v>
      </c>
      <c r="SS628" s="1">
        <v>0</v>
      </c>
      <c r="ST628" s="1">
        <v>0</v>
      </c>
      <c r="SU628" s="1">
        <v>0</v>
      </c>
      <c r="SV628" s="1">
        <v>0</v>
      </c>
      <c r="SW628" s="1">
        <v>0</v>
      </c>
      <c r="SX628" s="1">
        <v>0</v>
      </c>
      <c r="SY628" s="1">
        <v>0</v>
      </c>
      <c r="SZ628" s="1">
        <v>0</v>
      </c>
      <c r="TA628" s="1">
        <v>0</v>
      </c>
      <c r="TB628" s="1">
        <v>0</v>
      </c>
      <c r="TC628" s="1">
        <v>0</v>
      </c>
      <c r="TD628" s="1">
        <v>0</v>
      </c>
      <c r="TE628" s="1">
        <v>0</v>
      </c>
      <c r="TF628" s="1">
        <v>0</v>
      </c>
      <c r="TG628" s="1">
        <v>0</v>
      </c>
      <c r="TH628" s="1">
        <v>0</v>
      </c>
      <c r="TI628" s="1">
        <v>0</v>
      </c>
      <c r="TJ628" s="1">
        <v>0</v>
      </c>
      <c r="TK628" s="1">
        <v>0</v>
      </c>
      <c r="TL628" s="1">
        <v>0</v>
      </c>
      <c r="TM628" s="1">
        <v>0</v>
      </c>
      <c r="TN628" s="1">
        <v>0</v>
      </c>
      <c r="TO628" s="1">
        <v>0</v>
      </c>
      <c r="TP628" s="1">
        <v>0</v>
      </c>
      <c r="TQ628" s="1">
        <v>0</v>
      </c>
      <c r="TR628" s="1">
        <v>0</v>
      </c>
      <c r="TS628" s="1">
        <v>0</v>
      </c>
      <c r="TT628" s="1">
        <v>0</v>
      </c>
      <c r="TU628" s="1">
        <v>0</v>
      </c>
      <c r="TV628" s="1">
        <v>0</v>
      </c>
      <c r="TW628" s="1">
        <v>0</v>
      </c>
      <c r="TX628" s="1">
        <v>0</v>
      </c>
      <c r="TY628" s="1">
        <v>0</v>
      </c>
      <c r="TZ628" s="1">
        <v>0</v>
      </c>
      <c r="UA628" s="1">
        <v>0</v>
      </c>
      <c r="UB628" s="1">
        <v>0</v>
      </c>
      <c r="UC628" s="1">
        <v>0</v>
      </c>
      <c r="UD628" s="1">
        <v>0</v>
      </c>
      <c r="UE628" s="1">
        <v>0</v>
      </c>
      <c r="UF628" s="1">
        <v>0</v>
      </c>
      <c r="UG628" s="1">
        <v>0</v>
      </c>
      <c r="UH628" s="1">
        <v>0</v>
      </c>
      <c r="UI628" s="1">
        <v>0</v>
      </c>
      <c r="UJ628" s="1">
        <v>0</v>
      </c>
      <c r="UK628" s="1">
        <v>0</v>
      </c>
      <c r="UL628" s="1">
        <v>0</v>
      </c>
      <c r="UM628" s="1">
        <v>0</v>
      </c>
      <c r="UN628" s="1">
        <v>0</v>
      </c>
      <c r="UO628" s="1">
        <v>0</v>
      </c>
      <c r="UP628" s="1">
        <v>0</v>
      </c>
      <c r="UQ628" s="1">
        <v>0</v>
      </c>
      <c r="UR628" s="1">
        <v>0</v>
      </c>
      <c r="US628" s="1">
        <v>0</v>
      </c>
      <c r="UT628" s="1">
        <v>0</v>
      </c>
      <c r="UU628" s="1">
        <v>0</v>
      </c>
      <c r="UV628" s="1">
        <v>0</v>
      </c>
      <c r="UW628" s="1">
        <v>0</v>
      </c>
      <c r="UX628" s="1">
        <v>0</v>
      </c>
      <c r="UY628" s="1">
        <v>0</v>
      </c>
      <c r="UZ628" s="1">
        <v>0</v>
      </c>
      <c r="VA628" s="1">
        <v>0</v>
      </c>
      <c r="VB628" s="1">
        <v>0</v>
      </c>
      <c r="VC628" s="1">
        <v>0</v>
      </c>
      <c r="VD628" s="1">
        <v>0</v>
      </c>
      <c r="VE628" s="1">
        <v>0</v>
      </c>
      <c r="VF628" s="1">
        <v>0</v>
      </c>
      <c r="VG628" s="1">
        <v>0</v>
      </c>
      <c r="VH628" s="1">
        <v>0</v>
      </c>
      <c r="VI628" s="1">
        <v>0</v>
      </c>
      <c r="VJ628" s="1">
        <v>0</v>
      </c>
      <c r="VK628" s="1">
        <v>0</v>
      </c>
      <c r="VL628" s="1">
        <v>0</v>
      </c>
      <c r="VM628" s="1">
        <v>0</v>
      </c>
      <c r="VN628" s="1">
        <v>0</v>
      </c>
      <c r="VO628" s="1">
        <v>0</v>
      </c>
      <c r="VP628" s="1">
        <v>0</v>
      </c>
      <c r="VQ628" s="1">
        <v>0</v>
      </c>
      <c r="VR628" s="1">
        <v>0</v>
      </c>
      <c r="VS628" s="1">
        <v>0</v>
      </c>
      <c r="VT628" s="1">
        <v>0</v>
      </c>
      <c r="VU628" s="1">
        <v>0</v>
      </c>
      <c r="VV628" s="1">
        <v>0</v>
      </c>
      <c r="VW628" s="1">
        <v>0</v>
      </c>
      <c r="VX628" s="1">
        <v>0</v>
      </c>
      <c r="VY628" s="1">
        <v>0</v>
      </c>
      <c r="VZ628" s="1">
        <v>0</v>
      </c>
      <c r="WA628" s="1">
        <v>0</v>
      </c>
      <c r="WB628" s="1">
        <v>0</v>
      </c>
      <c r="WC628" s="1">
        <v>0</v>
      </c>
      <c r="WD628" s="1">
        <v>0</v>
      </c>
      <c r="WE628" s="1">
        <v>0</v>
      </c>
      <c r="WF628" s="1">
        <v>0</v>
      </c>
      <c r="WG628" s="1">
        <v>0</v>
      </c>
      <c r="WH628" s="1">
        <v>0</v>
      </c>
      <c r="WI628" s="1">
        <v>0</v>
      </c>
      <c r="WJ628" s="1">
        <v>0</v>
      </c>
      <c r="WK628" s="1">
        <v>0</v>
      </c>
      <c r="WL628" s="1">
        <v>0</v>
      </c>
      <c r="WM628" s="1">
        <v>0</v>
      </c>
      <c r="WN628" s="1">
        <v>0</v>
      </c>
      <c r="WO628" s="1">
        <v>0</v>
      </c>
      <c r="WP628" s="1">
        <v>0</v>
      </c>
      <c r="WQ628" s="1">
        <v>0</v>
      </c>
      <c r="WR628" s="1">
        <v>0</v>
      </c>
      <c r="WS628" s="1">
        <v>0</v>
      </c>
      <c r="WT628" s="1">
        <v>0</v>
      </c>
      <c r="WU628" s="1">
        <v>0</v>
      </c>
      <c r="WV628" s="1">
        <v>0</v>
      </c>
      <c r="WW628" s="1">
        <v>0</v>
      </c>
      <c r="WX628" s="1">
        <v>0</v>
      </c>
      <c r="WY628" s="1">
        <v>0</v>
      </c>
      <c r="WZ628" s="1">
        <v>0</v>
      </c>
      <c r="XA628" s="1">
        <v>0</v>
      </c>
      <c r="XB628" s="1">
        <v>0</v>
      </c>
      <c r="XC628" s="1">
        <v>0</v>
      </c>
      <c r="XD628" s="1">
        <v>0</v>
      </c>
      <c r="XE628" s="1">
        <v>0</v>
      </c>
      <c r="XF628" s="1">
        <v>0</v>
      </c>
      <c r="XG628" s="1">
        <v>0</v>
      </c>
      <c r="XH628" s="1">
        <v>0</v>
      </c>
      <c r="XI628" s="1">
        <v>0</v>
      </c>
      <c r="XJ628" s="1">
        <v>0</v>
      </c>
      <c r="XK628" s="1">
        <v>0</v>
      </c>
      <c r="XL628" s="1">
        <v>0</v>
      </c>
      <c r="XM628" s="1">
        <v>0</v>
      </c>
      <c r="XN628" s="1">
        <v>0</v>
      </c>
      <c r="XO628" s="1">
        <v>0</v>
      </c>
      <c r="XP628" s="1">
        <v>0</v>
      </c>
      <c r="XQ628" s="1">
        <v>0</v>
      </c>
      <c r="XR628" s="1">
        <v>0</v>
      </c>
      <c r="XS628" s="1">
        <v>0</v>
      </c>
      <c r="XT628" s="1">
        <v>0</v>
      </c>
      <c r="XU628" s="1">
        <v>0</v>
      </c>
      <c r="XV628" s="1">
        <v>0</v>
      </c>
      <c r="XW628" s="1">
        <v>0</v>
      </c>
      <c r="XX628" s="1">
        <v>0</v>
      </c>
      <c r="XY628" s="1">
        <v>0</v>
      </c>
      <c r="XZ628" s="1">
        <v>0</v>
      </c>
      <c r="YA628" s="1">
        <v>0</v>
      </c>
      <c r="YB628" s="1">
        <v>0</v>
      </c>
      <c r="YC628" s="1">
        <v>0</v>
      </c>
      <c r="YD628" s="1">
        <v>0</v>
      </c>
      <c r="YE628" s="1">
        <v>0</v>
      </c>
      <c r="YF628" s="1">
        <v>0</v>
      </c>
      <c r="YG628" s="1">
        <v>0</v>
      </c>
      <c r="YH628" s="1">
        <v>0</v>
      </c>
      <c r="YI628" s="1">
        <v>0</v>
      </c>
      <c r="YJ628" s="1">
        <v>0</v>
      </c>
      <c r="YK628" s="1">
        <v>0</v>
      </c>
      <c r="YL628" s="1">
        <v>0</v>
      </c>
      <c r="YM628" s="1">
        <v>0</v>
      </c>
      <c r="YN628" s="1">
        <v>0</v>
      </c>
      <c r="YO628" s="1">
        <v>0</v>
      </c>
      <c r="YP628" s="1">
        <v>0</v>
      </c>
      <c r="YQ628" s="1">
        <v>0</v>
      </c>
      <c r="YR628" s="1">
        <v>0</v>
      </c>
      <c r="YS628" s="1">
        <v>0</v>
      </c>
      <c r="YT628" s="1">
        <v>0</v>
      </c>
      <c r="YU628" s="1">
        <v>0</v>
      </c>
      <c r="YV628" s="1">
        <v>0</v>
      </c>
      <c r="YW628" s="1">
        <v>0</v>
      </c>
      <c r="YX628" s="1">
        <v>0</v>
      </c>
      <c r="YY628" s="1">
        <v>0</v>
      </c>
      <c r="YZ628" s="1">
        <v>0</v>
      </c>
      <c r="ZA628" s="1">
        <v>0</v>
      </c>
      <c r="ZB628" s="1">
        <v>0</v>
      </c>
      <c r="ZC628" s="1">
        <v>0</v>
      </c>
      <c r="ZD628" s="1">
        <v>0</v>
      </c>
      <c r="ZE628" s="1">
        <v>0</v>
      </c>
      <c r="ZF628" s="1">
        <v>0</v>
      </c>
      <c r="ZG628" s="1">
        <v>0</v>
      </c>
      <c r="ZH628" s="1">
        <v>0</v>
      </c>
      <c r="ZI628" s="1">
        <v>0</v>
      </c>
      <c r="ZJ628" s="1">
        <v>0</v>
      </c>
      <c r="ZK628" s="1">
        <v>0</v>
      </c>
      <c r="ZL628" s="1">
        <v>0</v>
      </c>
      <c r="ZM628" s="1">
        <v>0</v>
      </c>
      <c r="ZN628" s="1">
        <v>0</v>
      </c>
      <c r="ZO628" s="1">
        <v>0</v>
      </c>
      <c r="ZP628" s="1">
        <v>0</v>
      </c>
      <c r="ZQ628" s="1">
        <v>0</v>
      </c>
      <c r="ZR628" s="1">
        <v>0</v>
      </c>
      <c r="ZS628" s="1">
        <v>0</v>
      </c>
      <c r="ZT628" s="1">
        <v>0</v>
      </c>
      <c r="ZU628" s="1">
        <v>0</v>
      </c>
      <c r="ZV628" s="1">
        <v>0</v>
      </c>
      <c r="ZW628" s="1">
        <v>0</v>
      </c>
      <c r="ZX628" s="1">
        <v>0</v>
      </c>
      <c r="ZY628" s="1">
        <v>0</v>
      </c>
      <c r="ZZ628" s="1">
        <v>0</v>
      </c>
      <c r="AAA628" s="1">
        <v>0</v>
      </c>
      <c r="AAB628" s="1">
        <v>0</v>
      </c>
      <c r="AAC628" s="1">
        <v>0</v>
      </c>
      <c r="AAD628" s="1">
        <v>0</v>
      </c>
      <c r="AAE628" s="1">
        <v>0</v>
      </c>
      <c r="AAF628" s="1">
        <v>0</v>
      </c>
      <c r="AAG628" s="1">
        <v>0</v>
      </c>
      <c r="AAH628" s="1">
        <v>0</v>
      </c>
      <c r="AAI628" s="1">
        <v>0</v>
      </c>
      <c r="AAJ628" s="1">
        <v>0</v>
      </c>
      <c r="AAK628" s="1">
        <v>0</v>
      </c>
      <c r="AAL628" s="1">
        <v>0</v>
      </c>
      <c r="AAM628" s="1">
        <v>0</v>
      </c>
      <c r="AAN628" s="1">
        <v>0</v>
      </c>
      <c r="AAO628" s="1">
        <v>0</v>
      </c>
      <c r="AAP628">
        <v>0</v>
      </c>
    </row>
    <row r="629" spans="1:718" x14ac:dyDescent="0.25">
      <c r="A629" s="2">
        <v>0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2">
        <v>0</v>
      </c>
      <c r="BI629" s="2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3">
        <v>0</v>
      </c>
      <c r="CE629" s="5">
        <v>0</v>
      </c>
      <c r="CF629" s="5">
        <v>0</v>
      </c>
      <c r="CG629" s="2">
        <v>0</v>
      </c>
      <c r="CH629" s="5">
        <v>0</v>
      </c>
      <c r="CI629" s="3">
        <v>0</v>
      </c>
      <c r="CJ629" s="2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2">
        <v>0</v>
      </c>
      <c r="CQ629" s="2">
        <v>0</v>
      </c>
      <c r="CR629" s="5">
        <v>0</v>
      </c>
      <c r="CS629" s="2">
        <v>0</v>
      </c>
      <c r="CT629" s="2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5">
        <v>0</v>
      </c>
      <c r="DA629" s="2">
        <v>0</v>
      </c>
      <c r="DB629" s="2">
        <v>0</v>
      </c>
      <c r="DC629" s="3">
        <v>0</v>
      </c>
      <c r="DD629" s="3">
        <v>0</v>
      </c>
      <c r="DE629" s="2">
        <v>0</v>
      </c>
      <c r="DF629" s="2">
        <v>0</v>
      </c>
      <c r="DG629" s="2">
        <v>0</v>
      </c>
      <c r="DH629" s="2">
        <v>0</v>
      </c>
      <c r="DI629" s="3">
        <v>0</v>
      </c>
      <c r="DJ629" s="3">
        <v>0</v>
      </c>
      <c r="DK629" s="3">
        <v>0</v>
      </c>
      <c r="DL629" s="2">
        <v>0</v>
      </c>
      <c r="DM629" s="2">
        <v>0</v>
      </c>
      <c r="DN629" s="2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  <c r="DZ629" s="2">
        <v>0</v>
      </c>
      <c r="EA629" s="3">
        <v>0</v>
      </c>
      <c r="EB629" s="3">
        <v>0</v>
      </c>
      <c r="EC629" s="3">
        <v>0</v>
      </c>
      <c r="ED629" s="2">
        <v>0</v>
      </c>
      <c r="EE629" s="3">
        <v>0</v>
      </c>
      <c r="EF629" s="2">
        <v>0</v>
      </c>
      <c r="EG629" s="3">
        <v>0</v>
      </c>
      <c r="EH629" s="2">
        <v>0</v>
      </c>
      <c r="EI629" s="3">
        <v>0</v>
      </c>
      <c r="EJ629" s="3">
        <v>0</v>
      </c>
      <c r="EK629" s="2">
        <v>0</v>
      </c>
      <c r="EL629" s="2">
        <v>0</v>
      </c>
      <c r="EM629" s="2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2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2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3">
        <v>0</v>
      </c>
      <c r="FL629" s="3">
        <v>0</v>
      </c>
      <c r="FM629" s="3">
        <v>0</v>
      </c>
      <c r="FN629" s="3">
        <v>0</v>
      </c>
      <c r="FO629" s="2">
        <v>0</v>
      </c>
      <c r="FP629" s="2">
        <v>0</v>
      </c>
      <c r="FQ629" s="3">
        <v>0</v>
      </c>
      <c r="FR629" s="3">
        <v>0</v>
      </c>
      <c r="FS629" s="3">
        <v>0</v>
      </c>
      <c r="FT629" s="2">
        <v>0</v>
      </c>
      <c r="FU629" s="2">
        <v>0</v>
      </c>
      <c r="FV629" s="2">
        <v>0</v>
      </c>
      <c r="FW629" s="3">
        <v>0</v>
      </c>
      <c r="FX629" s="3">
        <v>0</v>
      </c>
      <c r="FY629" s="3">
        <v>0</v>
      </c>
      <c r="FZ629" s="2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2">
        <v>0</v>
      </c>
      <c r="GM629" s="2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3">
        <v>0</v>
      </c>
      <c r="GZ629" s="3">
        <v>0</v>
      </c>
      <c r="HA629" s="3">
        <v>0</v>
      </c>
      <c r="HB629" s="2">
        <v>0</v>
      </c>
      <c r="HC629" s="3">
        <v>0</v>
      </c>
      <c r="HD629" s="3">
        <v>0</v>
      </c>
      <c r="HE629" s="3">
        <v>0</v>
      </c>
      <c r="HF629" s="3">
        <v>0</v>
      </c>
      <c r="HG629" s="3">
        <v>0</v>
      </c>
      <c r="HH629" s="3">
        <v>0</v>
      </c>
      <c r="HI629" s="3">
        <v>0</v>
      </c>
      <c r="HJ629" s="3">
        <v>0</v>
      </c>
      <c r="HK629" s="3">
        <v>0</v>
      </c>
      <c r="HL629" s="3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>
        <v>0</v>
      </c>
      <c r="ID629" s="2">
        <v>0</v>
      </c>
      <c r="IE629" s="2">
        <v>0</v>
      </c>
      <c r="IF629" s="2">
        <v>0</v>
      </c>
      <c r="IG629" s="2">
        <v>0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2">
        <v>0</v>
      </c>
      <c r="IW629" s="2">
        <v>0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0</v>
      </c>
      <c r="JV629" s="2">
        <v>0</v>
      </c>
      <c r="JW629" s="2">
        <v>0</v>
      </c>
      <c r="JX629" s="2">
        <v>0</v>
      </c>
      <c r="JY629" s="2">
        <v>0</v>
      </c>
      <c r="JZ629" s="2">
        <v>0</v>
      </c>
      <c r="KA629" s="2">
        <v>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0</v>
      </c>
      <c r="KJ629" s="2">
        <v>0</v>
      </c>
      <c r="KK629" s="2">
        <v>0</v>
      </c>
      <c r="KL629" s="1">
        <v>0</v>
      </c>
      <c r="KM629" s="1">
        <v>0</v>
      </c>
      <c r="KN629" s="1">
        <v>0</v>
      </c>
      <c r="KO629" s="1">
        <v>0</v>
      </c>
      <c r="KP629" s="1">
        <v>0</v>
      </c>
      <c r="KQ629" s="1">
        <v>0</v>
      </c>
      <c r="KR629" s="1">
        <v>0</v>
      </c>
      <c r="KS629" s="1">
        <v>0</v>
      </c>
      <c r="KT629" s="1">
        <v>0</v>
      </c>
      <c r="KU629" s="1">
        <v>0</v>
      </c>
      <c r="KV629" s="1">
        <v>0</v>
      </c>
      <c r="KW629" s="1">
        <v>0</v>
      </c>
      <c r="KX629" s="1">
        <v>0</v>
      </c>
      <c r="KY629" s="1">
        <v>0</v>
      </c>
      <c r="KZ629" s="1">
        <v>0</v>
      </c>
      <c r="LA629" s="1">
        <v>0</v>
      </c>
      <c r="LB629" s="1">
        <v>0</v>
      </c>
      <c r="LC629" s="1">
        <v>0</v>
      </c>
      <c r="LD629" s="1">
        <v>0</v>
      </c>
      <c r="LE629" s="1">
        <v>0</v>
      </c>
      <c r="LF629" s="1">
        <v>0</v>
      </c>
      <c r="LG629" s="1">
        <v>0</v>
      </c>
      <c r="LH629" s="1">
        <v>0</v>
      </c>
      <c r="LI629" s="1">
        <v>0</v>
      </c>
      <c r="LJ629" s="1">
        <v>0</v>
      </c>
      <c r="LK629" s="1">
        <v>0</v>
      </c>
      <c r="LL629" s="1">
        <v>0</v>
      </c>
      <c r="LM629" s="1">
        <v>0</v>
      </c>
      <c r="LN629" s="1">
        <v>0</v>
      </c>
      <c r="LO629" s="1">
        <v>0</v>
      </c>
      <c r="LP629" s="1">
        <v>0</v>
      </c>
      <c r="LQ629" s="1">
        <v>0</v>
      </c>
      <c r="LR629" s="1">
        <v>0</v>
      </c>
      <c r="LS629" s="1">
        <v>0</v>
      </c>
      <c r="LT629" s="1">
        <v>0</v>
      </c>
      <c r="LU629" s="1">
        <v>0</v>
      </c>
      <c r="LV629" s="1">
        <v>0</v>
      </c>
      <c r="LW629" s="1">
        <v>0</v>
      </c>
      <c r="LX629" s="1">
        <v>0</v>
      </c>
      <c r="LY629" s="1">
        <v>0</v>
      </c>
      <c r="LZ629" s="1">
        <v>0</v>
      </c>
      <c r="MA629" s="1">
        <v>0</v>
      </c>
      <c r="MB629" s="1">
        <v>0</v>
      </c>
      <c r="MC629" s="1">
        <v>0</v>
      </c>
      <c r="MD629" s="1">
        <v>0</v>
      </c>
      <c r="ME629" s="1">
        <v>0</v>
      </c>
      <c r="MF629" s="1">
        <v>0</v>
      </c>
      <c r="MG629" s="1">
        <v>0</v>
      </c>
      <c r="MH629" s="1">
        <v>0</v>
      </c>
      <c r="MI629" s="1">
        <v>0</v>
      </c>
      <c r="MJ629" s="1">
        <v>0</v>
      </c>
      <c r="MK629" s="1">
        <v>0</v>
      </c>
      <c r="ML629" s="1">
        <v>0</v>
      </c>
      <c r="MM629" s="1">
        <v>0</v>
      </c>
      <c r="MN629" s="1">
        <v>0</v>
      </c>
      <c r="MO629" s="1">
        <v>0</v>
      </c>
      <c r="MP629" s="1">
        <v>0</v>
      </c>
      <c r="MQ629" s="1">
        <v>0</v>
      </c>
      <c r="MR629" s="1">
        <v>0</v>
      </c>
      <c r="MS629" s="1">
        <v>0</v>
      </c>
      <c r="MT629" s="1">
        <v>0</v>
      </c>
      <c r="MU629" s="1">
        <v>0</v>
      </c>
      <c r="MV629" s="1">
        <v>0</v>
      </c>
      <c r="MW629" s="1">
        <v>0</v>
      </c>
      <c r="MX629" s="1">
        <v>0</v>
      </c>
      <c r="MY629" s="1">
        <v>0</v>
      </c>
      <c r="MZ629" s="1">
        <v>0</v>
      </c>
      <c r="NA629" s="1">
        <v>0</v>
      </c>
      <c r="NB629" s="1">
        <v>0</v>
      </c>
      <c r="NC629" s="1">
        <v>0</v>
      </c>
      <c r="ND629" s="1">
        <v>0</v>
      </c>
      <c r="NE629" s="1">
        <v>0</v>
      </c>
      <c r="NF629" s="1">
        <v>0</v>
      </c>
      <c r="NG629" s="1">
        <v>0</v>
      </c>
      <c r="NH629" s="1">
        <v>0</v>
      </c>
      <c r="NI629" s="1">
        <v>0</v>
      </c>
      <c r="NJ629" s="1">
        <v>0</v>
      </c>
      <c r="NK629" s="1">
        <v>0</v>
      </c>
      <c r="NL629" s="1">
        <v>0</v>
      </c>
      <c r="NM629" s="1">
        <v>0</v>
      </c>
      <c r="NN629" s="1">
        <v>0</v>
      </c>
      <c r="NO629" s="1">
        <v>0</v>
      </c>
      <c r="NP629" s="1">
        <v>0</v>
      </c>
      <c r="NQ629" s="1">
        <v>0</v>
      </c>
      <c r="NR629" s="1">
        <v>0</v>
      </c>
      <c r="NS629" s="1">
        <v>0</v>
      </c>
      <c r="NT629" s="1">
        <v>0</v>
      </c>
      <c r="NU629" s="1">
        <v>0</v>
      </c>
      <c r="NV629" s="1">
        <v>0</v>
      </c>
      <c r="NW629" s="1">
        <v>0</v>
      </c>
      <c r="NX629" s="1">
        <v>0</v>
      </c>
      <c r="NY629" s="1">
        <v>0</v>
      </c>
      <c r="NZ629" s="1">
        <v>0</v>
      </c>
      <c r="OA629" s="1">
        <v>0</v>
      </c>
      <c r="OB629" s="1">
        <v>0</v>
      </c>
      <c r="OC629" s="1">
        <v>0</v>
      </c>
      <c r="OD629" s="1">
        <v>0</v>
      </c>
      <c r="OE629" s="1">
        <v>0</v>
      </c>
      <c r="OF629" s="1">
        <v>0</v>
      </c>
      <c r="OG629" s="1">
        <v>0</v>
      </c>
      <c r="OH629" s="1">
        <v>0</v>
      </c>
      <c r="OI629" s="1">
        <v>0</v>
      </c>
      <c r="OJ629" s="1">
        <v>0</v>
      </c>
      <c r="OK629" s="1">
        <v>0</v>
      </c>
      <c r="OL629" s="1">
        <v>0</v>
      </c>
      <c r="OM629" s="1">
        <v>0</v>
      </c>
      <c r="ON629" s="1">
        <v>0</v>
      </c>
      <c r="OO629" s="1">
        <v>0</v>
      </c>
      <c r="OP629" s="1">
        <v>0</v>
      </c>
      <c r="OQ629" s="1">
        <v>0</v>
      </c>
      <c r="OR629" s="1">
        <v>0</v>
      </c>
      <c r="OS629" s="1">
        <v>0</v>
      </c>
      <c r="OT629" s="1">
        <v>0</v>
      </c>
      <c r="OU629" s="1">
        <v>0</v>
      </c>
      <c r="OV629" s="1">
        <v>0</v>
      </c>
      <c r="OW629" s="1">
        <v>0</v>
      </c>
      <c r="OX629" s="1">
        <v>0</v>
      </c>
      <c r="OY629" s="1">
        <v>0</v>
      </c>
      <c r="OZ629" s="1">
        <v>0</v>
      </c>
      <c r="PA629" s="1">
        <v>0</v>
      </c>
      <c r="PB629" s="1">
        <v>0</v>
      </c>
      <c r="PC629" s="1">
        <v>0</v>
      </c>
      <c r="PD629" s="1">
        <v>0</v>
      </c>
      <c r="PE629" s="1">
        <v>0</v>
      </c>
      <c r="PF629" s="1">
        <v>0</v>
      </c>
      <c r="PG629" s="1">
        <v>0</v>
      </c>
      <c r="PH629" s="1">
        <v>0</v>
      </c>
      <c r="PI629" s="1">
        <v>0</v>
      </c>
      <c r="PJ629" s="1">
        <v>0</v>
      </c>
      <c r="PK629" s="1">
        <v>0</v>
      </c>
      <c r="PL629" s="1">
        <v>0</v>
      </c>
      <c r="PM629" s="1">
        <v>0</v>
      </c>
      <c r="PN629" s="1">
        <v>0</v>
      </c>
      <c r="PO629" s="1">
        <v>0</v>
      </c>
      <c r="PP629" s="1">
        <v>0</v>
      </c>
      <c r="PQ629" s="1">
        <v>0</v>
      </c>
      <c r="PR629" s="1">
        <v>0</v>
      </c>
      <c r="PS629" s="1">
        <v>0</v>
      </c>
      <c r="PT629" s="1">
        <v>0</v>
      </c>
      <c r="PU629" s="1">
        <v>0</v>
      </c>
      <c r="PV629" s="1">
        <v>0</v>
      </c>
      <c r="PW629" s="1">
        <v>0</v>
      </c>
      <c r="PX629" s="1">
        <v>0</v>
      </c>
      <c r="PY629" s="1">
        <v>0</v>
      </c>
      <c r="PZ629" s="1">
        <v>0</v>
      </c>
      <c r="QA629" s="1">
        <v>0</v>
      </c>
      <c r="QB629" s="1">
        <v>0</v>
      </c>
      <c r="QC629" s="1">
        <v>0</v>
      </c>
      <c r="QD629" s="1">
        <v>0</v>
      </c>
      <c r="QE629" s="1">
        <v>0</v>
      </c>
      <c r="QF629" s="1">
        <v>0</v>
      </c>
      <c r="QG629" s="1">
        <v>0</v>
      </c>
      <c r="QH629" s="1">
        <v>0</v>
      </c>
      <c r="QI629" s="1">
        <v>0</v>
      </c>
      <c r="QJ629" s="1">
        <v>0</v>
      </c>
      <c r="QK629" s="1">
        <v>0</v>
      </c>
      <c r="QL629" s="1">
        <v>0</v>
      </c>
      <c r="QM629" s="1">
        <v>0</v>
      </c>
      <c r="QN629" s="1">
        <v>0</v>
      </c>
      <c r="QO629" s="1">
        <v>0</v>
      </c>
      <c r="QP629" s="1">
        <v>0</v>
      </c>
      <c r="QQ629" s="1">
        <v>0</v>
      </c>
      <c r="QR629" s="1">
        <v>0</v>
      </c>
      <c r="QS629" s="1">
        <v>0</v>
      </c>
      <c r="QT629" s="1">
        <v>0</v>
      </c>
      <c r="QU629" s="1">
        <v>0</v>
      </c>
      <c r="QV629" s="1">
        <v>0</v>
      </c>
      <c r="QW629" s="1">
        <v>0</v>
      </c>
      <c r="QX629" s="1">
        <v>0</v>
      </c>
      <c r="QY629" s="1">
        <v>0</v>
      </c>
      <c r="QZ629" s="1">
        <v>0</v>
      </c>
      <c r="RA629" s="1">
        <v>0</v>
      </c>
      <c r="RB629" s="1">
        <v>0</v>
      </c>
      <c r="RC629" s="1">
        <v>0</v>
      </c>
      <c r="RD629" s="1">
        <v>0</v>
      </c>
      <c r="RE629" s="1">
        <v>0</v>
      </c>
      <c r="RF629" s="1">
        <v>0</v>
      </c>
      <c r="RG629" s="1">
        <v>0</v>
      </c>
      <c r="RH629" s="1">
        <v>0</v>
      </c>
      <c r="RI629" s="1">
        <v>0</v>
      </c>
      <c r="RJ629" s="1">
        <v>0</v>
      </c>
      <c r="RK629" s="1">
        <v>0</v>
      </c>
      <c r="RL629" s="1">
        <v>0</v>
      </c>
      <c r="RM629" s="1">
        <v>0</v>
      </c>
      <c r="RN629" s="1">
        <v>0</v>
      </c>
      <c r="RO629" s="1">
        <v>0</v>
      </c>
      <c r="RP629" s="1">
        <v>0</v>
      </c>
      <c r="RQ629" s="1">
        <v>0</v>
      </c>
      <c r="RR629" s="1">
        <v>0</v>
      </c>
      <c r="RS629" s="1">
        <v>0</v>
      </c>
      <c r="RT629" s="1">
        <v>0</v>
      </c>
      <c r="RU629" s="1">
        <v>0</v>
      </c>
      <c r="RV629" s="1">
        <v>0</v>
      </c>
      <c r="RW629" s="1">
        <v>0</v>
      </c>
      <c r="RX629" s="1">
        <v>0</v>
      </c>
      <c r="RY629" s="1">
        <v>0</v>
      </c>
      <c r="RZ629" s="1">
        <v>0</v>
      </c>
      <c r="SA629" s="1">
        <v>0</v>
      </c>
      <c r="SB629" s="1">
        <v>0</v>
      </c>
      <c r="SC629" s="1">
        <v>0</v>
      </c>
      <c r="SD629" s="1">
        <v>0</v>
      </c>
      <c r="SE629" s="1">
        <v>0</v>
      </c>
      <c r="SF629" s="1">
        <v>0</v>
      </c>
      <c r="SG629" s="1">
        <v>0</v>
      </c>
      <c r="SH629" s="1">
        <v>0</v>
      </c>
      <c r="SI629" s="1">
        <v>0</v>
      </c>
      <c r="SJ629" s="1">
        <v>0</v>
      </c>
      <c r="SK629" s="1">
        <v>0</v>
      </c>
      <c r="SL629" s="1">
        <v>0</v>
      </c>
      <c r="SM629" s="1">
        <v>0</v>
      </c>
      <c r="SN629" s="1">
        <v>0</v>
      </c>
      <c r="SO629" s="1">
        <v>0</v>
      </c>
      <c r="SP629" s="1">
        <v>0</v>
      </c>
      <c r="SQ629" s="1">
        <v>0</v>
      </c>
      <c r="SR629" s="1">
        <v>0</v>
      </c>
      <c r="SS629" s="1">
        <v>0</v>
      </c>
      <c r="ST629" s="1">
        <v>0</v>
      </c>
      <c r="SU629" s="1">
        <v>0</v>
      </c>
      <c r="SV629" s="1">
        <v>0</v>
      </c>
      <c r="SW629" s="1">
        <v>0</v>
      </c>
      <c r="SX629" s="1">
        <v>0</v>
      </c>
      <c r="SY629" s="1">
        <v>0</v>
      </c>
      <c r="SZ629" s="1">
        <v>0</v>
      </c>
      <c r="TA629" s="1">
        <v>0</v>
      </c>
      <c r="TB629" s="1">
        <v>0</v>
      </c>
      <c r="TC629" s="1">
        <v>0</v>
      </c>
      <c r="TD629" s="1">
        <v>0</v>
      </c>
      <c r="TE629" s="1">
        <v>0</v>
      </c>
      <c r="TF629" s="1">
        <v>0</v>
      </c>
      <c r="TG629" s="1">
        <v>0</v>
      </c>
      <c r="TH629" s="1">
        <v>0</v>
      </c>
      <c r="TI629" s="1">
        <v>0</v>
      </c>
      <c r="TJ629" s="1">
        <v>0</v>
      </c>
      <c r="TK629" s="1">
        <v>0</v>
      </c>
      <c r="TL629" s="1">
        <v>0</v>
      </c>
      <c r="TM629" s="1">
        <v>0</v>
      </c>
      <c r="TN629" s="1">
        <v>0</v>
      </c>
      <c r="TO629" s="1">
        <v>0</v>
      </c>
      <c r="TP629" s="1">
        <v>0</v>
      </c>
      <c r="TQ629" s="1">
        <v>0</v>
      </c>
      <c r="TR629" s="1">
        <v>0</v>
      </c>
      <c r="TS629" s="1">
        <v>0</v>
      </c>
      <c r="TT629" s="1">
        <v>0</v>
      </c>
      <c r="TU629" s="1">
        <v>0</v>
      </c>
      <c r="TV629" s="1">
        <v>0</v>
      </c>
      <c r="TW629" s="1">
        <v>0</v>
      </c>
      <c r="TX629" s="1">
        <v>0</v>
      </c>
      <c r="TY629" s="1">
        <v>0</v>
      </c>
      <c r="TZ629" s="1">
        <v>0</v>
      </c>
      <c r="UA629" s="1">
        <v>0</v>
      </c>
      <c r="UB629" s="1">
        <v>0</v>
      </c>
      <c r="UC629" s="1">
        <v>0</v>
      </c>
      <c r="UD629" s="1">
        <v>0</v>
      </c>
      <c r="UE629" s="1">
        <v>0</v>
      </c>
      <c r="UF629" s="1">
        <v>0</v>
      </c>
      <c r="UG629" s="1">
        <v>0</v>
      </c>
      <c r="UH629" s="1">
        <v>0</v>
      </c>
      <c r="UI629" s="1">
        <v>0</v>
      </c>
      <c r="UJ629" s="1">
        <v>0</v>
      </c>
      <c r="UK629" s="1">
        <v>0</v>
      </c>
      <c r="UL629" s="1">
        <v>0</v>
      </c>
      <c r="UM629" s="1">
        <v>0</v>
      </c>
      <c r="UN629" s="1">
        <v>0</v>
      </c>
      <c r="UO629" s="1">
        <v>0</v>
      </c>
      <c r="UP629" s="1">
        <v>0</v>
      </c>
      <c r="UQ629" s="1">
        <v>0</v>
      </c>
      <c r="UR629" s="1">
        <v>0</v>
      </c>
      <c r="US629" s="1">
        <v>0</v>
      </c>
      <c r="UT629" s="1">
        <v>0</v>
      </c>
      <c r="UU629" s="1">
        <v>0</v>
      </c>
      <c r="UV629" s="1">
        <v>0</v>
      </c>
      <c r="UW629" s="1">
        <v>0</v>
      </c>
      <c r="UX629" s="1">
        <v>0</v>
      </c>
      <c r="UY629" s="1">
        <v>0</v>
      </c>
      <c r="UZ629" s="1">
        <v>0</v>
      </c>
      <c r="VA629" s="1">
        <v>0</v>
      </c>
      <c r="VB629" s="1">
        <v>0</v>
      </c>
      <c r="VC629" s="1">
        <v>0</v>
      </c>
      <c r="VD629" s="1">
        <v>0</v>
      </c>
      <c r="VE629" s="1">
        <v>0</v>
      </c>
      <c r="VF629" s="1">
        <v>0</v>
      </c>
      <c r="VG629" s="1">
        <v>0</v>
      </c>
      <c r="VH629" s="1">
        <v>0</v>
      </c>
      <c r="VI629" s="1">
        <v>0</v>
      </c>
      <c r="VJ629" s="1">
        <v>0</v>
      </c>
      <c r="VK629" s="1">
        <v>0</v>
      </c>
      <c r="VL629" s="1">
        <v>0</v>
      </c>
      <c r="VM629" s="1">
        <v>0</v>
      </c>
      <c r="VN629" s="1">
        <v>0</v>
      </c>
      <c r="VO629" s="1">
        <v>0</v>
      </c>
      <c r="VP629" s="1">
        <v>0</v>
      </c>
      <c r="VQ629" s="1">
        <v>0</v>
      </c>
      <c r="VR629" s="1">
        <v>0</v>
      </c>
      <c r="VS629" s="1">
        <v>0</v>
      </c>
      <c r="VT629" s="1">
        <v>0</v>
      </c>
      <c r="VU629" s="1">
        <v>0</v>
      </c>
      <c r="VV629" s="1">
        <v>0</v>
      </c>
      <c r="VW629" s="1">
        <v>0</v>
      </c>
      <c r="VX629" s="1">
        <v>0</v>
      </c>
      <c r="VY629" s="1">
        <v>0</v>
      </c>
      <c r="VZ629" s="1">
        <v>0</v>
      </c>
      <c r="WA629" s="1">
        <v>0</v>
      </c>
      <c r="WB629" s="1">
        <v>0</v>
      </c>
      <c r="WC629" s="1">
        <v>0</v>
      </c>
      <c r="WD629" s="1">
        <v>0</v>
      </c>
      <c r="WE629" s="1">
        <v>0</v>
      </c>
      <c r="WF629" s="1">
        <v>0</v>
      </c>
      <c r="WG629" s="1">
        <v>0</v>
      </c>
      <c r="WH629" s="1">
        <v>0</v>
      </c>
      <c r="WI629" s="1">
        <v>0</v>
      </c>
      <c r="WJ629" s="1">
        <v>0</v>
      </c>
      <c r="WK629" s="1">
        <v>0</v>
      </c>
      <c r="WL629" s="1">
        <v>0</v>
      </c>
      <c r="WM629" s="1">
        <v>0</v>
      </c>
      <c r="WN629" s="1">
        <v>0</v>
      </c>
      <c r="WO629" s="1">
        <v>0</v>
      </c>
      <c r="WP629" s="1">
        <v>0</v>
      </c>
      <c r="WQ629" s="1">
        <v>0</v>
      </c>
      <c r="WR629" s="1">
        <v>0</v>
      </c>
      <c r="WS629" s="1">
        <v>0</v>
      </c>
      <c r="WT629" s="1">
        <v>0</v>
      </c>
      <c r="WU629" s="1">
        <v>0</v>
      </c>
      <c r="WV629" s="1">
        <v>0</v>
      </c>
      <c r="WW629" s="1">
        <v>0</v>
      </c>
      <c r="WX629" s="1">
        <v>0</v>
      </c>
      <c r="WY629" s="1">
        <v>0</v>
      </c>
      <c r="WZ629" s="1">
        <v>0</v>
      </c>
      <c r="XA629" s="1">
        <v>0</v>
      </c>
      <c r="XB629" s="1">
        <v>0</v>
      </c>
      <c r="XC629" s="1">
        <v>0</v>
      </c>
      <c r="XD629" s="1">
        <v>0</v>
      </c>
      <c r="XE629" s="1">
        <v>0</v>
      </c>
      <c r="XF629" s="1">
        <v>0</v>
      </c>
      <c r="XG629" s="1">
        <v>0</v>
      </c>
      <c r="XH629" s="1">
        <v>0</v>
      </c>
      <c r="XI629" s="1">
        <v>1</v>
      </c>
      <c r="XJ629" s="1">
        <v>0</v>
      </c>
      <c r="XK629" s="1">
        <v>0</v>
      </c>
      <c r="XL629" s="1">
        <v>0</v>
      </c>
      <c r="XM629" s="1">
        <v>0</v>
      </c>
      <c r="XN629" s="1">
        <v>0</v>
      </c>
      <c r="XO629" s="1">
        <v>0</v>
      </c>
      <c r="XP629" s="1">
        <v>0</v>
      </c>
      <c r="XQ629" s="1">
        <v>0</v>
      </c>
      <c r="XR629" s="1">
        <v>0</v>
      </c>
      <c r="XS629" s="1">
        <v>0</v>
      </c>
      <c r="XT629" s="1">
        <v>0</v>
      </c>
      <c r="XU629" s="1">
        <v>0</v>
      </c>
      <c r="XV629" s="1">
        <v>0</v>
      </c>
      <c r="XW629" s="1">
        <v>0</v>
      </c>
      <c r="XX629" s="1">
        <v>0</v>
      </c>
      <c r="XY629" s="1">
        <v>0</v>
      </c>
      <c r="XZ629" s="1">
        <v>0</v>
      </c>
      <c r="YA629" s="1">
        <v>0</v>
      </c>
      <c r="YB629" s="1">
        <v>0</v>
      </c>
      <c r="YC629" s="1">
        <v>0</v>
      </c>
      <c r="YD629" s="1">
        <v>0</v>
      </c>
      <c r="YE629" s="1">
        <v>0</v>
      </c>
      <c r="YF629" s="1">
        <v>0</v>
      </c>
      <c r="YG629" s="1">
        <v>0</v>
      </c>
      <c r="YH629" s="1">
        <v>0</v>
      </c>
      <c r="YI629" s="1">
        <v>0</v>
      </c>
      <c r="YJ629" s="1">
        <v>0</v>
      </c>
      <c r="YK629" s="1">
        <v>0</v>
      </c>
      <c r="YL629" s="1">
        <v>0</v>
      </c>
      <c r="YM629" s="1">
        <v>0</v>
      </c>
      <c r="YN629" s="1">
        <v>0</v>
      </c>
      <c r="YO629" s="1">
        <v>0</v>
      </c>
      <c r="YP629" s="1">
        <v>0</v>
      </c>
      <c r="YQ629" s="1">
        <v>0</v>
      </c>
      <c r="YR629" s="1">
        <v>0</v>
      </c>
      <c r="YS629" s="1">
        <v>0</v>
      </c>
      <c r="YT629" s="1">
        <v>0</v>
      </c>
      <c r="YU629" s="1">
        <v>0</v>
      </c>
      <c r="YV629" s="1">
        <v>0</v>
      </c>
      <c r="YW629" s="1">
        <v>0</v>
      </c>
      <c r="YX629" s="1">
        <v>0</v>
      </c>
      <c r="YY629" s="1">
        <v>0</v>
      </c>
      <c r="YZ629" s="1">
        <v>0</v>
      </c>
      <c r="ZA629" s="1">
        <v>0</v>
      </c>
      <c r="ZB629" s="1">
        <v>0</v>
      </c>
      <c r="ZC629" s="1">
        <v>0</v>
      </c>
      <c r="ZD629" s="1">
        <v>0</v>
      </c>
      <c r="ZE629" s="1">
        <v>0</v>
      </c>
      <c r="ZF629" s="1">
        <v>0</v>
      </c>
      <c r="ZG629" s="1">
        <v>0</v>
      </c>
      <c r="ZH629" s="1">
        <v>0</v>
      </c>
      <c r="ZI629" s="1">
        <v>0</v>
      </c>
      <c r="ZJ629" s="1">
        <v>0</v>
      </c>
      <c r="ZK629" s="1">
        <v>0</v>
      </c>
      <c r="ZL629" s="1">
        <v>0</v>
      </c>
      <c r="ZM629" s="1">
        <v>0</v>
      </c>
      <c r="ZN629" s="1">
        <v>0</v>
      </c>
      <c r="ZO629" s="1">
        <v>0</v>
      </c>
      <c r="ZP629" s="1">
        <v>0</v>
      </c>
      <c r="ZQ629" s="1">
        <v>0</v>
      </c>
      <c r="ZR629" s="1">
        <v>0</v>
      </c>
      <c r="ZS629" s="1">
        <v>0</v>
      </c>
      <c r="ZT629" s="1">
        <v>0</v>
      </c>
      <c r="ZU629" s="1">
        <v>0</v>
      </c>
      <c r="ZV629" s="1">
        <v>0</v>
      </c>
      <c r="ZW629" s="1">
        <v>0</v>
      </c>
      <c r="ZX629" s="1">
        <v>0</v>
      </c>
      <c r="ZY629" s="1">
        <v>0</v>
      </c>
      <c r="ZZ629" s="1">
        <v>0</v>
      </c>
      <c r="AAA629" s="1">
        <v>0</v>
      </c>
      <c r="AAB629" s="1">
        <v>0</v>
      </c>
      <c r="AAC629" s="1">
        <v>0</v>
      </c>
      <c r="AAD629" s="1">
        <v>0</v>
      </c>
      <c r="AAE629" s="1">
        <v>0</v>
      </c>
      <c r="AAF629" s="1">
        <v>0</v>
      </c>
      <c r="AAG629" s="1">
        <v>0</v>
      </c>
      <c r="AAH629" s="1">
        <v>0</v>
      </c>
      <c r="AAI629" s="1">
        <v>0</v>
      </c>
      <c r="AAJ629" s="1">
        <v>0</v>
      </c>
      <c r="AAK629" s="1">
        <v>0</v>
      </c>
      <c r="AAL629" s="1">
        <v>0</v>
      </c>
      <c r="AAM629" s="1">
        <v>0</v>
      </c>
      <c r="AAN629" s="1">
        <v>0</v>
      </c>
      <c r="AAO629" s="1">
        <v>0</v>
      </c>
      <c r="AAP629">
        <v>0</v>
      </c>
    </row>
    <row r="630" spans="1:718" x14ac:dyDescent="0.25">
      <c r="A630" s="2">
        <v>0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2">
        <v>0</v>
      </c>
      <c r="BI630" s="2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3">
        <v>0</v>
      </c>
      <c r="CE630" s="5">
        <v>0</v>
      </c>
      <c r="CF630" s="5">
        <v>0</v>
      </c>
      <c r="CG630" s="2">
        <v>0</v>
      </c>
      <c r="CH630" s="5">
        <v>0</v>
      </c>
      <c r="CI630" s="3">
        <v>0</v>
      </c>
      <c r="CJ630" s="2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2">
        <v>0</v>
      </c>
      <c r="CQ630" s="2">
        <v>0</v>
      </c>
      <c r="CR630" s="5">
        <v>0</v>
      </c>
      <c r="CS630" s="2">
        <v>0</v>
      </c>
      <c r="CT630" s="2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5">
        <v>0</v>
      </c>
      <c r="DA630" s="2">
        <v>0</v>
      </c>
      <c r="DB630" s="2">
        <v>0</v>
      </c>
      <c r="DC630" s="3">
        <v>0</v>
      </c>
      <c r="DD630" s="3">
        <v>0</v>
      </c>
      <c r="DE630" s="2">
        <v>0</v>
      </c>
      <c r="DF630" s="2">
        <v>0</v>
      </c>
      <c r="DG630" s="2">
        <v>0</v>
      </c>
      <c r="DH630" s="2">
        <v>0</v>
      </c>
      <c r="DI630" s="3">
        <v>0</v>
      </c>
      <c r="DJ630" s="3">
        <v>0</v>
      </c>
      <c r="DK630" s="3">
        <v>0</v>
      </c>
      <c r="DL630" s="2">
        <v>0</v>
      </c>
      <c r="DM630" s="2">
        <v>0</v>
      </c>
      <c r="DN630" s="2">
        <v>0</v>
      </c>
      <c r="DO630" s="3">
        <v>0</v>
      </c>
      <c r="DP630" s="3">
        <v>0</v>
      </c>
      <c r="DQ630" s="3">
        <v>0</v>
      </c>
      <c r="DR630" s="3">
        <v>0</v>
      </c>
      <c r="DS630" s="3">
        <v>0</v>
      </c>
      <c r="DT630" s="3">
        <v>0</v>
      </c>
      <c r="DU630" s="3">
        <v>0</v>
      </c>
      <c r="DV630" s="3">
        <v>0</v>
      </c>
      <c r="DW630" s="3">
        <v>0</v>
      </c>
      <c r="DX630" s="3">
        <v>0</v>
      </c>
      <c r="DY630" s="3">
        <v>0</v>
      </c>
      <c r="DZ630" s="2">
        <v>0</v>
      </c>
      <c r="EA630" s="3">
        <v>0</v>
      </c>
      <c r="EB630" s="3">
        <v>0</v>
      </c>
      <c r="EC630" s="3">
        <v>0</v>
      </c>
      <c r="ED630" s="2">
        <v>0</v>
      </c>
      <c r="EE630" s="3">
        <v>0</v>
      </c>
      <c r="EF630" s="2">
        <v>0</v>
      </c>
      <c r="EG630" s="3">
        <v>0</v>
      </c>
      <c r="EH630" s="2">
        <v>0</v>
      </c>
      <c r="EI630" s="3">
        <v>0</v>
      </c>
      <c r="EJ630" s="3">
        <v>0</v>
      </c>
      <c r="EK630" s="2">
        <v>0</v>
      </c>
      <c r="EL630" s="2">
        <v>0</v>
      </c>
      <c r="EM630" s="2">
        <v>0</v>
      </c>
      <c r="EN630" s="3">
        <v>0</v>
      </c>
      <c r="EO630" s="3">
        <v>0</v>
      </c>
      <c r="EP630" s="3">
        <v>0</v>
      </c>
      <c r="EQ630" s="3">
        <v>0</v>
      </c>
      <c r="ER630" s="3">
        <v>0</v>
      </c>
      <c r="ES630" s="2">
        <v>0</v>
      </c>
      <c r="ET630" s="3">
        <v>0</v>
      </c>
      <c r="EU630" s="3">
        <v>0</v>
      </c>
      <c r="EV630" s="3">
        <v>0</v>
      </c>
      <c r="EW630" s="3">
        <v>0</v>
      </c>
      <c r="EX630" s="3">
        <v>0</v>
      </c>
      <c r="EY630" s="2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3">
        <v>0</v>
      </c>
      <c r="FL630" s="3">
        <v>0</v>
      </c>
      <c r="FM630" s="3">
        <v>0</v>
      </c>
      <c r="FN630" s="3">
        <v>0</v>
      </c>
      <c r="FO630" s="2">
        <v>0</v>
      </c>
      <c r="FP630" s="2">
        <v>0</v>
      </c>
      <c r="FQ630" s="3">
        <v>0</v>
      </c>
      <c r="FR630" s="3">
        <v>0</v>
      </c>
      <c r="FS630" s="3">
        <v>0</v>
      </c>
      <c r="FT630" s="2">
        <v>0</v>
      </c>
      <c r="FU630" s="2">
        <v>0</v>
      </c>
      <c r="FV630" s="2">
        <v>0</v>
      </c>
      <c r="FW630" s="3">
        <v>0</v>
      </c>
      <c r="FX630" s="3">
        <v>0</v>
      </c>
      <c r="FY630" s="3">
        <v>0</v>
      </c>
      <c r="FZ630" s="2">
        <v>0</v>
      </c>
      <c r="GA630" s="3">
        <v>0</v>
      </c>
      <c r="GB630" s="3">
        <v>0</v>
      </c>
      <c r="GC630" s="3">
        <v>0</v>
      </c>
      <c r="GD630" s="3">
        <v>0</v>
      </c>
      <c r="GE630" s="3">
        <v>0</v>
      </c>
      <c r="GF630" s="3">
        <v>0</v>
      </c>
      <c r="GG630" s="3">
        <v>0</v>
      </c>
      <c r="GH630" s="3">
        <v>0</v>
      </c>
      <c r="GI630" s="3">
        <v>0</v>
      </c>
      <c r="GJ630" s="3">
        <v>0</v>
      </c>
      <c r="GK630" s="3">
        <v>0</v>
      </c>
      <c r="GL630" s="2">
        <v>0</v>
      </c>
      <c r="GM630" s="2">
        <v>0</v>
      </c>
      <c r="GN630" s="3">
        <v>0</v>
      </c>
      <c r="GO630" s="3">
        <v>0</v>
      </c>
      <c r="GP630" s="3">
        <v>0</v>
      </c>
      <c r="GQ630" s="3">
        <v>0</v>
      </c>
      <c r="GR630" s="3">
        <v>0</v>
      </c>
      <c r="GS630" s="3">
        <v>0</v>
      </c>
      <c r="GT630" s="3">
        <v>0</v>
      </c>
      <c r="GU630" s="3">
        <v>0</v>
      </c>
      <c r="GV630" s="3">
        <v>0</v>
      </c>
      <c r="GW630" s="3">
        <v>0</v>
      </c>
      <c r="GX630" s="3">
        <v>0</v>
      </c>
      <c r="GY630" s="3">
        <v>0</v>
      </c>
      <c r="GZ630" s="3">
        <v>0</v>
      </c>
      <c r="HA630" s="3">
        <v>0</v>
      </c>
      <c r="HB630" s="2">
        <v>0</v>
      </c>
      <c r="HC630" s="3">
        <v>0</v>
      </c>
      <c r="HD630" s="3">
        <v>0</v>
      </c>
      <c r="HE630" s="3">
        <v>0</v>
      </c>
      <c r="HF630" s="3">
        <v>0</v>
      </c>
      <c r="HG630" s="3">
        <v>0</v>
      </c>
      <c r="HH630" s="3">
        <v>0</v>
      </c>
      <c r="HI630" s="3">
        <v>0</v>
      </c>
      <c r="HJ630" s="3">
        <v>0</v>
      </c>
      <c r="HK630" s="3">
        <v>0</v>
      </c>
      <c r="HL630" s="3">
        <v>0</v>
      </c>
      <c r="HM630" s="2">
        <v>0</v>
      </c>
      <c r="HN630" s="2">
        <v>0</v>
      </c>
      <c r="HO630" s="2">
        <v>0</v>
      </c>
      <c r="HP630" s="2">
        <v>0</v>
      </c>
      <c r="HQ630" s="2">
        <v>0</v>
      </c>
      <c r="HR630" s="2">
        <v>0</v>
      </c>
      <c r="HS630" s="2">
        <v>0</v>
      </c>
      <c r="HT630" s="2">
        <v>0</v>
      </c>
      <c r="HU630" s="2">
        <v>0</v>
      </c>
      <c r="HV630" s="2">
        <v>0</v>
      </c>
      <c r="HW630" s="2">
        <v>0</v>
      </c>
      <c r="HX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0</v>
      </c>
      <c r="ID630" s="2">
        <v>0</v>
      </c>
      <c r="IE630" s="2">
        <v>0</v>
      </c>
      <c r="IF630" s="2">
        <v>0</v>
      </c>
      <c r="IG630" s="2">
        <v>0</v>
      </c>
      <c r="IH630" s="2">
        <v>0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0</v>
      </c>
      <c r="IU630" s="2">
        <v>0</v>
      </c>
      <c r="IV630" s="2">
        <v>0</v>
      </c>
      <c r="IW630" s="2">
        <v>0</v>
      </c>
      <c r="IX630" s="2">
        <v>0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0</v>
      </c>
      <c r="JJ630" s="2">
        <v>0</v>
      </c>
      <c r="JK630" s="2">
        <v>0</v>
      </c>
      <c r="JL630" s="2">
        <v>0</v>
      </c>
      <c r="JM630" s="2">
        <v>0</v>
      </c>
      <c r="JN630" s="2">
        <v>0</v>
      </c>
      <c r="JO630" s="2">
        <v>0</v>
      </c>
      <c r="JP630" s="2">
        <v>0</v>
      </c>
      <c r="JQ630" s="2">
        <v>0</v>
      </c>
      <c r="JR630" s="2">
        <v>0</v>
      </c>
      <c r="JS630" s="2">
        <v>0</v>
      </c>
      <c r="JT630" s="2">
        <v>0</v>
      </c>
      <c r="JU630" s="2">
        <v>0</v>
      </c>
      <c r="JV630" s="2">
        <v>0</v>
      </c>
      <c r="JW630" s="2">
        <v>0</v>
      </c>
      <c r="JX630" s="2">
        <v>0</v>
      </c>
      <c r="JY630" s="2">
        <v>0</v>
      </c>
      <c r="JZ630" s="2">
        <v>0</v>
      </c>
      <c r="KA630" s="2">
        <v>0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0</v>
      </c>
      <c r="KH630" s="2">
        <v>0</v>
      </c>
      <c r="KI630" s="2">
        <v>0</v>
      </c>
      <c r="KJ630" s="2">
        <v>0</v>
      </c>
      <c r="KK630" s="2">
        <v>0</v>
      </c>
      <c r="KL630" s="1">
        <v>0</v>
      </c>
      <c r="KM630" s="1">
        <v>0</v>
      </c>
      <c r="KN630" s="1">
        <v>0</v>
      </c>
      <c r="KO630" s="1">
        <v>0</v>
      </c>
      <c r="KP630" s="1">
        <v>0</v>
      </c>
      <c r="KQ630" s="1">
        <v>0</v>
      </c>
      <c r="KR630" s="1">
        <v>0</v>
      </c>
      <c r="KS630" s="1">
        <v>0</v>
      </c>
      <c r="KT630" s="1">
        <v>0</v>
      </c>
      <c r="KU630" s="1">
        <v>0</v>
      </c>
      <c r="KV630" s="1">
        <v>0</v>
      </c>
      <c r="KW630" s="1">
        <v>0</v>
      </c>
      <c r="KX630" s="1">
        <v>0</v>
      </c>
      <c r="KY630" s="1">
        <v>0</v>
      </c>
      <c r="KZ630" s="1">
        <v>0</v>
      </c>
      <c r="LA630" s="1">
        <v>0</v>
      </c>
      <c r="LB630" s="1">
        <v>0</v>
      </c>
      <c r="LC630" s="1">
        <v>0</v>
      </c>
      <c r="LD630" s="1">
        <v>0</v>
      </c>
      <c r="LE630" s="1">
        <v>0</v>
      </c>
      <c r="LF630" s="1">
        <v>0</v>
      </c>
      <c r="LG630" s="1">
        <v>0</v>
      </c>
      <c r="LH630" s="1">
        <v>0</v>
      </c>
      <c r="LI630" s="1">
        <v>0</v>
      </c>
      <c r="LJ630" s="1">
        <v>0</v>
      </c>
      <c r="LK630" s="1">
        <v>0</v>
      </c>
      <c r="LL630" s="1">
        <v>0</v>
      </c>
      <c r="LM630" s="1">
        <v>0</v>
      </c>
      <c r="LN630" s="1">
        <v>0</v>
      </c>
      <c r="LO630" s="1">
        <v>0</v>
      </c>
      <c r="LP630" s="1">
        <v>0</v>
      </c>
      <c r="LQ630" s="1">
        <v>0</v>
      </c>
      <c r="LR630" s="1">
        <v>0</v>
      </c>
      <c r="LS630" s="1">
        <v>0</v>
      </c>
      <c r="LT630" s="1">
        <v>0</v>
      </c>
      <c r="LU630" s="1">
        <v>0</v>
      </c>
      <c r="LV630" s="1">
        <v>0</v>
      </c>
      <c r="LW630" s="1">
        <v>0</v>
      </c>
      <c r="LX630" s="1">
        <v>0</v>
      </c>
      <c r="LY630" s="1">
        <v>0</v>
      </c>
      <c r="LZ630" s="1">
        <v>0</v>
      </c>
      <c r="MA630" s="1">
        <v>0</v>
      </c>
      <c r="MB630" s="1">
        <v>0</v>
      </c>
      <c r="MC630" s="1">
        <v>0</v>
      </c>
      <c r="MD630" s="1">
        <v>0</v>
      </c>
      <c r="ME630" s="1">
        <v>0</v>
      </c>
      <c r="MF630" s="1">
        <v>0</v>
      </c>
      <c r="MG630" s="1">
        <v>0</v>
      </c>
      <c r="MH630" s="1">
        <v>0</v>
      </c>
      <c r="MI630" s="1">
        <v>0</v>
      </c>
      <c r="MJ630" s="1">
        <v>0</v>
      </c>
      <c r="MK630" s="1">
        <v>0</v>
      </c>
      <c r="ML630" s="1">
        <v>0</v>
      </c>
      <c r="MM630" s="1">
        <v>0</v>
      </c>
      <c r="MN630" s="1">
        <v>0</v>
      </c>
      <c r="MO630" s="1">
        <v>0</v>
      </c>
      <c r="MP630" s="1">
        <v>0</v>
      </c>
      <c r="MQ630" s="1">
        <v>0</v>
      </c>
      <c r="MR630" s="1">
        <v>0</v>
      </c>
      <c r="MS630" s="1">
        <v>0</v>
      </c>
      <c r="MT630" s="1">
        <v>0</v>
      </c>
      <c r="MU630" s="1">
        <v>0</v>
      </c>
      <c r="MV630" s="1">
        <v>0</v>
      </c>
      <c r="MW630" s="1">
        <v>0</v>
      </c>
      <c r="MX630" s="1">
        <v>0</v>
      </c>
      <c r="MY630" s="1">
        <v>0</v>
      </c>
      <c r="MZ630" s="1">
        <v>0</v>
      </c>
      <c r="NA630" s="1">
        <v>0</v>
      </c>
      <c r="NB630" s="1">
        <v>0</v>
      </c>
      <c r="NC630" s="1">
        <v>0</v>
      </c>
      <c r="ND630" s="1">
        <v>0</v>
      </c>
      <c r="NE630" s="1">
        <v>0</v>
      </c>
      <c r="NF630" s="1">
        <v>0</v>
      </c>
      <c r="NG630" s="1">
        <v>0</v>
      </c>
      <c r="NH630" s="1">
        <v>0</v>
      </c>
      <c r="NI630" s="1">
        <v>0</v>
      </c>
      <c r="NJ630" s="1">
        <v>0</v>
      </c>
      <c r="NK630" s="1">
        <v>0</v>
      </c>
      <c r="NL630" s="1">
        <v>0</v>
      </c>
      <c r="NM630" s="1">
        <v>0</v>
      </c>
      <c r="NN630" s="1">
        <v>0</v>
      </c>
      <c r="NO630" s="1">
        <v>0</v>
      </c>
      <c r="NP630" s="1">
        <v>0</v>
      </c>
      <c r="NQ630" s="1">
        <v>0</v>
      </c>
      <c r="NR630" s="1">
        <v>0</v>
      </c>
      <c r="NS630" s="1">
        <v>0</v>
      </c>
      <c r="NT630" s="1">
        <v>0</v>
      </c>
      <c r="NU630" s="1">
        <v>0</v>
      </c>
      <c r="NV630" s="1">
        <v>0</v>
      </c>
      <c r="NW630" s="1">
        <v>0</v>
      </c>
      <c r="NX630" s="1">
        <v>0</v>
      </c>
      <c r="NY630" s="1">
        <v>0</v>
      </c>
      <c r="NZ630" s="1">
        <v>0</v>
      </c>
      <c r="OA630" s="1">
        <v>0</v>
      </c>
      <c r="OB630" s="1">
        <v>0</v>
      </c>
      <c r="OC630" s="1">
        <v>0</v>
      </c>
      <c r="OD630" s="1">
        <v>0</v>
      </c>
      <c r="OE630" s="1">
        <v>0</v>
      </c>
      <c r="OF630" s="1">
        <v>0</v>
      </c>
      <c r="OG630" s="1">
        <v>0</v>
      </c>
      <c r="OH630" s="1">
        <v>0</v>
      </c>
      <c r="OI630" s="1">
        <v>0</v>
      </c>
      <c r="OJ630" s="1">
        <v>0</v>
      </c>
      <c r="OK630" s="1">
        <v>0</v>
      </c>
      <c r="OL630" s="1">
        <v>0</v>
      </c>
      <c r="OM630" s="1">
        <v>0</v>
      </c>
      <c r="ON630" s="1">
        <v>0</v>
      </c>
      <c r="OO630" s="1">
        <v>0</v>
      </c>
      <c r="OP630" s="1">
        <v>0</v>
      </c>
      <c r="OQ630" s="1">
        <v>0</v>
      </c>
      <c r="OR630" s="1">
        <v>0</v>
      </c>
      <c r="OS630" s="1">
        <v>0</v>
      </c>
      <c r="OT630" s="1">
        <v>0</v>
      </c>
      <c r="OU630" s="1">
        <v>0</v>
      </c>
      <c r="OV630" s="1">
        <v>0</v>
      </c>
      <c r="OW630" s="1">
        <v>0</v>
      </c>
      <c r="OX630" s="1">
        <v>0</v>
      </c>
      <c r="OY630" s="1">
        <v>0</v>
      </c>
      <c r="OZ630" s="1">
        <v>0</v>
      </c>
      <c r="PA630" s="1">
        <v>0</v>
      </c>
      <c r="PB630" s="1">
        <v>0</v>
      </c>
      <c r="PC630" s="1">
        <v>0</v>
      </c>
      <c r="PD630" s="1">
        <v>0</v>
      </c>
      <c r="PE630" s="1">
        <v>0</v>
      </c>
      <c r="PF630" s="1">
        <v>0</v>
      </c>
      <c r="PG630" s="1">
        <v>0</v>
      </c>
      <c r="PH630" s="1">
        <v>0</v>
      </c>
      <c r="PI630" s="1">
        <v>0</v>
      </c>
      <c r="PJ630" s="1">
        <v>0</v>
      </c>
      <c r="PK630" s="1">
        <v>0</v>
      </c>
      <c r="PL630" s="1">
        <v>0</v>
      </c>
      <c r="PM630" s="1">
        <v>0</v>
      </c>
      <c r="PN630" s="1">
        <v>0</v>
      </c>
      <c r="PO630" s="1">
        <v>0</v>
      </c>
      <c r="PP630" s="1">
        <v>0</v>
      </c>
      <c r="PQ630" s="1">
        <v>0</v>
      </c>
      <c r="PR630" s="1">
        <v>0</v>
      </c>
      <c r="PS630" s="1">
        <v>0</v>
      </c>
      <c r="PT630" s="1">
        <v>0</v>
      </c>
      <c r="PU630" s="1">
        <v>0</v>
      </c>
      <c r="PV630" s="1">
        <v>0</v>
      </c>
      <c r="PW630" s="1">
        <v>0</v>
      </c>
      <c r="PX630" s="1">
        <v>0</v>
      </c>
      <c r="PY630" s="1">
        <v>0</v>
      </c>
      <c r="PZ630" s="1">
        <v>0</v>
      </c>
      <c r="QA630" s="1">
        <v>0</v>
      </c>
      <c r="QB630" s="1">
        <v>0</v>
      </c>
      <c r="QC630" s="1">
        <v>0</v>
      </c>
      <c r="QD630" s="1">
        <v>0</v>
      </c>
      <c r="QE630" s="1">
        <v>0</v>
      </c>
      <c r="QF630" s="1">
        <v>0</v>
      </c>
      <c r="QG630" s="1">
        <v>0</v>
      </c>
      <c r="QH630" s="1">
        <v>0</v>
      </c>
      <c r="QI630" s="1">
        <v>0</v>
      </c>
      <c r="QJ630" s="1">
        <v>0</v>
      </c>
      <c r="QK630" s="1">
        <v>0</v>
      </c>
      <c r="QL630" s="1">
        <v>0</v>
      </c>
      <c r="QM630" s="1">
        <v>0</v>
      </c>
      <c r="QN630" s="1">
        <v>0</v>
      </c>
      <c r="QO630" s="1">
        <v>0</v>
      </c>
      <c r="QP630" s="1">
        <v>0</v>
      </c>
      <c r="QQ630" s="1">
        <v>0</v>
      </c>
      <c r="QR630" s="1">
        <v>0</v>
      </c>
      <c r="QS630" s="1">
        <v>0</v>
      </c>
      <c r="QT630" s="1">
        <v>0</v>
      </c>
      <c r="QU630" s="1">
        <v>0</v>
      </c>
      <c r="QV630" s="1">
        <v>0</v>
      </c>
      <c r="QW630" s="1">
        <v>0</v>
      </c>
      <c r="QX630" s="1">
        <v>0</v>
      </c>
      <c r="QY630" s="1">
        <v>0</v>
      </c>
      <c r="QZ630" s="1">
        <v>0</v>
      </c>
      <c r="RA630" s="1">
        <v>0</v>
      </c>
      <c r="RB630" s="1">
        <v>0</v>
      </c>
      <c r="RC630" s="1">
        <v>0</v>
      </c>
      <c r="RD630" s="1">
        <v>0</v>
      </c>
      <c r="RE630" s="1">
        <v>0</v>
      </c>
      <c r="RF630" s="1">
        <v>0</v>
      </c>
      <c r="RG630" s="1">
        <v>0</v>
      </c>
      <c r="RH630" s="1">
        <v>0</v>
      </c>
      <c r="RI630" s="1">
        <v>0</v>
      </c>
      <c r="RJ630" s="1">
        <v>0</v>
      </c>
      <c r="RK630" s="1">
        <v>0</v>
      </c>
      <c r="RL630" s="1">
        <v>0</v>
      </c>
      <c r="RM630" s="1">
        <v>0</v>
      </c>
      <c r="RN630" s="1">
        <v>0</v>
      </c>
      <c r="RO630" s="1">
        <v>0</v>
      </c>
      <c r="RP630" s="1">
        <v>0</v>
      </c>
      <c r="RQ630" s="1">
        <v>0</v>
      </c>
      <c r="RR630" s="1">
        <v>0</v>
      </c>
      <c r="RS630" s="1">
        <v>0</v>
      </c>
      <c r="RT630" s="1">
        <v>0</v>
      </c>
      <c r="RU630" s="1">
        <v>0</v>
      </c>
      <c r="RV630" s="1">
        <v>0</v>
      </c>
      <c r="RW630" s="1">
        <v>0</v>
      </c>
      <c r="RX630" s="1">
        <v>0</v>
      </c>
      <c r="RY630" s="1">
        <v>0</v>
      </c>
      <c r="RZ630" s="1">
        <v>0</v>
      </c>
      <c r="SA630" s="1">
        <v>0</v>
      </c>
      <c r="SB630" s="1">
        <v>0</v>
      </c>
      <c r="SC630" s="1">
        <v>0</v>
      </c>
      <c r="SD630" s="1">
        <v>0</v>
      </c>
      <c r="SE630" s="1">
        <v>0</v>
      </c>
      <c r="SF630" s="1">
        <v>0</v>
      </c>
      <c r="SG630" s="1">
        <v>0</v>
      </c>
      <c r="SH630" s="1">
        <v>0</v>
      </c>
      <c r="SI630" s="1">
        <v>0</v>
      </c>
      <c r="SJ630" s="1">
        <v>0</v>
      </c>
      <c r="SK630" s="1">
        <v>0</v>
      </c>
      <c r="SL630" s="1">
        <v>0</v>
      </c>
      <c r="SM630" s="1">
        <v>0</v>
      </c>
      <c r="SN630" s="1">
        <v>0</v>
      </c>
      <c r="SO630" s="1">
        <v>0</v>
      </c>
      <c r="SP630" s="1">
        <v>0</v>
      </c>
      <c r="SQ630" s="1">
        <v>0</v>
      </c>
      <c r="SR630" s="1">
        <v>0</v>
      </c>
      <c r="SS630" s="1">
        <v>0</v>
      </c>
      <c r="ST630" s="1">
        <v>0</v>
      </c>
      <c r="SU630" s="1">
        <v>0</v>
      </c>
      <c r="SV630" s="1">
        <v>0</v>
      </c>
      <c r="SW630" s="1">
        <v>0</v>
      </c>
      <c r="SX630" s="1">
        <v>0</v>
      </c>
      <c r="SY630" s="1">
        <v>0</v>
      </c>
      <c r="SZ630" s="1">
        <v>0</v>
      </c>
      <c r="TA630" s="1">
        <v>0</v>
      </c>
      <c r="TB630" s="1">
        <v>0</v>
      </c>
      <c r="TC630" s="1">
        <v>0</v>
      </c>
      <c r="TD630" s="1">
        <v>0</v>
      </c>
      <c r="TE630" s="1">
        <v>0</v>
      </c>
      <c r="TF630" s="1">
        <v>0</v>
      </c>
      <c r="TG630" s="1">
        <v>0</v>
      </c>
      <c r="TH630" s="1">
        <v>0</v>
      </c>
      <c r="TI630" s="1">
        <v>0</v>
      </c>
      <c r="TJ630" s="1">
        <v>0</v>
      </c>
      <c r="TK630" s="1">
        <v>0</v>
      </c>
      <c r="TL630" s="1">
        <v>0</v>
      </c>
      <c r="TM630" s="1">
        <v>0</v>
      </c>
      <c r="TN630" s="1">
        <v>0</v>
      </c>
      <c r="TO630" s="1">
        <v>0</v>
      </c>
      <c r="TP630" s="1">
        <v>0</v>
      </c>
      <c r="TQ630" s="1">
        <v>0</v>
      </c>
      <c r="TR630" s="1">
        <v>0</v>
      </c>
      <c r="TS630" s="1">
        <v>0</v>
      </c>
      <c r="TT630" s="1">
        <v>0</v>
      </c>
      <c r="TU630" s="1">
        <v>0</v>
      </c>
      <c r="TV630" s="1">
        <v>0</v>
      </c>
      <c r="TW630" s="1">
        <v>0</v>
      </c>
      <c r="TX630" s="1">
        <v>0</v>
      </c>
      <c r="TY630" s="1">
        <v>0</v>
      </c>
      <c r="TZ630" s="1">
        <v>0</v>
      </c>
      <c r="UA630" s="1">
        <v>0</v>
      </c>
      <c r="UB630" s="1">
        <v>0</v>
      </c>
      <c r="UC630" s="1">
        <v>0</v>
      </c>
      <c r="UD630" s="1">
        <v>0</v>
      </c>
      <c r="UE630" s="1">
        <v>0</v>
      </c>
      <c r="UF630" s="1">
        <v>0</v>
      </c>
      <c r="UG630" s="1">
        <v>0</v>
      </c>
      <c r="UH630" s="1">
        <v>0</v>
      </c>
      <c r="UI630" s="1">
        <v>0</v>
      </c>
      <c r="UJ630" s="1">
        <v>0</v>
      </c>
      <c r="UK630" s="1">
        <v>0</v>
      </c>
      <c r="UL630" s="1">
        <v>0</v>
      </c>
      <c r="UM630" s="1">
        <v>0</v>
      </c>
      <c r="UN630" s="1">
        <v>0</v>
      </c>
      <c r="UO630" s="1">
        <v>0</v>
      </c>
      <c r="UP630" s="1">
        <v>0</v>
      </c>
      <c r="UQ630" s="1">
        <v>0</v>
      </c>
      <c r="UR630" s="1">
        <v>0</v>
      </c>
      <c r="US630" s="1">
        <v>0</v>
      </c>
      <c r="UT630" s="1">
        <v>0</v>
      </c>
      <c r="UU630" s="1">
        <v>0</v>
      </c>
      <c r="UV630" s="1">
        <v>0</v>
      </c>
      <c r="UW630" s="1">
        <v>0</v>
      </c>
      <c r="UX630" s="1">
        <v>0</v>
      </c>
      <c r="UY630" s="1">
        <v>0</v>
      </c>
      <c r="UZ630" s="1">
        <v>0</v>
      </c>
      <c r="VA630" s="1">
        <v>0</v>
      </c>
      <c r="VB630" s="1">
        <v>0</v>
      </c>
      <c r="VC630" s="1">
        <v>0</v>
      </c>
      <c r="VD630" s="1">
        <v>0</v>
      </c>
      <c r="VE630" s="1">
        <v>0</v>
      </c>
      <c r="VF630" s="1">
        <v>0</v>
      </c>
      <c r="VG630" s="1">
        <v>0</v>
      </c>
      <c r="VH630" s="1">
        <v>0</v>
      </c>
      <c r="VI630" s="1">
        <v>0</v>
      </c>
      <c r="VJ630" s="1">
        <v>0</v>
      </c>
      <c r="VK630" s="1">
        <v>0</v>
      </c>
      <c r="VL630" s="1">
        <v>0</v>
      </c>
      <c r="VM630" s="1">
        <v>0</v>
      </c>
      <c r="VN630" s="1">
        <v>0</v>
      </c>
      <c r="VO630" s="1">
        <v>0</v>
      </c>
      <c r="VP630" s="1">
        <v>0</v>
      </c>
      <c r="VQ630" s="1">
        <v>0</v>
      </c>
      <c r="VR630" s="1">
        <v>0</v>
      </c>
      <c r="VS630" s="1">
        <v>0</v>
      </c>
      <c r="VT630" s="1">
        <v>0</v>
      </c>
      <c r="VU630" s="1">
        <v>0</v>
      </c>
      <c r="VV630" s="1">
        <v>0</v>
      </c>
      <c r="VW630" s="1">
        <v>0</v>
      </c>
      <c r="VX630" s="1">
        <v>0</v>
      </c>
      <c r="VY630" s="1">
        <v>0</v>
      </c>
      <c r="VZ630" s="1">
        <v>0</v>
      </c>
      <c r="WA630" s="1">
        <v>0</v>
      </c>
      <c r="WB630" s="1">
        <v>0</v>
      </c>
      <c r="WC630" s="1">
        <v>0</v>
      </c>
      <c r="WD630" s="1">
        <v>0</v>
      </c>
      <c r="WE630" s="1">
        <v>0</v>
      </c>
      <c r="WF630" s="1">
        <v>0</v>
      </c>
      <c r="WG630" s="1">
        <v>0</v>
      </c>
      <c r="WH630" s="1">
        <v>0</v>
      </c>
      <c r="WI630" s="1">
        <v>0</v>
      </c>
      <c r="WJ630" s="1">
        <v>0</v>
      </c>
      <c r="WK630" s="1">
        <v>0</v>
      </c>
      <c r="WL630" s="1">
        <v>0</v>
      </c>
      <c r="WM630" s="1">
        <v>0</v>
      </c>
      <c r="WN630" s="1">
        <v>0</v>
      </c>
      <c r="WO630" s="1">
        <v>0</v>
      </c>
      <c r="WP630" s="1">
        <v>0</v>
      </c>
      <c r="WQ630" s="1">
        <v>0</v>
      </c>
      <c r="WR630" s="1">
        <v>0</v>
      </c>
      <c r="WS630" s="1">
        <v>0</v>
      </c>
      <c r="WT630" s="1">
        <v>0</v>
      </c>
      <c r="WU630" s="1">
        <v>0</v>
      </c>
      <c r="WV630" s="1">
        <v>0</v>
      </c>
      <c r="WW630" s="1">
        <v>0</v>
      </c>
      <c r="WX630" s="1">
        <v>0</v>
      </c>
      <c r="WY630" s="1">
        <v>0</v>
      </c>
      <c r="WZ630" s="1">
        <v>0</v>
      </c>
      <c r="XA630" s="1">
        <v>0</v>
      </c>
      <c r="XB630" s="1">
        <v>0</v>
      </c>
      <c r="XC630" s="1">
        <v>0</v>
      </c>
      <c r="XD630" s="1">
        <v>0</v>
      </c>
      <c r="XE630" s="1">
        <v>0</v>
      </c>
      <c r="XF630" s="1">
        <v>0</v>
      </c>
      <c r="XG630" s="1">
        <v>0</v>
      </c>
      <c r="XH630" s="1">
        <v>0</v>
      </c>
      <c r="XI630" s="1">
        <v>0</v>
      </c>
      <c r="XJ630" s="1">
        <v>0</v>
      </c>
      <c r="XK630" s="1">
        <v>0</v>
      </c>
      <c r="XL630" s="1">
        <v>0</v>
      </c>
      <c r="XM630" s="1">
        <v>0</v>
      </c>
      <c r="XN630" s="1">
        <v>0</v>
      </c>
      <c r="XO630" s="1">
        <v>0</v>
      </c>
      <c r="XP630" s="1">
        <v>0</v>
      </c>
      <c r="XQ630" s="1">
        <v>0</v>
      </c>
      <c r="XR630" s="1">
        <v>0</v>
      </c>
      <c r="XS630" s="1">
        <v>0</v>
      </c>
      <c r="XT630" s="1">
        <v>0</v>
      </c>
      <c r="XU630" s="1">
        <v>0</v>
      </c>
      <c r="XV630" s="1">
        <v>0</v>
      </c>
      <c r="XW630" s="1">
        <v>0</v>
      </c>
      <c r="XX630" s="1">
        <v>0</v>
      </c>
      <c r="XY630" s="1">
        <v>0</v>
      </c>
      <c r="XZ630" s="1">
        <v>0</v>
      </c>
      <c r="YA630" s="1">
        <v>0</v>
      </c>
      <c r="YB630" s="1">
        <v>0</v>
      </c>
      <c r="YC630" s="1">
        <v>0</v>
      </c>
      <c r="YD630" s="1">
        <v>0</v>
      </c>
      <c r="YE630" s="1">
        <v>0</v>
      </c>
      <c r="YF630" s="1">
        <v>0</v>
      </c>
      <c r="YG630" s="1">
        <v>0</v>
      </c>
      <c r="YH630" s="1">
        <v>0</v>
      </c>
      <c r="YI630" s="1">
        <v>0</v>
      </c>
      <c r="YJ630" s="1">
        <v>0</v>
      </c>
      <c r="YK630" s="1">
        <v>0</v>
      </c>
      <c r="YL630" s="1">
        <v>0</v>
      </c>
      <c r="YM630" s="1">
        <v>0</v>
      </c>
      <c r="YN630" s="1">
        <v>0</v>
      </c>
      <c r="YO630" s="1">
        <v>0</v>
      </c>
      <c r="YP630" s="1">
        <v>0</v>
      </c>
      <c r="YQ630" s="1">
        <v>0</v>
      </c>
      <c r="YR630" s="1">
        <v>0</v>
      </c>
      <c r="YS630" s="1">
        <v>0</v>
      </c>
      <c r="YT630" s="1">
        <v>0</v>
      </c>
      <c r="YU630" s="1">
        <v>0</v>
      </c>
      <c r="YV630" s="1">
        <v>0</v>
      </c>
      <c r="YW630" s="1">
        <v>0</v>
      </c>
      <c r="YX630" s="1">
        <v>0</v>
      </c>
      <c r="YY630" s="1">
        <v>0</v>
      </c>
      <c r="YZ630" s="1">
        <v>0</v>
      </c>
      <c r="ZA630" s="1">
        <v>0</v>
      </c>
      <c r="ZB630" s="1">
        <v>0</v>
      </c>
      <c r="ZC630" s="1">
        <v>0</v>
      </c>
      <c r="ZD630" s="1">
        <v>0</v>
      </c>
      <c r="ZE630" s="1">
        <v>0</v>
      </c>
      <c r="ZF630" s="1">
        <v>0</v>
      </c>
      <c r="ZG630" s="1">
        <v>0</v>
      </c>
      <c r="ZH630" s="1">
        <v>0</v>
      </c>
      <c r="ZI630" s="1">
        <v>0</v>
      </c>
      <c r="ZJ630" s="1">
        <v>0</v>
      </c>
      <c r="ZK630" s="1">
        <v>0</v>
      </c>
      <c r="ZL630" s="1">
        <v>0</v>
      </c>
      <c r="ZM630" s="1">
        <v>0</v>
      </c>
      <c r="ZN630" s="1">
        <v>0</v>
      </c>
      <c r="ZO630" s="1">
        <v>0</v>
      </c>
      <c r="ZP630" s="1">
        <v>0</v>
      </c>
      <c r="ZQ630" s="1">
        <v>0</v>
      </c>
      <c r="ZR630" s="1">
        <v>0</v>
      </c>
      <c r="ZS630" s="1">
        <v>0</v>
      </c>
      <c r="ZT630" s="1">
        <v>0</v>
      </c>
      <c r="ZU630" s="1">
        <v>0</v>
      </c>
      <c r="ZV630" s="1">
        <v>0</v>
      </c>
      <c r="ZW630" s="1">
        <v>0</v>
      </c>
      <c r="ZX630" s="1">
        <v>0</v>
      </c>
      <c r="ZY630" s="1">
        <v>0</v>
      </c>
      <c r="ZZ630" s="1">
        <v>0</v>
      </c>
      <c r="AAA630" s="1">
        <v>0</v>
      </c>
      <c r="AAB630" s="1">
        <v>0</v>
      </c>
      <c r="AAC630" s="1">
        <v>0</v>
      </c>
      <c r="AAD630" s="1">
        <v>0</v>
      </c>
      <c r="AAE630" s="1">
        <v>0</v>
      </c>
      <c r="AAF630" s="1">
        <v>0</v>
      </c>
      <c r="AAG630" s="1">
        <v>0</v>
      </c>
      <c r="AAH630" s="1">
        <v>0</v>
      </c>
      <c r="AAI630" s="1">
        <v>0</v>
      </c>
      <c r="AAJ630" s="1">
        <v>0</v>
      </c>
      <c r="AAK630" s="1">
        <v>0</v>
      </c>
      <c r="AAL630" s="1">
        <v>0</v>
      </c>
      <c r="AAM630" s="1">
        <v>0</v>
      </c>
      <c r="AAN630" s="1">
        <v>0</v>
      </c>
      <c r="AAO630" s="1">
        <v>0</v>
      </c>
      <c r="AAP630">
        <v>0</v>
      </c>
    </row>
    <row r="631" spans="1:718" x14ac:dyDescent="0.25">
      <c r="A631" s="2">
        <v>0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2">
        <v>0</v>
      </c>
      <c r="BI631" s="2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3">
        <v>0</v>
      </c>
      <c r="CE631" s="5">
        <v>0</v>
      </c>
      <c r="CF631" s="5">
        <v>0</v>
      </c>
      <c r="CG631" s="2">
        <v>0</v>
      </c>
      <c r="CH631" s="5">
        <v>0</v>
      </c>
      <c r="CI631" s="3">
        <v>0</v>
      </c>
      <c r="CJ631" s="2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2">
        <v>0</v>
      </c>
      <c r="CQ631" s="2">
        <v>0</v>
      </c>
      <c r="CR631" s="5">
        <v>0</v>
      </c>
      <c r="CS631" s="2">
        <v>0</v>
      </c>
      <c r="CT631" s="2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5">
        <v>0</v>
      </c>
      <c r="DA631" s="2">
        <v>0</v>
      </c>
      <c r="DB631" s="2">
        <v>0</v>
      </c>
      <c r="DC631" s="3">
        <v>0</v>
      </c>
      <c r="DD631" s="3">
        <v>0</v>
      </c>
      <c r="DE631" s="2">
        <v>0</v>
      </c>
      <c r="DF631" s="2">
        <v>0</v>
      </c>
      <c r="DG631" s="2">
        <v>0</v>
      </c>
      <c r="DH631" s="2">
        <v>0</v>
      </c>
      <c r="DI631" s="3">
        <v>0</v>
      </c>
      <c r="DJ631" s="3">
        <v>0</v>
      </c>
      <c r="DK631" s="3">
        <v>0</v>
      </c>
      <c r="DL631" s="2">
        <v>0</v>
      </c>
      <c r="DM631" s="2">
        <v>0</v>
      </c>
      <c r="DN631" s="2">
        <v>0</v>
      </c>
      <c r="DO631" s="3">
        <v>0</v>
      </c>
      <c r="DP631" s="3">
        <v>0</v>
      </c>
      <c r="DQ631" s="3">
        <v>0</v>
      </c>
      <c r="DR631" s="3">
        <v>0</v>
      </c>
      <c r="DS631" s="3">
        <v>0</v>
      </c>
      <c r="DT631" s="3">
        <v>0</v>
      </c>
      <c r="DU631" s="3">
        <v>0</v>
      </c>
      <c r="DV631" s="3">
        <v>0</v>
      </c>
      <c r="DW631" s="3">
        <v>0</v>
      </c>
      <c r="DX631" s="3">
        <v>0</v>
      </c>
      <c r="DY631" s="3">
        <v>0</v>
      </c>
      <c r="DZ631" s="2">
        <v>0</v>
      </c>
      <c r="EA631" s="3">
        <v>0</v>
      </c>
      <c r="EB631" s="3">
        <v>0</v>
      </c>
      <c r="EC631" s="3">
        <v>0</v>
      </c>
      <c r="ED631" s="2">
        <v>0</v>
      </c>
      <c r="EE631" s="3">
        <v>0</v>
      </c>
      <c r="EF631" s="2">
        <v>0</v>
      </c>
      <c r="EG631" s="3">
        <v>0</v>
      </c>
      <c r="EH631" s="2">
        <v>0</v>
      </c>
      <c r="EI631" s="3">
        <v>0</v>
      </c>
      <c r="EJ631" s="3">
        <v>0</v>
      </c>
      <c r="EK631" s="2">
        <v>0</v>
      </c>
      <c r="EL631" s="2">
        <v>0</v>
      </c>
      <c r="EM631" s="2">
        <v>0</v>
      </c>
      <c r="EN631" s="3">
        <v>0</v>
      </c>
      <c r="EO631" s="3">
        <v>0</v>
      </c>
      <c r="EP631" s="3">
        <v>0</v>
      </c>
      <c r="EQ631" s="3">
        <v>0</v>
      </c>
      <c r="ER631" s="3">
        <v>0</v>
      </c>
      <c r="ES631" s="2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2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3">
        <v>0</v>
      </c>
      <c r="FL631" s="3">
        <v>0</v>
      </c>
      <c r="FM631" s="3">
        <v>0</v>
      </c>
      <c r="FN631" s="3">
        <v>0</v>
      </c>
      <c r="FO631" s="2">
        <v>0</v>
      </c>
      <c r="FP631" s="2">
        <v>0</v>
      </c>
      <c r="FQ631" s="3">
        <v>0</v>
      </c>
      <c r="FR631" s="3">
        <v>0</v>
      </c>
      <c r="FS631" s="3">
        <v>0</v>
      </c>
      <c r="FT631" s="2">
        <v>0</v>
      </c>
      <c r="FU631" s="2">
        <v>0</v>
      </c>
      <c r="FV631" s="2">
        <v>0</v>
      </c>
      <c r="FW631" s="3">
        <v>0</v>
      </c>
      <c r="FX631" s="3">
        <v>0</v>
      </c>
      <c r="FY631" s="3">
        <v>0</v>
      </c>
      <c r="FZ631" s="2">
        <v>0</v>
      </c>
      <c r="GA631" s="3">
        <v>0</v>
      </c>
      <c r="GB631" s="3">
        <v>0</v>
      </c>
      <c r="GC631" s="3">
        <v>0</v>
      </c>
      <c r="GD631" s="3">
        <v>0</v>
      </c>
      <c r="GE631" s="3">
        <v>0</v>
      </c>
      <c r="GF631" s="3">
        <v>0</v>
      </c>
      <c r="GG631" s="3">
        <v>0</v>
      </c>
      <c r="GH631" s="3">
        <v>0</v>
      </c>
      <c r="GI631" s="3">
        <v>0</v>
      </c>
      <c r="GJ631" s="3">
        <v>0</v>
      </c>
      <c r="GK631" s="3">
        <v>0</v>
      </c>
      <c r="GL631" s="2">
        <v>0</v>
      </c>
      <c r="GM631" s="2">
        <v>0</v>
      </c>
      <c r="GN631" s="3">
        <v>0</v>
      </c>
      <c r="GO631" s="3">
        <v>0</v>
      </c>
      <c r="GP631" s="3">
        <v>0</v>
      </c>
      <c r="GQ631" s="3">
        <v>0</v>
      </c>
      <c r="GR631" s="3">
        <v>0</v>
      </c>
      <c r="GS631" s="3">
        <v>0</v>
      </c>
      <c r="GT631" s="3">
        <v>0</v>
      </c>
      <c r="GU631" s="3">
        <v>0</v>
      </c>
      <c r="GV631" s="3">
        <v>0</v>
      </c>
      <c r="GW631" s="3">
        <v>0</v>
      </c>
      <c r="GX631" s="3">
        <v>0</v>
      </c>
      <c r="GY631" s="3">
        <v>0</v>
      </c>
      <c r="GZ631" s="3">
        <v>0</v>
      </c>
      <c r="HA631" s="3">
        <v>0</v>
      </c>
      <c r="HB631" s="2">
        <v>0</v>
      </c>
      <c r="HC631" s="3">
        <v>0</v>
      </c>
      <c r="HD631" s="3">
        <v>0</v>
      </c>
      <c r="HE631" s="3">
        <v>0</v>
      </c>
      <c r="HF631" s="3">
        <v>0</v>
      </c>
      <c r="HG631" s="3">
        <v>0</v>
      </c>
      <c r="HH631" s="3">
        <v>0</v>
      </c>
      <c r="HI631" s="3">
        <v>0</v>
      </c>
      <c r="HJ631" s="3">
        <v>0</v>
      </c>
      <c r="HK631" s="3">
        <v>0</v>
      </c>
      <c r="HL631" s="3">
        <v>0</v>
      </c>
      <c r="HM631" s="2">
        <v>0</v>
      </c>
      <c r="HN631" s="2">
        <v>0</v>
      </c>
      <c r="HO631" s="2">
        <v>0</v>
      </c>
      <c r="HP631" s="2">
        <v>0</v>
      </c>
      <c r="HQ631" s="2">
        <v>0</v>
      </c>
      <c r="HR631" s="2">
        <v>0</v>
      </c>
      <c r="HS631" s="2">
        <v>0</v>
      </c>
      <c r="HT631" s="2">
        <v>0</v>
      </c>
      <c r="HU631" s="2">
        <v>0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0</v>
      </c>
      <c r="IB631" s="2">
        <v>0</v>
      </c>
      <c r="IC631" s="2">
        <v>0</v>
      </c>
      <c r="ID631" s="2">
        <v>0</v>
      </c>
      <c r="IE631" s="2">
        <v>0</v>
      </c>
      <c r="IF631" s="2">
        <v>0</v>
      </c>
      <c r="IG631" s="2">
        <v>0</v>
      </c>
      <c r="IH631" s="2">
        <v>0</v>
      </c>
      <c r="II631" s="2">
        <v>0</v>
      </c>
      <c r="IJ631" s="2">
        <v>0</v>
      </c>
      <c r="IK631" s="2">
        <v>0</v>
      </c>
      <c r="IL631" s="2">
        <v>0</v>
      </c>
      <c r="IM631" s="2">
        <v>0</v>
      </c>
      <c r="IN631" s="2">
        <v>0</v>
      </c>
      <c r="IO631" s="2">
        <v>0</v>
      </c>
      <c r="IP631" s="2">
        <v>0</v>
      </c>
      <c r="IQ631" s="2">
        <v>0</v>
      </c>
      <c r="IR631" s="2">
        <v>0</v>
      </c>
      <c r="IS631" s="2">
        <v>0</v>
      </c>
      <c r="IT631" s="2">
        <v>0</v>
      </c>
      <c r="IU631" s="2">
        <v>0</v>
      </c>
      <c r="IV631" s="2">
        <v>0</v>
      </c>
      <c r="IW631" s="2">
        <v>1</v>
      </c>
      <c r="IX631" s="2">
        <v>0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0</v>
      </c>
      <c r="JF631" s="2">
        <v>0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0</v>
      </c>
      <c r="JX631" s="2">
        <v>0</v>
      </c>
      <c r="JY631" s="2">
        <v>0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0</v>
      </c>
      <c r="KL631" s="1">
        <v>0</v>
      </c>
      <c r="KM631" s="1">
        <v>0</v>
      </c>
      <c r="KN631" s="1">
        <v>0</v>
      </c>
      <c r="KO631" s="1">
        <v>0</v>
      </c>
      <c r="KP631" s="1">
        <v>0</v>
      </c>
      <c r="KQ631" s="1">
        <v>0</v>
      </c>
      <c r="KR631" s="1">
        <v>0</v>
      </c>
      <c r="KS631" s="1">
        <v>0</v>
      </c>
      <c r="KT631" s="1">
        <v>0</v>
      </c>
      <c r="KU631" s="1">
        <v>0</v>
      </c>
      <c r="KV631" s="1">
        <v>0</v>
      </c>
      <c r="KW631" s="1">
        <v>0</v>
      </c>
      <c r="KX631" s="1">
        <v>0</v>
      </c>
      <c r="KY631" s="1">
        <v>0</v>
      </c>
      <c r="KZ631" s="1">
        <v>0</v>
      </c>
      <c r="LA631" s="1">
        <v>0</v>
      </c>
      <c r="LB631" s="1">
        <v>0</v>
      </c>
      <c r="LC631" s="1">
        <v>0</v>
      </c>
      <c r="LD631" s="1">
        <v>0</v>
      </c>
      <c r="LE631" s="1">
        <v>0</v>
      </c>
      <c r="LF631" s="1">
        <v>0</v>
      </c>
      <c r="LG631" s="1">
        <v>0</v>
      </c>
      <c r="LH631" s="1">
        <v>0</v>
      </c>
      <c r="LI631" s="1">
        <v>0</v>
      </c>
      <c r="LJ631" s="1">
        <v>0</v>
      </c>
      <c r="LK631" s="1">
        <v>0</v>
      </c>
      <c r="LL631" s="1">
        <v>0</v>
      </c>
      <c r="LM631" s="1">
        <v>0</v>
      </c>
      <c r="LN631" s="1">
        <v>0</v>
      </c>
      <c r="LO631" s="1">
        <v>0</v>
      </c>
      <c r="LP631" s="1">
        <v>0</v>
      </c>
      <c r="LQ631" s="1">
        <v>0</v>
      </c>
      <c r="LR631" s="1">
        <v>0</v>
      </c>
      <c r="LS631" s="1">
        <v>0</v>
      </c>
      <c r="LT631" s="1">
        <v>0</v>
      </c>
      <c r="LU631" s="1">
        <v>0</v>
      </c>
      <c r="LV631" s="1">
        <v>0</v>
      </c>
      <c r="LW631" s="1">
        <v>0</v>
      </c>
      <c r="LX631" s="1">
        <v>0</v>
      </c>
      <c r="LY631" s="1">
        <v>0</v>
      </c>
      <c r="LZ631" s="1">
        <v>0</v>
      </c>
      <c r="MA631" s="1">
        <v>0</v>
      </c>
      <c r="MB631" s="1">
        <v>0</v>
      </c>
      <c r="MC631" s="1">
        <v>0</v>
      </c>
      <c r="MD631" s="1">
        <v>0</v>
      </c>
      <c r="ME631" s="1">
        <v>0</v>
      </c>
      <c r="MF631" s="1">
        <v>0</v>
      </c>
      <c r="MG631" s="1">
        <v>0</v>
      </c>
      <c r="MH631" s="1">
        <v>0</v>
      </c>
      <c r="MI631" s="1">
        <v>0</v>
      </c>
      <c r="MJ631" s="1">
        <v>0</v>
      </c>
      <c r="MK631" s="1">
        <v>0</v>
      </c>
      <c r="ML631" s="1">
        <v>0</v>
      </c>
      <c r="MM631" s="1">
        <v>0</v>
      </c>
      <c r="MN631" s="1">
        <v>0</v>
      </c>
      <c r="MO631" s="1">
        <v>0</v>
      </c>
      <c r="MP631" s="1">
        <v>0</v>
      </c>
      <c r="MQ631" s="1">
        <v>0</v>
      </c>
      <c r="MR631" s="1">
        <v>0</v>
      </c>
      <c r="MS631" s="1">
        <v>0</v>
      </c>
      <c r="MT631" s="1">
        <v>0</v>
      </c>
      <c r="MU631" s="1">
        <v>0</v>
      </c>
      <c r="MV631" s="1">
        <v>0</v>
      </c>
      <c r="MW631" s="1">
        <v>0</v>
      </c>
      <c r="MX631" s="1">
        <v>0</v>
      </c>
      <c r="MY631" s="1">
        <v>0</v>
      </c>
      <c r="MZ631" s="1">
        <v>0</v>
      </c>
      <c r="NA631" s="1">
        <v>0</v>
      </c>
      <c r="NB631" s="1">
        <v>0</v>
      </c>
      <c r="NC631" s="1">
        <v>0</v>
      </c>
      <c r="ND631" s="1">
        <v>0</v>
      </c>
      <c r="NE631" s="1">
        <v>0</v>
      </c>
      <c r="NF631" s="1">
        <v>0</v>
      </c>
      <c r="NG631" s="1">
        <v>0</v>
      </c>
      <c r="NH631" s="1">
        <v>0</v>
      </c>
      <c r="NI631" s="1">
        <v>0</v>
      </c>
      <c r="NJ631" s="1">
        <v>0</v>
      </c>
      <c r="NK631" s="1">
        <v>0</v>
      </c>
      <c r="NL631" s="1">
        <v>0</v>
      </c>
      <c r="NM631" s="1">
        <v>0</v>
      </c>
      <c r="NN631" s="1">
        <v>0</v>
      </c>
      <c r="NO631" s="1">
        <v>0</v>
      </c>
      <c r="NP631" s="1">
        <v>0</v>
      </c>
      <c r="NQ631" s="1">
        <v>0</v>
      </c>
      <c r="NR631" s="1">
        <v>0</v>
      </c>
      <c r="NS631" s="1">
        <v>0</v>
      </c>
      <c r="NT631" s="1">
        <v>0</v>
      </c>
      <c r="NU631" s="1">
        <v>0</v>
      </c>
      <c r="NV631" s="1">
        <v>0</v>
      </c>
      <c r="NW631" s="1">
        <v>0</v>
      </c>
      <c r="NX631" s="1">
        <v>0</v>
      </c>
      <c r="NY631" s="1">
        <v>0</v>
      </c>
      <c r="NZ631" s="1">
        <v>0</v>
      </c>
      <c r="OA631" s="1">
        <v>0</v>
      </c>
      <c r="OB631" s="1">
        <v>0</v>
      </c>
      <c r="OC631" s="1">
        <v>0</v>
      </c>
      <c r="OD631" s="1">
        <v>0</v>
      </c>
      <c r="OE631" s="1">
        <v>0</v>
      </c>
      <c r="OF631" s="1">
        <v>0</v>
      </c>
      <c r="OG631" s="1">
        <v>0</v>
      </c>
      <c r="OH631" s="1">
        <v>0</v>
      </c>
      <c r="OI631" s="1">
        <v>0</v>
      </c>
      <c r="OJ631" s="1">
        <v>0</v>
      </c>
      <c r="OK631" s="1">
        <v>0</v>
      </c>
      <c r="OL631" s="1">
        <v>0</v>
      </c>
      <c r="OM631" s="1">
        <v>0</v>
      </c>
      <c r="ON631" s="1">
        <v>0</v>
      </c>
      <c r="OO631" s="1">
        <v>0</v>
      </c>
      <c r="OP631" s="1">
        <v>0</v>
      </c>
      <c r="OQ631" s="1">
        <v>0</v>
      </c>
      <c r="OR631" s="1">
        <v>0</v>
      </c>
      <c r="OS631" s="1">
        <v>0</v>
      </c>
      <c r="OT631" s="1">
        <v>0</v>
      </c>
      <c r="OU631" s="1">
        <v>0</v>
      </c>
      <c r="OV631" s="1">
        <v>0</v>
      </c>
      <c r="OW631" s="1">
        <v>0</v>
      </c>
      <c r="OX631" s="1">
        <v>0</v>
      </c>
      <c r="OY631" s="1">
        <v>0</v>
      </c>
      <c r="OZ631" s="1">
        <v>0</v>
      </c>
      <c r="PA631" s="1">
        <v>0</v>
      </c>
      <c r="PB631" s="1">
        <v>0</v>
      </c>
      <c r="PC631" s="1">
        <v>0</v>
      </c>
      <c r="PD631" s="1">
        <v>0</v>
      </c>
      <c r="PE631" s="1">
        <v>0</v>
      </c>
      <c r="PF631" s="1">
        <v>0</v>
      </c>
      <c r="PG631" s="1">
        <v>0</v>
      </c>
      <c r="PH631" s="1">
        <v>0</v>
      </c>
      <c r="PI631" s="1">
        <v>0</v>
      </c>
      <c r="PJ631" s="1">
        <v>0</v>
      </c>
      <c r="PK631" s="1">
        <v>0</v>
      </c>
      <c r="PL631" s="1">
        <v>0</v>
      </c>
      <c r="PM631" s="1">
        <v>0</v>
      </c>
      <c r="PN631" s="1">
        <v>0</v>
      </c>
      <c r="PO631" s="1">
        <v>0</v>
      </c>
      <c r="PP631" s="1">
        <v>0</v>
      </c>
      <c r="PQ631" s="1">
        <v>0</v>
      </c>
      <c r="PR631" s="1">
        <v>0</v>
      </c>
      <c r="PS631" s="1">
        <v>0</v>
      </c>
      <c r="PT631" s="1">
        <v>0</v>
      </c>
      <c r="PU631" s="1">
        <v>0</v>
      </c>
      <c r="PV631" s="1">
        <v>0</v>
      </c>
      <c r="PW631" s="1">
        <v>0</v>
      </c>
      <c r="PX631" s="1">
        <v>0</v>
      </c>
      <c r="PY631" s="1">
        <v>0</v>
      </c>
      <c r="PZ631" s="1">
        <v>0</v>
      </c>
      <c r="QA631" s="1">
        <v>0</v>
      </c>
      <c r="QB631" s="1">
        <v>0</v>
      </c>
      <c r="QC631" s="1">
        <v>0</v>
      </c>
      <c r="QD631" s="1">
        <v>0</v>
      </c>
      <c r="QE631" s="1">
        <v>0</v>
      </c>
      <c r="QF631" s="1">
        <v>0</v>
      </c>
      <c r="QG631" s="1">
        <v>0</v>
      </c>
      <c r="QH631" s="1">
        <v>0</v>
      </c>
      <c r="QI631" s="1">
        <v>0</v>
      </c>
      <c r="QJ631" s="1">
        <v>0</v>
      </c>
      <c r="QK631" s="1">
        <v>0</v>
      </c>
      <c r="QL631" s="1">
        <v>0</v>
      </c>
      <c r="QM631" s="1">
        <v>0</v>
      </c>
      <c r="QN631" s="1">
        <v>0</v>
      </c>
      <c r="QO631" s="1">
        <v>0</v>
      </c>
      <c r="QP631" s="1">
        <v>0</v>
      </c>
      <c r="QQ631" s="1">
        <v>0</v>
      </c>
      <c r="QR631" s="1">
        <v>0</v>
      </c>
      <c r="QS631" s="1">
        <v>0</v>
      </c>
      <c r="QT631" s="1">
        <v>0</v>
      </c>
      <c r="QU631" s="1">
        <v>0</v>
      </c>
      <c r="QV631" s="1">
        <v>0</v>
      </c>
      <c r="QW631" s="1">
        <v>0</v>
      </c>
      <c r="QX631" s="1">
        <v>0</v>
      </c>
      <c r="QY631" s="1">
        <v>0</v>
      </c>
      <c r="QZ631" s="1">
        <v>0</v>
      </c>
      <c r="RA631" s="1">
        <v>0</v>
      </c>
      <c r="RB631" s="1">
        <v>0</v>
      </c>
      <c r="RC631" s="1">
        <v>0</v>
      </c>
      <c r="RD631" s="1">
        <v>0</v>
      </c>
      <c r="RE631" s="1">
        <v>0</v>
      </c>
      <c r="RF631" s="1">
        <v>0</v>
      </c>
      <c r="RG631" s="1">
        <v>0</v>
      </c>
      <c r="RH631" s="1">
        <v>0</v>
      </c>
      <c r="RI631" s="1">
        <v>0</v>
      </c>
      <c r="RJ631" s="1">
        <v>0</v>
      </c>
      <c r="RK631" s="1">
        <v>0</v>
      </c>
      <c r="RL631" s="1">
        <v>0</v>
      </c>
      <c r="RM631" s="1">
        <v>0</v>
      </c>
      <c r="RN631" s="1">
        <v>0</v>
      </c>
      <c r="RO631" s="1">
        <v>0</v>
      </c>
      <c r="RP631" s="1">
        <v>0</v>
      </c>
      <c r="RQ631" s="1">
        <v>0</v>
      </c>
      <c r="RR631" s="1">
        <v>0</v>
      </c>
      <c r="RS631" s="1">
        <v>0</v>
      </c>
      <c r="RT631" s="1">
        <v>0</v>
      </c>
      <c r="RU631" s="1">
        <v>0</v>
      </c>
      <c r="RV631" s="1">
        <v>0</v>
      </c>
      <c r="RW631" s="1">
        <v>0</v>
      </c>
      <c r="RX631" s="1">
        <v>0</v>
      </c>
      <c r="RY631" s="1">
        <v>0</v>
      </c>
      <c r="RZ631" s="1">
        <v>0</v>
      </c>
      <c r="SA631" s="1">
        <v>0</v>
      </c>
      <c r="SB631" s="1">
        <v>0</v>
      </c>
      <c r="SC631" s="1">
        <v>0</v>
      </c>
      <c r="SD631" s="1">
        <v>0</v>
      </c>
      <c r="SE631" s="1">
        <v>0</v>
      </c>
      <c r="SF631" s="1">
        <v>0</v>
      </c>
      <c r="SG631" s="1">
        <v>0</v>
      </c>
      <c r="SH631" s="1">
        <v>0</v>
      </c>
      <c r="SI631" s="1">
        <v>0</v>
      </c>
      <c r="SJ631" s="1">
        <v>0</v>
      </c>
      <c r="SK631" s="1">
        <v>0</v>
      </c>
      <c r="SL631" s="1">
        <v>0</v>
      </c>
      <c r="SM631" s="1">
        <v>0</v>
      </c>
      <c r="SN631" s="1">
        <v>0</v>
      </c>
      <c r="SO631" s="1">
        <v>0</v>
      </c>
      <c r="SP631" s="1">
        <v>0</v>
      </c>
      <c r="SQ631" s="1">
        <v>0</v>
      </c>
      <c r="SR631" s="1">
        <v>0</v>
      </c>
      <c r="SS631" s="1">
        <v>0</v>
      </c>
      <c r="ST631" s="1">
        <v>0</v>
      </c>
      <c r="SU631" s="1">
        <v>0</v>
      </c>
      <c r="SV631" s="1">
        <v>0</v>
      </c>
      <c r="SW631" s="1">
        <v>0</v>
      </c>
      <c r="SX631" s="1">
        <v>0</v>
      </c>
      <c r="SY631" s="1">
        <v>0</v>
      </c>
      <c r="SZ631" s="1">
        <v>0</v>
      </c>
      <c r="TA631" s="1">
        <v>0</v>
      </c>
      <c r="TB631" s="1">
        <v>0</v>
      </c>
      <c r="TC631" s="1">
        <v>0</v>
      </c>
      <c r="TD631" s="1">
        <v>0</v>
      </c>
      <c r="TE631" s="1">
        <v>0</v>
      </c>
      <c r="TF631" s="1">
        <v>0</v>
      </c>
      <c r="TG631" s="1">
        <v>0</v>
      </c>
      <c r="TH631" s="1">
        <v>0</v>
      </c>
      <c r="TI631" s="1">
        <v>0</v>
      </c>
      <c r="TJ631" s="1">
        <v>0</v>
      </c>
      <c r="TK631" s="1">
        <v>0</v>
      </c>
      <c r="TL631" s="1">
        <v>0</v>
      </c>
      <c r="TM631" s="1">
        <v>0</v>
      </c>
      <c r="TN631" s="1">
        <v>0</v>
      </c>
      <c r="TO631" s="1">
        <v>0</v>
      </c>
      <c r="TP631" s="1">
        <v>0</v>
      </c>
      <c r="TQ631" s="1">
        <v>0</v>
      </c>
      <c r="TR631" s="1">
        <v>0</v>
      </c>
      <c r="TS631" s="1">
        <v>0</v>
      </c>
      <c r="TT631" s="1">
        <v>0</v>
      </c>
      <c r="TU631" s="1">
        <v>0</v>
      </c>
      <c r="TV631" s="1">
        <v>0</v>
      </c>
      <c r="TW631" s="1">
        <v>0</v>
      </c>
      <c r="TX631" s="1">
        <v>0</v>
      </c>
      <c r="TY631" s="1">
        <v>0</v>
      </c>
      <c r="TZ631" s="1">
        <v>0</v>
      </c>
      <c r="UA631" s="1">
        <v>0</v>
      </c>
      <c r="UB631" s="1">
        <v>0</v>
      </c>
      <c r="UC631" s="1">
        <v>0</v>
      </c>
      <c r="UD631" s="1">
        <v>0</v>
      </c>
      <c r="UE631" s="1">
        <v>0</v>
      </c>
      <c r="UF631" s="1">
        <v>0</v>
      </c>
      <c r="UG631" s="1">
        <v>0</v>
      </c>
      <c r="UH631" s="1">
        <v>0</v>
      </c>
      <c r="UI631" s="1">
        <v>0</v>
      </c>
      <c r="UJ631" s="1">
        <v>0</v>
      </c>
      <c r="UK631" s="1">
        <v>0</v>
      </c>
      <c r="UL631" s="1">
        <v>0</v>
      </c>
      <c r="UM631" s="1">
        <v>0</v>
      </c>
      <c r="UN631" s="1">
        <v>0</v>
      </c>
      <c r="UO631" s="1">
        <v>0</v>
      </c>
      <c r="UP631" s="1">
        <v>0</v>
      </c>
      <c r="UQ631" s="1">
        <v>0</v>
      </c>
      <c r="UR631" s="1">
        <v>0</v>
      </c>
      <c r="US631" s="1">
        <v>0</v>
      </c>
      <c r="UT631" s="1">
        <v>0</v>
      </c>
      <c r="UU631" s="1">
        <v>0</v>
      </c>
      <c r="UV631" s="1">
        <v>0</v>
      </c>
      <c r="UW631" s="1">
        <v>0</v>
      </c>
      <c r="UX631" s="1">
        <v>0</v>
      </c>
      <c r="UY631" s="1">
        <v>0</v>
      </c>
      <c r="UZ631" s="1">
        <v>0</v>
      </c>
      <c r="VA631" s="1">
        <v>0</v>
      </c>
      <c r="VB631" s="1">
        <v>0</v>
      </c>
      <c r="VC631" s="1">
        <v>0</v>
      </c>
      <c r="VD631" s="1">
        <v>0</v>
      </c>
      <c r="VE631" s="1">
        <v>0</v>
      </c>
      <c r="VF631" s="1">
        <v>0</v>
      </c>
      <c r="VG631" s="1">
        <v>0</v>
      </c>
      <c r="VH631" s="1">
        <v>0</v>
      </c>
      <c r="VI631" s="1">
        <v>0</v>
      </c>
      <c r="VJ631" s="1">
        <v>0</v>
      </c>
      <c r="VK631" s="1">
        <v>0</v>
      </c>
      <c r="VL631" s="1">
        <v>0</v>
      </c>
      <c r="VM631" s="1">
        <v>0</v>
      </c>
      <c r="VN631" s="1">
        <v>0</v>
      </c>
      <c r="VO631" s="1">
        <v>0</v>
      </c>
      <c r="VP631" s="1">
        <v>0</v>
      </c>
      <c r="VQ631" s="1">
        <v>0</v>
      </c>
      <c r="VR631" s="1">
        <v>0</v>
      </c>
      <c r="VS631" s="1">
        <v>0</v>
      </c>
      <c r="VT631" s="1">
        <v>0</v>
      </c>
      <c r="VU631" s="1">
        <v>0</v>
      </c>
      <c r="VV631" s="1">
        <v>0</v>
      </c>
      <c r="VW631" s="1">
        <v>0</v>
      </c>
      <c r="VX631" s="1">
        <v>0</v>
      </c>
      <c r="VY631" s="1">
        <v>0</v>
      </c>
      <c r="VZ631" s="1">
        <v>0</v>
      </c>
      <c r="WA631" s="1">
        <v>0</v>
      </c>
      <c r="WB631" s="1">
        <v>0</v>
      </c>
      <c r="WC631" s="1">
        <v>0</v>
      </c>
      <c r="WD631" s="1">
        <v>0</v>
      </c>
      <c r="WE631" s="1">
        <v>0</v>
      </c>
      <c r="WF631" s="1">
        <v>0</v>
      </c>
      <c r="WG631" s="1">
        <v>0</v>
      </c>
      <c r="WH631" s="1">
        <v>0</v>
      </c>
      <c r="WI631" s="1">
        <v>0</v>
      </c>
      <c r="WJ631" s="1">
        <v>0</v>
      </c>
      <c r="WK631" s="1">
        <v>0</v>
      </c>
      <c r="WL631" s="1">
        <v>0</v>
      </c>
      <c r="WM631" s="1">
        <v>0</v>
      </c>
      <c r="WN631" s="1">
        <v>0</v>
      </c>
      <c r="WO631" s="1">
        <v>0</v>
      </c>
      <c r="WP631" s="1">
        <v>0</v>
      </c>
      <c r="WQ631" s="1">
        <v>0</v>
      </c>
      <c r="WR631" s="1">
        <v>0</v>
      </c>
      <c r="WS631" s="1">
        <v>0</v>
      </c>
      <c r="WT631" s="1">
        <v>0</v>
      </c>
      <c r="WU631" s="1">
        <v>0</v>
      </c>
      <c r="WV631" s="1">
        <v>0</v>
      </c>
      <c r="WW631" s="1">
        <v>0</v>
      </c>
      <c r="WX631" s="1">
        <v>0</v>
      </c>
      <c r="WY631" s="1">
        <v>0</v>
      </c>
      <c r="WZ631" s="1">
        <v>0</v>
      </c>
      <c r="XA631" s="1">
        <v>0</v>
      </c>
      <c r="XB631" s="1">
        <v>0</v>
      </c>
      <c r="XC631" s="1">
        <v>0</v>
      </c>
      <c r="XD631" s="1">
        <v>0</v>
      </c>
      <c r="XE631" s="1">
        <v>0</v>
      </c>
      <c r="XF631" s="1">
        <v>0</v>
      </c>
      <c r="XG631" s="1">
        <v>0</v>
      </c>
      <c r="XH631" s="1">
        <v>0</v>
      </c>
      <c r="XI631" s="1">
        <v>0</v>
      </c>
      <c r="XJ631" s="1">
        <v>0</v>
      </c>
      <c r="XK631" s="1">
        <v>0</v>
      </c>
      <c r="XL631" s="1">
        <v>0</v>
      </c>
      <c r="XM631" s="1">
        <v>0</v>
      </c>
      <c r="XN631" s="1">
        <v>0</v>
      </c>
      <c r="XO631" s="1">
        <v>0</v>
      </c>
      <c r="XP631" s="1">
        <v>0</v>
      </c>
      <c r="XQ631" s="1">
        <v>0</v>
      </c>
      <c r="XR631" s="1">
        <v>0</v>
      </c>
      <c r="XS631" s="1">
        <v>0</v>
      </c>
      <c r="XT631" s="1">
        <v>0</v>
      </c>
      <c r="XU631" s="1">
        <v>0</v>
      </c>
      <c r="XV631" s="1">
        <v>0</v>
      </c>
      <c r="XW631" s="1">
        <v>0</v>
      </c>
      <c r="XX631" s="1">
        <v>0</v>
      </c>
      <c r="XY631" s="1">
        <v>0</v>
      </c>
      <c r="XZ631" s="1">
        <v>0</v>
      </c>
      <c r="YA631" s="1">
        <v>0</v>
      </c>
      <c r="YB631" s="1">
        <v>0</v>
      </c>
      <c r="YC631" s="1">
        <v>0</v>
      </c>
      <c r="YD631" s="1">
        <v>0</v>
      </c>
      <c r="YE631" s="1">
        <v>0</v>
      </c>
      <c r="YF631" s="1">
        <v>0</v>
      </c>
      <c r="YG631" s="1">
        <v>0</v>
      </c>
      <c r="YH631" s="1">
        <v>0</v>
      </c>
      <c r="YI631" s="1">
        <v>0</v>
      </c>
      <c r="YJ631" s="1">
        <v>0</v>
      </c>
      <c r="YK631" s="1">
        <v>0</v>
      </c>
      <c r="YL631" s="1">
        <v>0</v>
      </c>
      <c r="YM631" s="1">
        <v>0</v>
      </c>
      <c r="YN631" s="1">
        <v>0</v>
      </c>
      <c r="YO631" s="1">
        <v>0</v>
      </c>
      <c r="YP631" s="1">
        <v>0</v>
      </c>
      <c r="YQ631" s="1">
        <v>0</v>
      </c>
      <c r="YR631" s="1">
        <v>0</v>
      </c>
      <c r="YS631" s="1">
        <v>0</v>
      </c>
      <c r="YT631" s="1">
        <v>0</v>
      </c>
      <c r="YU631" s="1">
        <v>0</v>
      </c>
      <c r="YV631" s="1">
        <v>0</v>
      </c>
      <c r="YW631" s="1">
        <v>0</v>
      </c>
      <c r="YX631" s="1">
        <v>0</v>
      </c>
      <c r="YY631" s="1">
        <v>0</v>
      </c>
      <c r="YZ631" s="1">
        <v>0</v>
      </c>
      <c r="ZA631" s="1">
        <v>0</v>
      </c>
      <c r="ZB631" s="1">
        <v>0</v>
      </c>
      <c r="ZC631" s="1">
        <v>0</v>
      </c>
      <c r="ZD631" s="1">
        <v>0</v>
      </c>
      <c r="ZE631" s="1">
        <v>0</v>
      </c>
      <c r="ZF631" s="1">
        <v>0</v>
      </c>
      <c r="ZG631" s="1">
        <v>0</v>
      </c>
      <c r="ZH631" s="1">
        <v>0</v>
      </c>
      <c r="ZI631" s="1">
        <v>0</v>
      </c>
      <c r="ZJ631" s="1">
        <v>0</v>
      </c>
      <c r="ZK631" s="1">
        <v>0</v>
      </c>
      <c r="ZL631" s="1">
        <v>0</v>
      </c>
      <c r="ZM631" s="1">
        <v>0</v>
      </c>
      <c r="ZN631" s="1">
        <v>0</v>
      </c>
      <c r="ZO631" s="1">
        <v>0</v>
      </c>
      <c r="ZP631" s="1">
        <v>0</v>
      </c>
      <c r="ZQ631" s="1">
        <v>0</v>
      </c>
      <c r="ZR631" s="1">
        <v>0</v>
      </c>
      <c r="ZS631" s="1">
        <v>0</v>
      </c>
      <c r="ZT631" s="1">
        <v>0</v>
      </c>
      <c r="ZU631" s="1">
        <v>0</v>
      </c>
      <c r="ZV631" s="1">
        <v>0</v>
      </c>
      <c r="ZW631" s="1">
        <v>0</v>
      </c>
      <c r="ZX631" s="1">
        <v>0</v>
      </c>
      <c r="ZY631" s="1">
        <v>0</v>
      </c>
      <c r="ZZ631" s="1">
        <v>0</v>
      </c>
      <c r="AAA631" s="1">
        <v>0</v>
      </c>
      <c r="AAB631" s="1">
        <v>0</v>
      </c>
      <c r="AAC631" s="1">
        <v>0</v>
      </c>
      <c r="AAD631" s="1">
        <v>0</v>
      </c>
      <c r="AAE631" s="1">
        <v>0</v>
      </c>
      <c r="AAF631" s="1">
        <v>0</v>
      </c>
      <c r="AAG631" s="1">
        <v>0</v>
      </c>
      <c r="AAH631" s="1">
        <v>0</v>
      </c>
      <c r="AAI631" s="1">
        <v>0</v>
      </c>
      <c r="AAJ631" s="1">
        <v>0</v>
      </c>
      <c r="AAK631" s="1">
        <v>0</v>
      </c>
      <c r="AAL631" s="1">
        <v>0</v>
      </c>
      <c r="AAM631" s="1">
        <v>0</v>
      </c>
      <c r="AAN631" s="1">
        <v>0</v>
      </c>
      <c r="AAO631" s="1">
        <v>0</v>
      </c>
      <c r="AAP631">
        <v>0</v>
      </c>
    </row>
    <row r="632" spans="1:718" x14ac:dyDescent="0.25">
      <c r="A632" s="2">
        <v>0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2">
        <v>0</v>
      </c>
      <c r="BI632" s="2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3">
        <v>0</v>
      </c>
      <c r="CE632" s="5">
        <v>0</v>
      </c>
      <c r="CF632" s="5">
        <v>0</v>
      </c>
      <c r="CG632" s="2">
        <v>0</v>
      </c>
      <c r="CH632" s="5">
        <v>0</v>
      </c>
      <c r="CI632" s="3">
        <v>0</v>
      </c>
      <c r="CJ632" s="2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2">
        <v>0</v>
      </c>
      <c r="CQ632" s="2">
        <v>0</v>
      </c>
      <c r="CR632" s="5">
        <v>0</v>
      </c>
      <c r="CS632" s="2">
        <v>0</v>
      </c>
      <c r="CT632" s="2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5">
        <v>0</v>
      </c>
      <c r="DA632" s="2">
        <v>0</v>
      </c>
      <c r="DB632" s="2">
        <v>0</v>
      </c>
      <c r="DC632" s="3">
        <v>0</v>
      </c>
      <c r="DD632" s="3">
        <v>0</v>
      </c>
      <c r="DE632" s="2">
        <v>0</v>
      </c>
      <c r="DF632" s="2">
        <v>0</v>
      </c>
      <c r="DG632" s="2">
        <v>0</v>
      </c>
      <c r="DH632" s="2">
        <v>0</v>
      </c>
      <c r="DI632" s="3">
        <v>0</v>
      </c>
      <c r="DJ632" s="3">
        <v>0</v>
      </c>
      <c r="DK632" s="3">
        <v>0</v>
      </c>
      <c r="DL632" s="2">
        <v>0</v>
      </c>
      <c r="DM632" s="2">
        <v>0</v>
      </c>
      <c r="DN632" s="2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2">
        <v>0</v>
      </c>
      <c r="EA632" s="3">
        <v>0</v>
      </c>
      <c r="EB632" s="3">
        <v>0</v>
      </c>
      <c r="EC632" s="3">
        <v>0</v>
      </c>
      <c r="ED632" s="2">
        <v>0</v>
      </c>
      <c r="EE632" s="3">
        <v>0</v>
      </c>
      <c r="EF632" s="2">
        <v>0</v>
      </c>
      <c r="EG632" s="3">
        <v>0</v>
      </c>
      <c r="EH632" s="2">
        <v>0</v>
      </c>
      <c r="EI632" s="3">
        <v>0</v>
      </c>
      <c r="EJ632" s="3">
        <v>0</v>
      </c>
      <c r="EK632" s="2">
        <v>0</v>
      </c>
      <c r="EL632" s="2">
        <v>0</v>
      </c>
      <c r="EM632" s="2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2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2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3">
        <v>0</v>
      </c>
      <c r="FL632" s="3">
        <v>0</v>
      </c>
      <c r="FM632" s="3">
        <v>0</v>
      </c>
      <c r="FN632" s="3">
        <v>0</v>
      </c>
      <c r="FO632" s="2">
        <v>0</v>
      </c>
      <c r="FP632" s="2">
        <v>0</v>
      </c>
      <c r="FQ632" s="3">
        <v>0</v>
      </c>
      <c r="FR632" s="3">
        <v>0</v>
      </c>
      <c r="FS632" s="3">
        <v>0</v>
      </c>
      <c r="FT632" s="2">
        <v>0</v>
      </c>
      <c r="FU632" s="2">
        <v>0</v>
      </c>
      <c r="FV632" s="2">
        <v>0</v>
      </c>
      <c r="FW632" s="3">
        <v>0</v>
      </c>
      <c r="FX632" s="3">
        <v>0</v>
      </c>
      <c r="FY632" s="3">
        <v>0</v>
      </c>
      <c r="FZ632" s="2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2">
        <v>0</v>
      </c>
      <c r="GM632" s="2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3">
        <v>0</v>
      </c>
      <c r="GZ632" s="3">
        <v>0</v>
      </c>
      <c r="HA632" s="3">
        <v>0</v>
      </c>
      <c r="HB632" s="2">
        <v>0</v>
      </c>
      <c r="HC632" s="3">
        <v>0</v>
      </c>
      <c r="HD632" s="3">
        <v>0</v>
      </c>
      <c r="HE632" s="3">
        <v>0</v>
      </c>
      <c r="HF632" s="3">
        <v>0</v>
      </c>
      <c r="HG632" s="3">
        <v>0</v>
      </c>
      <c r="HH632" s="3">
        <v>0</v>
      </c>
      <c r="HI632" s="3">
        <v>0</v>
      </c>
      <c r="HJ632" s="3">
        <v>0</v>
      </c>
      <c r="HK632" s="3">
        <v>0</v>
      </c>
      <c r="HL632" s="3">
        <v>0</v>
      </c>
      <c r="HM632" s="2">
        <v>0</v>
      </c>
      <c r="HN632" s="2">
        <v>0</v>
      </c>
      <c r="HO632" s="2">
        <v>0</v>
      </c>
      <c r="HP632" s="2">
        <v>0</v>
      </c>
      <c r="HQ632" s="2">
        <v>0</v>
      </c>
      <c r="HR632" s="2">
        <v>0</v>
      </c>
      <c r="HS632" s="2">
        <v>0</v>
      </c>
      <c r="HT632" s="2">
        <v>0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0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0</v>
      </c>
      <c r="IH632" s="2">
        <v>0</v>
      </c>
      <c r="II632" s="2">
        <v>0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0</v>
      </c>
      <c r="IS632" s="2">
        <v>0</v>
      </c>
      <c r="IT632" s="2">
        <v>0</v>
      </c>
      <c r="IU632" s="2">
        <v>0</v>
      </c>
      <c r="IV632" s="2">
        <v>0</v>
      </c>
      <c r="IW632" s="2">
        <v>0</v>
      </c>
      <c r="IX632" s="2">
        <v>0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0</v>
      </c>
      <c r="JF632" s="2">
        <v>0</v>
      </c>
      <c r="JG632" s="2">
        <v>0</v>
      </c>
      <c r="JH632" s="2">
        <v>0</v>
      </c>
      <c r="JI632" s="2">
        <v>0</v>
      </c>
      <c r="JJ632" s="2">
        <v>0</v>
      </c>
      <c r="JK632" s="2">
        <v>0</v>
      </c>
      <c r="JL632" s="2">
        <v>0</v>
      </c>
      <c r="JM632" s="2">
        <v>0</v>
      </c>
      <c r="JN632" s="2">
        <v>0</v>
      </c>
      <c r="JO632" s="2">
        <v>0</v>
      </c>
      <c r="JP632" s="2">
        <v>0</v>
      </c>
      <c r="JQ632" s="2">
        <v>0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0</v>
      </c>
      <c r="JX632" s="2">
        <v>0</v>
      </c>
      <c r="JY632" s="2">
        <v>0</v>
      </c>
      <c r="JZ632" s="2">
        <v>0</v>
      </c>
      <c r="KA632" s="2">
        <v>0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H632" s="2">
        <v>0</v>
      </c>
      <c r="KI632" s="2">
        <v>0</v>
      </c>
      <c r="KJ632" s="2">
        <v>0</v>
      </c>
      <c r="KK632" s="2">
        <v>0</v>
      </c>
      <c r="KL632" s="1">
        <v>0</v>
      </c>
      <c r="KM632" s="1">
        <v>0</v>
      </c>
      <c r="KN632" s="1">
        <v>0</v>
      </c>
      <c r="KO632" s="1">
        <v>0</v>
      </c>
      <c r="KP632" s="1">
        <v>0</v>
      </c>
      <c r="KQ632" s="1">
        <v>0</v>
      </c>
      <c r="KR632" s="1">
        <v>0</v>
      </c>
      <c r="KS632" s="1">
        <v>0</v>
      </c>
      <c r="KT632" s="1">
        <v>0</v>
      </c>
      <c r="KU632" s="1">
        <v>0</v>
      </c>
      <c r="KV632" s="1">
        <v>0</v>
      </c>
      <c r="KW632" s="1">
        <v>0</v>
      </c>
      <c r="KX632" s="1">
        <v>0</v>
      </c>
      <c r="KY632" s="1">
        <v>0</v>
      </c>
      <c r="KZ632" s="1">
        <v>0</v>
      </c>
      <c r="LA632" s="1">
        <v>0</v>
      </c>
      <c r="LB632" s="1">
        <v>0</v>
      </c>
      <c r="LC632" s="1">
        <v>0</v>
      </c>
      <c r="LD632" s="1">
        <v>0</v>
      </c>
      <c r="LE632" s="1">
        <v>0</v>
      </c>
      <c r="LF632" s="1">
        <v>0</v>
      </c>
      <c r="LG632" s="1">
        <v>0</v>
      </c>
      <c r="LH632" s="1">
        <v>0</v>
      </c>
      <c r="LI632" s="1">
        <v>0</v>
      </c>
      <c r="LJ632" s="1">
        <v>0</v>
      </c>
      <c r="LK632" s="1">
        <v>0</v>
      </c>
      <c r="LL632" s="1">
        <v>0</v>
      </c>
      <c r="LM632" s="1">
        <v>0</v>
      </c>
      <c r="LN632" s="1">
        <v>0</v>
      </c>
      <c r="LO632" s="1">
        <v>0</v>
      </c>
      <c r="LP632" s="1">
        <v>0</v>
      </c>
      <c r="LQ632" s="1">
        <v>0</v>
      </c>
      <c r="LR632" s="1">
        <v>0</v>
      </c>
      <c r="LS632" s="1">
        <v>0</v>
      </c>
      <c r="LT632" s="1">
        <v>0</v>
      </c>
      <c r="LU632" s="1">
        <v>0</v>
      </c>
      <c r="LV632" s="1">
        <v>0</v>
      </c>
      <c r="LW632" s="1">
        <v>0</v>
      </c>
      <c r="LX632" s="1">
        <v>0</v>
      </c>
      <c r="LY632" s="1">
        <v>0</v>
      </c>
      <c r="LZ632" s="1">
        <v>0</v>
      </c>
      <c r="MA632" s="1">
        <v>0</v>
      </c>
      <c r="MB632" s="1">
        <v>0</v>
      </c>
      <c r="MC632" s="1">
        <v>0</v>
      </c>
      <c r="MD632" s="1">
        <v>0</v>
      </c>
      <c r="ME632" s="1">
        <v>0</v>
      </c>
      <c r="MF632" s="1">
        <v>0</v>
      </c>
      <c r="MG632" s="1">
        <v>0</v>
      </c>
      <c r="MH632" s="1">
        <v>0</v>
      </c>
      <c r="MI632" s="1">
        <v>0</v>
      </c>
      <c r="MJ632" s="1">
        <v>0</v>
      </c>
      <c r="MK632" s="1">
        <v>0</v>
      </c>
      <c r="ML632" s="1">
        <v>0</v>
      </c>
      <c r="MM632" s="1">
        <v>0</v>
      </c>
      <c r="MN632" s="1">
        <v>0</v>
      </c>
      <c r="MO632" s="1">
        <v>0</v>
      </c>
      <c r="MP632" s="1">
        <v>0</v>
      </c>
      <c r="MQ632" s="1">
        <v>0</v>
      </c>
      <c r="MR632" s="1">
        <v>0</v>
      </c>
      <c r="MS632" s="1">
        <v>0</v>
      </c>
      <c r="MT632" s="1">
        <v>0</v>
      </c>
      <c r="MU632" s="1">
        <v>0</v>
      </c>
      <c r="MV632" s="1">
        <v>0</v>
      </c>
      <c r="MW632" s="1">
        <v>0</v>
      </c>
      <c r="MX632" s="1">
        <v>0</v>
      </c>
      <c r="MY632" s="1">
        <v>0</v>
      </c>
      <c r="MZ632" s="1">
        <v>0</v>
      </c>
      <c r="NA632" s="1">
        <v>0</v>
      </c>
      <c r="NB632" s="1">
        <v>0</v>
      </c>
      <c r="NC632" s="1">
        <v>0</v>
      </c>
      <c r="ND632" s="1">
        <v>0</v>
      </c>
      <c r="NE632" s="1">
        <v>0</v>
      </c>
      <c r="NF632" s="1">
        <v>0</v>
      </c>
      <c r="NG632" s="1">
        <v>0</v>
      </c>
      <c r="NH632" s="1">
        <v>0</v>
      </c>
      <c r="NI632" s="1">
        <v>0</v>
      </c>
      <c r="NJ632" s="1">
        <v>0</v>
      </c>
      <c r="NK632" s="1">
        <v>0</v>
      </c>
      <c r="NL632" s="1">
        <v>0</v>
      </c>
      <c r="NM632" s="1">
        <v>0</v>
      </c>
      <c r="NN632" s="1">
        <v>0</v>
      </c>
      <c r="NO632" s="1">
        <v>0</v>
      </c>
      <c r="NP632" s="1">
        <v>0</v>
      </c>
      <c r="NQ632" s="1">
        <v>0</v>
      </c>
      <c r="NR632" s="1">
        <v>0</v>
      </c>
      <c r="NS632" s="1">
        <v>0</v>
      </c>
      <c r="NT632" s="1">
        <v>0</v>
      </c>
      <c r="NU632" s="1">
        <v>0</v>
      </c>
      <c r="NV632" s="1">
        <v>0</v>
      </c>
      <c r="NW632" s="1">
        <v>0</v>
      </c>
      <c r="NX632" s="1">
        <v>0</v>
      </c>
      <c r="NY632" s="1">
        <v>0</v>
      </c>
      <c r="NZ632" s="1">
        <v>0</v>
      </c>
      <c r="OA632" s="1">
        <v>0</v>
      </c>
      <c r="OB632" s="1">
        <v>0</v>
      </c>
      <c r="OC632" s="1">
        <v>0</v>
      </c>
      <c r="OD632" s="1">
        <v>0</v>
      </c>
      <c r="OE632" s="1">
        <v>0</v>
      </c>
      <c r="OF632" s="1">
        <v>0</v>
      </c>
      <c r="OG632" s="1">
        <v>0</v>
      </c>
      <c r="OH632" s="1">
        <v>0</v>
      </c>
      <c r="OI632" s="1">
        <v>0</v>
      </c>
      <c r="OJ632" s="1">
        <v>0</v>
      </c>
      <c r="OK632" s="1">
        <v>0</v>
      </c>
      <c r="OL632" s="1">
        <v>0</v>
      </c>
      <c r="OM632" s="1">
        <v>0</v>
      </c>
      <c r="ON632" s="1">
        <v>0</v>
      </c>
      <c r="OO632" s="1">
        <v>0</v>
      </c>
      <c r="OP632" s="1">
        <v>0</v>
      </c>
      <c r="OQ632" s="1">
        <v>0</v>
      </c>
      <c r="OR632" s="1">
        <v>0</v>
      </c>
      <c r="OS632" s="1">
        <v>0</v>
      </c>
      <c r="OT632" s="1">
        <v>0</v>
      </c>
      <c r="OU632" s="1">
        <v>0</v>
      </c>
      <c r="OV632" s="1">
        <v>0</v>
      </c>
      <c r="OW632" s="1">
        <v>0</v>
      </c>
      <c r="OX632" s="1">
        <v>0</v>
      </c>
      <c r="OY632" s="1">
        <v>0</v>
      </c>
      <c r="OZ632" s="1">
        <v>0</v>
      </c>
      <c r="PA632" s="1">
        <v>0</v>
      </c>
      <c r="PB632" s="1">
        <v>0</v>
      </c>
      <c r="PC632" s="1">
        <v>0</v>
      </c>
      <c r="PD632" s="1">
        <v>0</v>
      </c>
      <c r="PE632" s="1">
        <v>0</v>
      </c>
      <c r="PF632" s="1">
        <v>0</v>
      </c>
      <c r="PG632" s="1">
        <v>0</v>
      </c>
      <c r="PH632" s="1">
        <v>0</v>
      </c>
      <c r="PI632" s="1">
        <v>0</v>
      </c>
      <c r="PJ632" s="1">
        <v>0</v>
      </c>
      <c r="PK632" s="1">
        <v>0</v>
      </c>
      <c r="PL632" s="1">
        <v>0</v>
      </c>
      <c r="PM632" s="1">
        <v>0</v>
      </c>
      <c r="PN632" s="1">
        <v>0</v>
      </c>
      <c r="PO632" s="1">
        <v>0</v>
      </c>
      <c r="PP632" s="1">
        <v>0</v>
      </c>
      <c r="PQ632" s="1">
        <v>0</v>
      </c>
      <c r="PR632" s="1">
        <v>0</v>
      </c>
      <c r="PS632" s="1">
        <v>0</v>
      </c>
      <c r="PT632" s="1">
        <v>0</v>
      </c>
      <c r="PU632" s="1">
        <v>0</v>
      </c>
      <c r="PV632" s="1">
        <v>0</v>
      </c>
      <c r="PW632" s="1">
        <v>0</v>
      </c>
      <c r="PX632" s="1">
        <v>0</v>
      </c>
      <c r="PY632" s="1">
        <v>0</v>
      </c>
      <c r="PZ632" s="1">
        <v>0</v>
      </c>
      <c r="QA632" s="1">
        <v>0</v>
      </c>
      <c r="QB632" s="1">
        <v>0</v>
      </c>
      <c r="QC632" s="1">
        <v>0</v>
      </c>
      <c r="QD632" s="1">
        <v>0</v>
      </c>
      <c r="QE632" s="1">
        <v>0</v>
      </c>
      <c r="QF632" s="1">
        <v>0</v>
      </c>
      <c r="QG632" s="1">
        <v>0</v>
      </c>
      <c r="QH632" s="1">
        <v>0</v>
      </c>
      <c r="QI632" s="1">
        <v>0</v>
      </c>
      <c r="QJ632" s="1">
        <v>0</v>
      </c>
      <c r="QK632" s="1">
        <v>0</v>
      </c>
      <c r="QL632" s="1">
        <v>0</v>
      </c>
      <c r="QM632" s="1">
        <v>0</v>
      </c>
      <c r="QN632" s="1">
        <v>0</v>
      </c>
      <c r="QO632" s="1">
        <v>0</v>
      </c>
      <c r="QP632" s="1">
        <v>0</v>
      </c>
      <c r="QQ632" s="1">
        <v>0</v>
      </c>
      <c r="QR632" s="1">
        <v>0</v>
      </c>
      <c r="QS632" s="1">
        <v>0</v>
      </c>
      <c r="QT632" s="1">
        <v>0</v>
      </c>
      <c r="QU632" s="1">
        <v>0</v>
      </c>
      <c r="QV632" s="1">
        <v>0</v>
      </c>
      <c r="QW632" s="1">
        <v>0</v>
      </c>
      <c r="QX632" s="1">
        <v>0</v>
      </c>
      <c r="QY632" s="1">
        <v>0</v>
      </c>
      <c r="QZ632" s="1">
        <v>0</v>
      </c>
      <c r="RA632" s="1">
        <v>0</v>
      </c>
      <c r="RB632" s="1">
        <v>0</v>
      </c>
      <c r="RC632" s="1">
        <v>0</v>
      </c>
      <c r="RD632" s="1">
        <v>0</v>
      </c>
      <c r="RE632" s="1">
        <v>0</v>
      </c>
      <c r="RF632" s="1">
        <v>0</v>
      </c>
      <c r="RG632" s="1">
        <v>0</v>
      </c>
      <c r="RH632" s="1">
        <v>0</v>
      </c>
      <c r="RI632" s="1">
        <v>0</v>
      </c>
      <c r="RJ632" s="1">
        <v>0</v>
      </c>
      <c r="RK632" s="1">
        <v>0</v>
      </c>
      <c r="RL632" s="1">
        <v>0</v>
      </c>
      <c r="RM632" s="1">
        <v>0</v>
      </c>
      <c r="RN632" s="1">
        <v>0</v>
      </c>
      <c r="RO632" s="1">
        <v>0</v>
      </c>
      <c r="RP632" s="1">
        <v>0</v>
      </c>
      <c r="RQ632" s="1">
        <v>0</v>
      </c>
      <c r="RR632" s="1">
        <v>0</v>
      </c>
      <c r="RS632" s="1">
        <v>0</v>
      </c>
      <c r="RT632" s="1">
        <v>0</v>
      </c>
      <c r="RU632" s="1">
        <v>0</v>
      </c>
      <c r="RV632" s="1">
        <v>0</v>
      </c>
      <c r="RW632" s="1">
        <v>0</v>
      </c>
      <c r="RX632" s="1">
        <v>0</v>
      </c>
      <c r="RY632" s="1">
        <v>0</v>
      </c>
      <c r="RZ632" s="1">
        <v>0</v>
      </c>
      <c r="SA632" s="1">
        <v>0</v>
      </c>
      <c r="SB632" s="1">
        <v>0</v>
      </c>
      <c r="SC632" s="1">
        <v>0</v>
      </c>
      <c r="SD632" s="1">
        <v>0</v>
      </c>
      <c r="SE632" s="1">
        <v>0</v>
      </c>
      <c r="SF632" s="1">
        <v>0</v>
      </c>
      <c r="SG632" s="1">
        <v>0</v>
      </c>
      <c r="SH632" s="1">
        <v>0</v>
      </c>
      <c r="SI632" s="1">
        <v>0</v>
      </c>
      <c r="SJ632" s="1">
        <v>0</v>
      </c>
      <c r="SK632" s="1">
        <v>0</v>
      </c>
      <c r="SL632" s="1">
        <v>0</v>
      </c>
      <c r="SM632" s="1">
        <v>0</v>
      </c>
      <c r="SN632" s="1">
        <v>0</v>
      </c>
      <c r="SO632" s="1">
        <v>0</v>
      </c>
      <c r="SP632" s="1">
        <v>0</v>
      </c>
      <c r="SQ632" s="1">
        <v>0</v>
      </c>
      <c r="SR632" s="1">
        <v>0</v>
      </c>
      <c r="SS632" s="1">
        <v>0</v>
      </c>
      <c r="ST632" s="1">
        <v>0</v>
      </c>
      <c r="SU632" s="1">
        <v>0</v>
      </c>
      <c r="SV632" s="1">
        <v>0</v>
      </c>
      <c r="SW632" s="1">
        <v>0</v>
      </c>
      <c r="SX632" s="1">
        <v>0</v>
      </c>
      <c r="SY632" s="1">
        <v>0</v>
      </c>
      <c r="SZ632" s="1">
        <v>0</v>
      </c>
      <c r="TA632" s="1">
        <v>0</v>
      </c>
      <c r="TB632" s="1">
        <v>0</v>
      </c>
      <c r="TC632" s="1">
        <v>0</v>
      </c>
      <c r="TD632" s="1">
        <v>0</v>
      </c>
      <c r="TE632" s="1">
        <v>0</v>
      </c>
      <c r="TF632" s="1">
        <v>0</v>
      </c>
      <c r="TG632" s="1">
        <v>0</v>
      </c>
      <c r="TH632" s="1">
        <v>0</v>
      </c>
      <c r="TI632" s="1">
        <v>0</v>
      </c>
      <c r="TJ632" s="1">
        <v>0</v>
      </c>
      <c r="TK632" s="1">
        <v>0</v>
      </c>
      <c r="TL632" s="1">
        <v>0</v>
      </c>
      <c r="TM632" s="1">
        <v>0</v>
      </c>
      <c r="TN632" s="1">
        <v>0</v>
      </c>
      <c r="TO632" s="1">
        <v>0</v>
      </c>
      <c r="TP632" s="1">
        <v>0</v>
      </c>
      <c r="TQ632" s="1">
        <v>0</v>
      </c>
      <c r="TR632" s="1">
        <v>0</v>
      </c>
      <c r="TS632" s="1">
        <v>0</v>
      </c>
      <c r="TT632" s="1">
        <v>0</v>
      </c>
      <c r="TU632" s="1">
        <v>0</v>
      </c>
      <c r="TV632" s="1">
        <v>0</v>
      </c>
      <c r="TW632" s="1">
        <v>0</v>
      </c>
      <c r="TX632" s="1">
        <v>0</v>
      </c>
      <c r="TY632" s="1">
        <v>0</v>
      </c>
      <c r="TZ632" s="1">
        <v>0</v>
      </c>
      <c r="UA632" s="1">
        <v>0</v>
      </c>
      <c r="UB632" s="1">
        <v>0</v>
      </c>
      <c r="UC632" s="1">
        <v>0</v>
      </c>
      <c r="UD632" s="1">
        <v>0</v>
      </c>
      <c r="UE632" s="1">
        <v>0</v>
      </c>
      <c r="UF632" s="1">
        <v>0</v>
      </c>
      <c r="UG632" s="1">
        <v>0</v>
      </c>
      <c r="UH632" s="1">
        <v>0</v>
      </c>
      <c r="UI632" s="1">
        <v>0</v>
      </c>
      <c r="UJ632" s="1">
        <v>0</v>
      </c>
      <c r="UK632" s="1">
        <v>0</v>
      </c>
      <c r="UL632" s="1">
        <v>0</v>
      </c>
      <c r="UM632" s="1">
        <v>0</v>
      </c>
      <c r="UN632" s="1">
        <v>0</v>
      </c>
      <c r="UO632" s="1">
        <v>0</v>
      </c>
      <c r="UP632" s="1">
        <v>0</v>
      </c>
      <c r="UQ632" s="1">
        <v>0</v>
      </c>
      <c r="UR632" s="1">
        <v>0</v>
      </c>
      <c r="US632" s="1">
        <v>0</v>
      </c>
      <c r="UT632" s="1">
        <v>0</v>
      </c>
      <c r="UU632" s="1">
        <v>0</v>
      </c>
      <c r="UV632" s="1">
        <v>0</v>
      </c>
      <c r="UW632" s="1">
        <v>0</v>
      </c>
      <c r="UX632" s="1">
        <v>0</v>
      </c>
      <c r="UY632" s="1">
        <v>0</v>
      </c>
      <c r="UZ632" s="1">
        <v>0</v>
      </c>
      <c r="VA632" s="1">
        <v>0</v>
      </c>
      <c r="VB632" s="1">
        <v>0</v>
      </c>
      <c r="VC632" s="1">
        <v>0</v>
      </c>
      <c r="VD632" s="1">
        <v>0</v>
      </c>
      <c r="VE632" s="1">
        <v>0</v>
      </c>
      <c r="VF632" s="1">
        <v>0</v>
      </c>
      <c r="VG632" s="1">
        <v>0</v>
      </c>
      <c r="VH632" s="1">
        <v>0</v>
      </c>
      <c r="VI632" s="1">
        <v>0</v>
      </c>
      <c r="VJ632" s="1">
        <v>0</v>
      </c>
      <c r="VK632" s="1">
        <v>0</v>
      </c>
      <c r="VL632" s="1">
        <v>0</v>
      </c>
      <c r="VM632" s="1">
        <v>0</v>
      </c>
      <c r="VN632" s="1">
        <v>0</v>
      </c>
      <c r="VO632" s="1">
        <v>0</v>
      </c>
      <c r="VP632" s="1">
        <v>0</v>
      </c>
      <c r="VQ632" s="1">
        <v>0</v>
      </c>
      <c r="VR632" s="1">
        <v>0</v>
      </c>
      <c r="VS632" s="1">
        <v>0</v>
      </c>
      <c r="VT632" s="1">
        <v>0</v>
      </c>
      <c r="VU632" s="1">
        <v>0</v>
      </c>
      <c r="VV632" s="1">
        <v>0</v>
      </c>
      <c r="VW632" s="1">
        <v>0</v>
      </c>
      <c r="VX632" s="1">
        <v>0</v>
      </c>
      <c r="VY632" s="1">
        <v>0</v>
      </c>
      <c r="VZ632" s="1">
        <v>0</v>
      </c>
      <c r="WA632" s="1">
        <v>0</v>
      </c>
      <c r="WB632" s="1">
        <v>0</v>
      </c>
      <c r="WC632" s="1">
        <v>1</v>
      </c>
      <c r="WD632" s="1">
        <v>0</v>
      </c>
      <c r="WE632" s="1">
        <v>0</v>
      </c>
      <c r="WF632" s="1">
        <v>0</v>
      </c>
      <c r="WG632" s="1">
        <v>0</v>
      </c>
      <c r="WH632" s="1">
        <v>0</v>
      </c>
      <c r="WI632" s="1">
        <v>0</v>
      </c>
      <c r="WJ632" s="1">
        <v>0</v>
      </c>
      <c r="WK632" s="1">
        <v>0</v>
      </c>
      <c r="WL632" s="1">
        <v>0</v>
      </c>
      <c r="WM632" s="1">
        <v>0</v>
      </c>
      <c r="WN632" s="1">
        <v>0</v>
      </c>
      <c r="WO632" s="1">
        <v>0</v>
      </c>
      <c r="WP632" s="1">
        <v>0</v>
      </c>
      <c r="WQ632" s="1">
        <v>0</v>
      </c>
      <c r="WR632" s="1">
        <v>0</v>
      </c>
      <c r="WS632" s="1">
        <v>0</v>
      </c>
      <c r="WT632" s="1">
        <v>0</v>
      </c>
      <c r="WU632" s="1">
        <v>0</v>
      </c>
      <c r="WV632" s="1">
        <v>0</v>
      </c>
      <c r="WW632" s="1">
        <v>0</v>
      </c>
      <c r="WX632" s="1">
        <v>0</v>
      </c>
      <c r="WY632" s="1">
        <v>0</v>
      </c>
      <c r="WZ632" s="1">
        <v>0</v>
      </c>
      <c r="XA632" s="1">
        <v>0</v>
      </c>
      <c r="XB632" s="1">
        <v>0</v>
      </c>
      <c r="XC632" s="1">
        <v>0</v>
      </c>
      <c r="XD632" s="1">
        <v>0</v>
      </c>
      <c r="XE632" s="1">
        <v>0</v>
      </c>
      <c r="XF632" s="1">
        <v>0</v>
      </c>
      <c r="XG632" s="1">
        <v>0</v>
      </c>
      <c r="XH632" s="1">
        <v>0</v>
      </c>
      <c r="XI632" s="1">
        <v>0</v>
      </c>
      <c r="XJ632" s="1">
        <v>0</v>
      </c>
      <c r="XK632" s="1">
        <v>0</v>
      </c>
      <c r="XL632" s="1">
        <v>0</v>
      </c>
      <c r="XM632" s="1">
        <v>0</v>
      </c>
      <c r="XN632" s="1">
        <v>0</v>
      </c>
      <c r="XO632" s="1">
        <v>0</v>
      </c>
      <c r="XP632" s="1">
        <v>0</v>
      </c>
      <c r="XQ632" s="1">
        <v>0</v>
      </c>
      <c r="XR632" s="1">
        <v>0</v>
      </c>
      <c r="XS632" s="1">
        <v>0</v>
      </c>
      <c r="XT632" s="1">
        <v>0</v>
      </c>
      <c r="XU632" s="1">
        <v>0</v>
      </c>
      <c r="XV632" s="1">
        <v>0</v>
      </c>
      <c r="XW632" s="1">
        <v>0</v>
      </c>
      <c r="XX632" s="1">
        <v>0</v>
      </c>
      <c r="XY632" s="1">
        <v>0</v>
      </c>
      <c r="XZ632" s="1">
        <v>0</v>
      </c>
      <c r="YA632" s="1">
        <v>0</v>
      </c>
      <c r="YB632" s="1">
        <v>0</v>
      </c>
      <c r="YC632" s="1">
        <v>0</v>
      </c>
      <c r="YD632" s="1">
        <v>0</v>
      </c>
      <c r="YE632" s="1">
        <v>0</v>
      </c>
      <c r="YF632" s="1">
        <v>0</v>
      </c>
      <c r="YG632" s="1">
        <v>0</v>
      </c>
      <c r="YH632" s="1">
        <v>0</v>
      </c>
      <c r="YI632" s="1">
        <v>0</v>
      </c>
      <c r="YJ632" s="1">
        <v>0</v>
      </c>
      <c r="YK632" s="1">
        <v>0</v>
      </c>
      <c r="YL632" s="1">
        <v>0</v>
      </c>
      <c r="YM632" s="1">
        <v>0</v>
      </c>
      <c r="YN632" s="1">
        <v>0</v>
      </c>
      <c r="YO632" s="1">
        <v>0</v>
      </c>
      <c r="YP632" s="1">
        <v>0</v>
      </c>
      <c r="YQ632" s="1">
        <v>0</v>
      </c>
      <c r="YR632" s="1">
        <v>0</v>
      </c>
      <c r="YS632" s="1">
        <v>0</v>
      </c>
      <c r="YT632" s="1">
        <v>0</v>
      </c>
      <c r="YU632" s="1">
        <v>0</v>
      </c>
      <c r="YV632" s="1">
        <v>0</v>
      </c>
      <c r="YW632" s="1">
        <v>0</v>
      </c>
      <c r="YX632" s="1">
        <v>0</v>
      </c>
      <c r="YY632" s="1">
        <v>0</v>
      </c>
      <c r="YZ632" s="1">
        <v>0</v>
      </c>
      <c r="ZA632" s="1">
        <v>0</v>
      </c>
      <c r="ZB632" s="1">
        <v>0</v>
      </c>
      <c r="ZC632" s="1">
        <v>0</v>
      </c>
      <c r="ZD632" s="1">
        <v>0</v>
      </c>
      <c r="ZE632" s="1">
        <v>0</v>
      </c>
      <c r="ZF632" s="1">
        <v>0</v>
      </c>
      <c r="ZG632" s="1">
        <v>0</v>
      </c>
      <c r="ZH632" s="1">
        <v>0</v>
      </c>
      <c r="ZI632" s="1">
        <v>0</v>
      </c>
      <c r="ZJ632" s="1">
        <v>0</v>
      </c>
      <c r="ZK632" s="1">
        <v>0</v>
      </c>
      <c r="ZL632" s="1">
        <v>0</v>
      </c>
      <c r="ZM632" s="1">
        <v>0</v>
      </c>
      <c r="ZN632" s="1">
        <v>0</v>
      </c>
      <c r="ZO632" s="1">
        <v>0</v>
      </c>
      <c r="ZP632" s="1">
        <v>0</v>
      </c>
      <c r="ZQ632" s="1">
        <v>0</v>
      </c>
      <c r="ZR632" s="1">
        <v>0</v>
      </c>
      <c r="ZS632" s="1">
        <v>0</v>
      </c>
      <c r="ZT632" s="1">
        <v>0</v>
      </c>
      <c r="ZU632" s="1">
        <v>0</v>
      </c>
      <c r="ZV632" s="1">
        <v>0</v>
      </c>
      <c r="ZW632" s="1">
        <v>0</v>
      </c>
      <c r="ZX632" s="1">
        <v>0</v>
      </c>
      <c r="ZY632" s="1">
        <v>0</v>
      </c>
      <c r="ZZ632" s="1">
        <v>0</v>
      </c>
      <c r="AAA632" s="1">
        <v>0</v>
      </c>
      <c r="AAB632" s="1">
        <v>0</v>
      </c>
      <c r="AAC632" s="1">
        <v>0</v>
      </c>
      <c r="AAD632" s="1">
        <v>0</v>
      </c>
      <c r="AAE632" s="1">
        <v>0</v>
      </c>
      <c r="AAF632" s="1">
        <v>0</v>
      </c>
      <c r="AAG632" s="1">
        <v>0</v>
      </c>
      <c r="AAH632" s="1">
        <v>0</v>
      </c>
      <c r="AAI632" s="1">
        <v>0</v>
      </c>
      <c r="AAJ632" s="1">
        <v>0</v>
      </c>
      <c r="AAK632" s="1">
        <v>0</v>
      </c>
      <c r="AAL632" s="1">
        <v>0</v>
      </c>
      <c r="AAM632" s="1">
        <v>0</v>
      </c>
      <c r="AAN632" s="1">
        <v>0</v>
      </c>
      <c r="AAO632" s="1">
        <v>0</v>
      </c>
      <c r="AAP632">
        <v>0</v>
      </c>
    </row>
    <row r="633" spans="1:718" x14ac:dyDescent="0.25">
      <c r="A633" s="2">
        <v>0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2">
        <v>0</v>
      </c>
      <c r="BI633" s="2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3">
        <v>0</v>
      </c>
      <c r="CE633" s="5">
        <v>0</v>
      </c>
      <c r="CF633" s="5">
        <v>0</v>
      </c>
      <c r="CG633" s="2">
        <v>0</v>
      </c>
      <c r="CH633" s="5">
        <v>0</v>
      </c>
      <c r="CI633" s="3">
        <v>0</v>
      </c>
      <c r="CJ633" s="2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2">
        <v>0</v>
      </c>
      <c r="CQ633" s="2">
        <v>0</v>
      </c>
      <c r="CR633" s="5">
        <v>0</v>
      </c>
      <c r="CS633" s="2">
        <v>0</v>
      </c>
      <c r="CT633" s="2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5">
        <v>0</v>
      </c>
      <c r="DA633" s="2">
        <v>0</v>
      </c>
      <c r="DB633" s="2">
        <v>0</v>
      </c>
      <c r="DC633" s="3">
        <v>0</v>
      </c>
      <c r="DD633" s="3">
        <v>0</v>
      </c>
      <c r="DE633" s="2">
        <v>0</v>
      </c>
      <c r="DF633" s="2">
        <v>0</v>
      </c>
      <c r="DG633" s="2">
        <v>0</v>
      </c>
      <c r="DH633" s="2">
        <v>0</v>
      </c>
      <c r="DI633" s="3">
        <v>0</v>
      </c>
      <c r="DJ633" s="3">
        <v>0</v>
      </c>
      <c r="DK633" s="3">
        <v>0</v>
      </c>
      <c r="DL633" s="2">
        <v>0</v>
      </c>
      <c r="DM633" s="2">
        <v>0</v>
      </c>
      <c r="DN633" s="2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0</v>
      </c>
      <c r="DT633" s="3">
        <v>0</v>
      </c>
      <c r="DU633" s="3">
        <v>0</v>
      </c>
      <c r="DV633" s="3">
        <v>0</v>
      </c>
      <c r="DW633" s="3">
        <v>0</v>
      </c>
      <c r="DX633" s="3">
        <v>0</v>
      </c>
      <c r="DY633" s="3">
        <v>0</v>
      </c>
      <c r="DZ633" s="2">
        <v>0</v>
      </c>
      <c r="EA633" s="3">
        <v>0</v>
      </c>
      <c r="EB633" s="3">
        <v>0</v>
      </c>
      <c r="EC633" s="3">
        <v>0</v>
      </c>
      <c r="ED633" s="2">
        <v>0</v>
      </c>
      <c r="EE633" s="3">
        <v>0</v>
      </c>
      <c r="EF633" s="2">
        <v>0</v>
      </c>
      <c r="EG633" s="3">
        <v>0</v>
      </c>
      <c r="EH633" s="2">
        <v>0</v>
      </c>
      <c r="EI633" s="3">
        <v>0</v>
      </c>
      <c r="EJ633" s="3">
        <v>0</v>
      </c>
      <c r="EK633" s="2">
        <v>0</v>
      </c>
      <c r="EL633" s="2">
        <v>0</v>
      </c>
      <c r="EM633" s="2">
        <v>0</v>
      </c>
      <c r="EN633" s="3">
        <v>0</v>
      </c>
      <c r="EO633" s="3">
        <v>0</v>
      </c>
      <c r="EP633" s="3">
        <v>0</v>
      </c>
      <c r="EQ633" s="3">
        <v>0</v>
      </c>
      <c r="ER633" s="3">
        <v>0</v>
      </c>
      <c r="ES633" s="2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2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3">
        <v>0</v>
      </c>
      <c r="FL633" s="3">
        <v>0</v>
      </c>
      <c r="FM633" s="3">
        <v>0</v>
      </c>
      <c r="FN633" s="3">
        <v>0</v>
      </c>
      <c r="FO633" s="2">
        <v>0</v>
      </c>
      <c r="FP633" s="2">
        <v>0</v>
      </c>
      <c r="FQ633" s="3">
        <v>0</v>
      </c>
      <c r="FR633" s="3">
        <v>0</v>
      </c>
      <c r="FS633" s="3">
        <v>0</v>
      </c>
      <c r="FT633" s="2">
        <v>0</v>
      </c>
      <c r="FU633" s="2">
        <v>0</v>
      </c>
      <c r="FV633" s="2">
        <v>0</v>
      </c>
      <c r="FW633" s="3">
        <v>0</v>
      </c>
      <c r="FX633" s="3">
        <v>0</v>
      </c>
      <c r="FY633" s="3">
        <v>0</v>
      </c>
      <c r="FZ633" s="2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0</v>
      </c>
      <c r="GF633" s="3">
        <v>0</v>
      </c>
      <c r="GG633" s="3">
        <v>0</v>
      </c>
      <c r="GH633" s="3">
        <v>0</v>
      </c>
      <c r="GI633" s="3">
        <v>0</v>
      </c>
      <c r="GJ633" s="3">
        <v>0</v>
      </c>
      <c r="GK633" s="3">
        <v>0</v>
      </c>
      <c r="GL633" s="2">
        <v>0</v>
      </c>
      <c r="GM633" s="2">
        <v>0</v>
      </c>
      <c r="GN633" s="3">
        <v>0</v>
      </c>
      <c r="GO633" s="3">
        <v>0</v>
      </c>
      <c r="GP633" s="3">
        <v>0</v>
      </c>
      <c r="GQ633" s="3">
        <v>0</v>
      </c>
      <c r="GR633" s="3">
        <v>0</v>
      </c>
      <c r="GS633" s="3">
        <v>0</v>
      </c>
      <c r="GT633" s="3">
        <v>0</v>
      </c>
      <c r="GU633" s="3">
        <v>0</v>
      </c>
      <c r="GV633" s="3">
        <v>0</v>
      </c>
      <c r="GW633" s="3">
        <v>0</v>
      </c>
      <c r="GX633" s="3">
        <v>0</v>
      </c>
      <c r="GY633" s="3">
        <v>0</v>
      </c>
      <c r="GZ633" s="3">
        <v>0</v>
      </c>
      <c r="HA633" s="3">
        <v>0</v>
      </c>
      <c r="HB633" s="2">
        <v>0</v>
      </c>
      <c r="HC633" s="3">
        <v>0</v>
      </c>
      <c r="HD633" s="3">
        <v>0</v>
      </c>
      <c r="HE633" s="3">
        <v>0</v>
      </c>
      <c r="HF633" s="3">
        <v>0</v>
      </c>
      <c r="HG633" s="3">
        <v>0</v>
      </c>
      <c r="HH633" s="3">
        <v>0</v>
      </c>
      <c r="HI633" s="3">
        <v>0</v>
      </c>
      <c r="HJ633" s="3">
        <v>0</v>
      </c>
      <c r="HK633" s="3">
        <v>0</v>
      </c>
      <c r="HL633" s="3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0</v>
      </c>
      <c r="HT633" s="2">
        <v>0</v>
      </c>
      <c r="HU633" s="2">
        <v>0</v>
      </c>
      <c r="HV633" s="2">
        <v>0</v>
      </c>
      <c r="HW633" s="2">
        <v>0</v>
      </c>
      <c r="HX633" s="2">
        <v>0</v>
      </c>
      <c r="HY633" s="2">
        <v>0</v>
      </c>
      <c r="HZ633" s="2">
        <v>0</v>
      </c>
      <c r="IA633" s="2">
        <v>0</v>
      </c>
      <c r="IB633" s="2">
        <v>0</v>
      </c>
      <c r="IC633" s="2">
        <v>0</v>
      </c>
      <c r="ID633" s="2">
        <v>0</v>
      </c>
      <c r="IE633" s="2">
        <v>0</v>
      </c>
      <c r="IF633" s="2">
        <v>0</v>
      </c>
      <c r="IG633" s="2">
        <v>0</v>
      </c>
      <c r="IH633" s="2">
        <v>0</v>
      </c>
      <c r="II633" s="2">
        <v>0</v>
      </c>
      <c r="IJ633" s="2">
        <v>0</v>
      </c>
      <c r="IK633" s="2">
        <v>0</v>
      </c>
      <c r="IL633" s="2">
        <v>0</v>
      </c>
      <c r="IM633" s="2">
        <v>0</v>
      </c>
      <c r="IN633" s="2">
        <v>0</v>
      </c>
      <c r="IO633" s="2">
        <v>0</v>
      </c>
      <c r="IP633" s="2">
        <v>0</v>
      </c>
      <c r="IQ633" s="2">
        <v>0</v>
      </c>
      <c r="IR633" s="2">
        <v>0</v>
      </c>
      <c r="IS633" s="2">
        <v>0</v>
      </c>
      <c r="IT633" s="2">
        <v>0</v>
      </c>
      <c r="IU633" s="2">
        <v>0</v>
      </c>
      <c r="IV633" s="2">
        <v>0</v>
      </c>
      <c r="IW633" s="2">
        <v>0</v>
      </c>
      <c r="IX633" s="2">
        <v>0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0</v>
      </c>
      <c r="KK633" s="2">
        <v>0</v>
      </c>
      <c r="KL633" s="1">
        <v>0</v>
      </c>
      <c r="KM633" s="1">
        <v>0</v>
      </c>
      <c r="KN633" s="1">
        <v>0</v>
      </c>
      <c r="KO633" s="1">
        <v>0</v>
      </c>
      <c r="KP633" s="1">
        <v>0</v>
      </c>
      <c r="KQ633" s="1">
        <v>0</v>
      </c>
      <c r="KR633" s="1">
        <v>0</v>
      </c>
      <c r="KS633" s="1">
        <v>0</v>
      </c>
      <c r="KT633" s="1">
        <v>0</v>
      </c>
      <c r="KU633" s="1">
        <v>0</v>
      </c>
      <c r="KV633" s="1">
        <v>0</v>
      </c>
      <c r="KW633" s="1">
        <v>0</v>
      </c>
      <c r="KX633" s="1">
        <v>0</v>
      </c>
      <c r="KY633" s="1">
        <v>0</v>
      </c>
      <c r="KZ633" s="1">
        <v>0</v>
      </c>
      <c r="LA633" s="1">
        <v>0</v>
      </c>
      <c r="LB633" s="1">
        <v>0</v>
      </c>
      <c r="LC633" s="1">
        <v>0</v>
      </c>
      <c r="LD633" s="1">
        <v>0</v>
      </c>
      <c r="LE633" s="1">
        <v>0</v>
      </c>
      <c r="LF633" s="1">
        <v>0</v>
      </c>
      <c r="LG633" s="1">
        <v>0</v>
      </c>
      <c r="LH633" s="1">
        <v>0</v>
      </c>
      <c r="LI633" s="1">
        <v>0</v>
      </c>
      <c r="LJ633" s="1">
        <v>0</v>
      </c>
      <c r="LK633" s="1">
        <v>0</v>
      </c>
      <c r="LL633" s="1">
        <v>0</v>
      </c>
      <c r="LM633" s="1">
        <v>0</v>
      </c>
      <c r="LN633" s="1">
        <v>0</v>
      </c>
      <c r="LO633" s="1">
        <v>0</v>
      </c>
      <c r="LP633" s="1">
        <v>0</v>
      </c>
      <c r="LQ633" s="1">
        <v>0</v>
      </c>
      <c r="LR633" s="1">
        <v>0</v>
      </c>
      <c r="LS633" s="1">
        <v>0</v>
      </c>
      <c r="LT633" s="1">
        <v>0</v>
      </c>
      <c r="LU633" s="1">
        <v>0</v>
      </c>
      <c r="LV633" s="1">
        <v>0</v>
      </c>
      <c r="LW633" s="1">
        <v>0</v>
      </c>
      <c r="LX633" s="1">
        <v>0</v>
      </c>
      <c r="LY633" s="1">
        <v>0</v>
      </c>
      <c r="LZ633" s="1">
        <v>0</v>
      </c>
      <c r="MA633" s="1">
        <v>0</v>
      </c>
      <c r="MB633" s="1">
        <v>0</v>
      </c>
      <c r="MC633" s="1">
        <v>0</v>
      </c>
      <c r="MD633" s="1">
        <v>0</v>
      </c>
      <c r="ME633" s="1">
        <v>0</v>
      </c>
      <c r="MF633" s="1">
        <v>0</v>
      </c>
      <c r="MG633" s="1">
        <v>0</v>
      </c>
      <c r="MH633" s="1">
        <v>0</v>
      </c>
      <c r="MI633" s="1">
        <v>0</v>
      </c>
      <c r="MJ633" s="1">
        <v>0</v>
      </c>
      <c r="MK633" s="1">
        <v>0</v>
      </c>
      <c r="ML633" s="1">
        <v>0</v>
      </c>
      <c r="MM633" s="1">
        <v>0</v>
      </c>
      <c r="MN633" s="1">
        <v>0</v>
      </c>
      <c r="MO633" s="1">
        <v>0</v>
      </c>
      <c r="MP633" s="1">
        <v>0</v>
      </c>
      <c r="MQ633" s="1">
        <v>0</v>
      </c>
      <c r="MR633" s="1">
        <v>0</v>
      </c>
      <c r="MS633" s="1">
        <v>0</v>
      </c>
      <c r="MT633" s="1">
        <v>0</v>
      </c>
      <c r="MU633" s="1">
        <v>0</v>
      </c>
      <c r="MV633" s="1">
        <v>0</v>
      </c>
      <c r="MW633" s="1">
        <v>0</v>
      </c>
      <c r="MX633" s="1">
        <v>0</v>
      </c>
      <c r="MY633" s="1">
        <v>0</v>
      </c>
      <c r="MZ633" s="1">
        <v>0</v>
      </c>
      <c r="NA633" s="1">
        <v>0</v>
      </c>
      <c r="NB633" s="1">
        <v>0</v>
      </c>
      <c r="NC633" s="1">
        <v>0</v>
      </c>
      <c r="ND633" s="1">
        <v>0</v>
      </c>
      <c r="NE633" s="1">
        <v>0</v>
      </c>
      <c r="NF633" s="1">
        <v>0</v>
      </c>
      <c r="NG633" s="1">
        <v>0</v>
      </c>
      <c r="NH633" s="1">
        <v>0</v>
      </c>
      <c r="NI633" s="1">
        <v>0</v>
      </c>
      <c r="NJ633" s="1">
        <v>0</v>
      </c>
      <c r="NK633" s="1">
        <v>0</v>
      </c>
      <c r="NL633" s="1">
        <v>0</v>
      </c>
      <c r="NM633" s="1">
        <v>0</v>
      </c>
      <c r="NN633" s="1">
        <v>0</v>
      </c>
      <c r="NO633" s="1">
        <v>0</v>
      </c>
      <c r="NP633" s="1">
        <v>0</v>
      </c>
      <c r="NQ633" s="1">
        <v>0</v>
      </c>
      <c r="NR633" s="1">
        <v>0</v>
      </c>
      <c r="NS633" s="1">
        <v>0</v>
      </c>
      <c r="NT633" s="1">
        <v>0</v>
      </c>
      <c r="NU633" s="1">
        <v>0</v>
      </c>
      <c r="NV633" s="1">
        <v>0</v>
      </c>
      <c r="NW633" s="1">
        <v>0</v>
      </c>
      <c r="NX633" s="1">
        <v>0</v>
      </c>
      <c r="NY633" s="1">
        <v>0</v>
      </c>
      <c r="NZ633" s="1">
        <v>0</v>
      </c>
      <c r="OA633" s="1">
        <v>0</v>
      </c>
      <c r="OB633" s="1">
        <v>0</v>
      </c>
      <c r="OC633" s="1">
        <v>0</v>
      </c>
      <c r="OD633" s="1">
        <v>0</v>
      </c>
      <c r="OE633" s="1">
        <v>0</v>
      </c>
      <c r="OF633" s="1">
        <v>0</v>
      </c>
      <c r="OG633" s="1">
        <v>0</v>
      </c>
      <c r="OH633" s="1">
        <v>0</v>
      </c>
      <c r="OI633" s="1">
        <v>0</v>
      </c>
      <c r="OJ633" s="1">
        <v>0</v>
      </c>
      <c r="OK633" s="1">
        <v>0</v>
      </c>
      <c r="OL633" s="1">
        <v>0</v>
      </c>
      <c r="OM633" s="1">
        <v>0</v>
      </c>
      <c r="ON633" s="1">
        <v>0</v>
      </c>
      <c r="OO633" s="1">
        <v>0</v>
      </c>
      <c r="OP633" s="1">
        <v>0</v>
      </c>
      <c r="OQ633" s="1">
        <v>0</v>
      </c>
      <c r="OR633" s="1">
        <v>0</v>
      </c>
      <c r="OS633" s="1">
        <v>0</v>
      </c>
      <c r="OT633" s="1">
        <v>0</v>
      </c>
      <c r="OU633" s="1">
        <v>0</v>
      </c>
      <c r="OV633" s="1">
        <v>0</v>
      </c>
      <c r="OW633" s="1">
        <v>0</v>
      </c>
      <c r="OX633" s="1">
        <v>0</v>
      </c>
      <c r="OY633" s="1">
        <v>0</v>
      </c>
      <c r="OZ633" s="1">
        <v>0</v>
      </c>
      <c r="PA633" s="1">
        <v>0</v>
      </c>
      <c r="PB633" s="1">
        <v>0</v>
      </c>
      <c r="PC633" s="1">
        <v>0</v>
      </c>
      <c r="PD633" s="1">
        <v>0</v>
      </c>
      <c r="PE633" s="1">
        <v>0</v>
      </c>
      <c r="PF633" s="1">
        <v>0</v>
      </c>
      <c r="PG633" s="1">
        <v>0</v>
      </c>
      <c r="PH633" s="1">
        <v>0</v>
      </c>
      <c r="PI633" s="1">
        <v>0</v>
      </c>
      <c r="PJ633" s="1">
        <v>0</v>
      </c>
      <c r="PK633" s="1">
        <v>0</v>
      </c>
      <c r="PL633" s="1">
        <v>0</v>
      </c>
      <c r="PM633" s="1">
        <v>0</v>
      </c>
      <c r="PN633" s="1">
        <v>0</v>
      </c>
      <c r="PO633" s="1">
        <v>0</v>
      </c>
      <c r="PP633" s="1">
        <v>0</v>
      </c>
      <c r="PQ633" s="1">
        <v>0</v>
      </c>
      <c r="PR633" s="1">
        <v>0</v>
      </c>
      <c r="PS633" s="1">
        <v>0</v>
      </c>
      <c r="PT633" s="1">
        <v>0</v>
      </c>
      <c r="PU633" s="1">
        <v>0</v>
      </c>
      <c r="PV633" s="1">
        <v>0</v>
      </c>
      <c r="PW633" s="1">
        <v>0</v>
      </c>
      <c r="PX633" s="1">
        <v>0</v>
      </c>
      <c r="PY633" s="1">
        <v>0</v>
      </c>
      <c r="PZ633" s="1">
        <v>0</v>
      </c>
      <c r="QA633" s="1">
        <v>0</v>
      </c>
      <c r="QB633" s="1">
        <v>0</v>
      </c>
      <c r="QC633" s="1">
        <v>0</v>
      </c>
      <c r="QD633" s="1">
        <v>0</v>
      </c>
      <c r="QE633" s="1">
        <v>0</v>
      </c>
      <c r="QF633" s="1">
        <v>0</v>
      </c>
      <c r="QG633" s="1">
        <v>0</v>
      </c>
      <c r="QH633" s="1">
        <v>0</v>
      </c>
      <c r="QI633" s="1">
        <v>0</v>
      </c>
      <c r="QJ633" s="1">
        <v>0</v>
      </c>
      <c r="QK633" s="1">
        <v>0</v>
      </c>
      <c r="QL633" s="1">
        <v>0</v>
      </c>
      <c r="QM633" s="1">
        <v>0</v>
      </c>
      <c r="QN633" s="1">
        <v>0</v>
      </c>
      <c r="QO633" s="1">
        <v>0</v>
      </c>
      <c r="QP633" s="1">
        <v>0</v>
      </c>
      <c r="QQ633" s="1">
        <v>0</v>
      </c>
      <c r="QR633" s="1">
        <v>0</v>
      </c>
      <c r="QS633" s="1">
        <v>0</v>
      </c>
      <c r="QT633" s="1">
        <v>0</v>
      </c>
      <c r="QU633" s="1">
        <v>0</v>
      </c>
      <c r="QV633" s="1">
        <v>0</v>
      </c>
      <c r="QW633" s="1">
        <v>0</v>
      </c>
      <c r="QX633" s="1">
        <v>0</v>
      </c>
      <c r="QY633" s="1">
        <v>0</v>
      </c>
      <c r="QZ633" s="1">
        <v>0</v>
      </c>
      <c r="RA633" s="1">
        <v>0</v>
      </c>
      <c r="RB633" s="1">
        <v>0</v>
      </c>
      <c r="RC633" s="1">
        <v>0</v>
      </c>
      <c r="RD633" s="1">
        <v>0</v>
      </c>
      <c r="RE633" s="1">
        <v>0</v>
      </c>
      <c r="RF633" s="1">
        <v>0</v>
      </c>
      <c r="RG633" s="1">
        <v>0</v>
      </c>
      <c r="RH633" s="1">
        <v>0</v>
      </c>
      <c r="RI633" s="1">
        <v>0</v>
      </c>
      <c r="RJ633" s="1">
        <v>0</v>
      </c>
      <c r="RK633" s="1">
        <v>0</v>
      </c>
      <c r="RL633" s="1">
        <v>0</v>
      </c>
      <c r="RM633" s="1">
        <v>0</v>
      </c>
      <c r="RN633" s="1">
        <v>0</v>
      </c>
      <c r="RO633" s="1">
        <v>0</v>
      </c>
      <c r="RP633" s="1">
        <v>0</v>
      </c>
      <c r="RQ633" s="1">
        <v>0</v>
      </c>
      <c r="RR633" s="1">
        <v>0</v>
      </c>
      <c r="RS633" s="1">
        <v>0</v>
      </c>
      <c r="RT633" s="1">
        <v>0</v>
      </c>
      <c r="RU633" s="1">
        <v>0</v>
      </c>
      <c r="RV633" s="1">
        <v>0</v>
      </c>
      <c r="RW633" s="1">
        <v>0</v>
      </c>
      <c r="RX633" s="1">
        <v>0</v>
      </c>
      <c r="RY633" s="1">
        <v>0</v>
      </c>
      <c r="RZ633" s="1">
        <v>0</v>
      </c>
      <c r="SA633" s="1">
        <v>0</v>
      </c>
      <c r="SB633" s="1">
        <v>0</v>
      </c>
      <c r="SC633" s="1">
        <v>0</v>
      </c>
      <c r="SD633" s="1">
        <v>0</v>
      </c>
      <c r="SE633" s="1">
        <v>0</v>
      </c>
      <c r="SF633" s="1">
        <v>0</v>
      </c>
      <c r="SG633" s="1">
        <v>0</v>
      </c>
      <c r="SH633" s="1">
        <v>0</v>
      </c>
      <c r="SI633" s="1">
        <v>0</v>
      </c>
      <c r="SJ633" s="1">
        <v>0</v>
      </c>
      <c r="SK633" s="1">
        <v>0</v>
      </c>
      <c r="SL633" s="1">
        <v>0</v>
      </c>
      <c r="SM633" s="1">
        <v>0</v>
      </c>
      <c r="SN633" s="1">
        <v>0</v>
      </c>
      <c r="SO633" s="1">
        <v>0</v>
      </c>
      <c r="SP633" s="1">
        <v>0</v>
      </c>
      <c r="SQ633" s="1">
        <v>0</v>
      </c>
      <c r="SR633" s="1">
        <v>0</v>
      </c>
      <c r="SS633" s="1">
        <v>0</v>
      </c>
      <c r="ST633" s="1">
        <v>0</v>
      </c>
      <c r="SU633" s="1">
        <v>0</v>
      </c>
      <c r="SV633" s="1">
        <v>0</v>
      </c>
      <c r="SW633" s="1">
        <v>0</v>
      </c>
      <c r="SX633" s="1">
        <v>0</v>
      </c>
      <c r="SY633" s="1">
        <v>0</v>
      </c>
      <c r="SZ633" s="1">
        <v>0</v>
      </c>
      <c r="TA633" s="1">
        <v>0</v>
      </c>
      <c r="TB633" s="1">
        <v>0</v>
      </c>
      <c r="TC633" s="1">
        <v>0</v>
      </c>
      <c r="TD633" s="1">
        <v>0</v>
      </c>
      <c r="TE633" s="1">
        <v>0</v>
      </c>
      <c r="TF633" s="1">
        <v>0</v>
      </c>
      <c r="TG633" s="1">
        <v>0</v>
      </c>
      <c r="TH633" s="1">
        <v>0</v>
      </c>
      <c r="TI633" s="1">
        <v>0</v>
      </c>
      <c r="TJ633" s="1">
        <v>0</v>
      </c>
      <c r="TK633" s="1">
        <v>0</v>
      </c>
      <c r="TL633" s="1">
        <v>0</v>
      </c>
      <c r="TM633" s="1">
        <v>0</v>
      </c>
      <c r="TN633" s="1">
        <v>0</v>
      </c>
      <c r="TO633" s="1">
        <v>0</v>
      </c>
      <c r="TP633" s="1">
        <v>0</v>
      </c>
      <c r="TQ633" s="1">
        <v>0</v>
      </c>
      <c r="TR633" s="1">
        <v>0</v>
      </c>
      <c r="TS633" s="1">
        <v>0</v>
      </c>
      <c r="TT633" s="1">
        <v>0</v>
      </c>
      <c r="TU633" s="1">
        <v>0</v>
      </c>
      <c r="TV633" s="1">
        <v>0</v>
      </c>
      <c r="TW633" s="1">
        <v>0</v>
      </c>
      <c r="TX633" s="1">
        <v>0</v>
      </c>
      <c r="TY633" s="1">
        <v>0</v>
      </c>
      <c r="TZ633" s="1">
        <v>0</v>
      </c>
      <c r="UA633" s="1">
        <v>0</v>
      </c>
      <c r="UB633" s="1">
        <v>0</v>
      </c>
      <c r="UC633" s="1">
        <v>0</v>
      </c>
      <c r="UD633" s="1">
        <v>0</v>
      </c>
      <c r="UE633" s="1">
        <v>0</v>
      </c>
      <c r="UF633" s="1">
        <v>0</v>
      </c>
      <c r="UG633" s="1">
        <v>0</v>
      </c>
      <c r="UH633" s="1">
        <v>0</v>
      </c>
      <c r="UI633" s="1">
        <v>0</v>
      </c>
      <c r="UJ633" s="1">
        <v>0</v>
      </c>
      <c r="UK633" s="1">
        <v>0</v>
      </c>
      <c r="UL633" s="1">
        <v>0</v>
      </c>
      <c r="UM633" s="1">
        <v>0</v>
      </c>
      <c r="UN633" s="1">
        <v>0</v>
      </c>
      <c r="UO633" s="1">
        <v>0</v>
      </c>
      <c r="UP633" s="1">
        <v>0</v>
      </c>
      <c r="UQ633" s="1">
        <v>0</v>
      </c>
      <c r="UR633" s="1">
        <v>0</v>
      </c>
      <c r="US633" s="1">
        <v>0</v>
      </c>
      <c r="UT633" s="1">
        <v>0</v>
      </c>
      <c r="UU633" s="1">
        <v>0</v>
      </c>
      <c r="UV633" s="1">
        <v>0</v>
      </c>
      <c r="UW633" s="1">
        <v>0</v>
      </c>
      <c r="UX633" s="1">
        <v>0</v>
      </c>
      <c r="UY633" s="1">
        <v>0</v>
      </c>
      <c r="UZ633" s="1">
        <v>0</v>
      </c>
      <c r="VA633" s="1">
        <v>0</v>
      </c>
      <c r="VB633" s="1">
        <v>0</v>
      </c>
      <c r="VC633" s="1">
        <v>0</v>
      </c>
      <c r="VD633" s="1">
        <v>0</v>
      </c>
      <c r="VE633" s="1">
        <v>0</v>
      </c>
      <c r="VF633" s="1">
        <v>0</v>
      </c>
      <c r="VG633" s="1">
        <v>0</v>
      </c>
      <c r="VH633" s="1">
        <v>1</v>
      </c>
      <c r="VI633" s="1">
        <v>0</v>
      </c>
      <c r="VJ633" s="1">
        <v>0</v>
      </c>
      <c r="VK633" s="1">
        <v>0</v>
      </c>
      <c r="VL633" s="1">
        <v>0</v>
      </c>
      <c r="VM633" s="1">
        <v>0</v>
      </c>
      <c r="VN633" s="1">
        <v>0</v>
      </c>
      <c r="VO633" s="1">
        <v>0</v>
      </c>
      <c r="VP633" s="1">
        <v>0</v>
      </c>
      <c r="VQ633" s="1">
        <v>0</v>
      </c>
      <c r="VR633" s="1">
        <v>0</v>
      </c>
      <c r="VS633" s="1">
        <v>0</v>
      </c>
      <c r="VT633" s="1">
        <v>0</v>
      </c>
      <c r="VU633" s="1">
        <v>0</v>
      </c>
      <c r="VV633" s="1">
        <v>0</v>
      </c>
      <c r="VW633" s="1">
        <v>0</v>
      </c>
      <c r="VX633" s="1">
        <v>0</v>
      </c>
      <c r="VY633" s="1">
        <v>0</v>
      </c>
      <c r="VZ633" s="1">
        <v>0</v>
      </c>
      <c r="WA633" s="1">
        <v>0</v>
      </c>
      <c r="WB633" s="1">
        <v>0</v>
      </c>
      <c r="WC633" s="1">
        <v>0</v>
      </c>
      <c r="WD633" s="1">
        <v>0</v>
      </c>
      <c r="WE633" s="1">
        <v>0</v>
      </c>
      <c r="WF633" s="1">
        <v>0</v>
      </c>
      <c r="WG633" s="1">
        <v>0</v>
      </c>
      <c r="WH633" s="1">
        <v>0</v>
      </c>
      <c r="WI633" s="1">
        <v>0</v>
      </c>
      <c r="WJ633" s="1">
        <v>0</v>
      </c>
      <c r="WK633" s="1">
        <v>0</v>
      </c>
      <c r="WL633" s="1">
        <v>0</v>
      </c>
      <c r="WM633" s="1">
        <v>0</v>
      </c>
      <c r="WN633" s="1">
        <v>0</v>
      </c>
      <c r="WO633" s="1">
        <v>0</v>
      </c>
      <c r="WP633" s="1">
        <v>0</v>
      </c>
      <c r="WQ633" s="1">
        <v>0</v>
      </c>
      <c r="WR633" s="1">
        <v>0</v>
      </c>
      <c r="WS633" s="1">
        <v>0</v>
      </c>
      <c r="WT633" s="1">
        <v>0</v>
      </c>
      <c r="WU633" s="1">
        <v>0</v>
      </c>
      <c r="WV633" s="1">
        <v>0</v>
      </c>
      <c r="WW633" s="1">
        <v>0</v>
      </c>
      <c r="WX633" s="1">
        <v>0</v>
      </c>
      <c r="WY633" s="1">
        <v>0</v>
      </c>
      <c r="WZ633" s="1">
        <v>0</v>
      </c>
      <c r="XA633" s="1">
        <v>0</v>
      </c>
      <c r="XB633" s="1">
        <v>0</v>
      </c>
      <c r="XC633" s="1">
        <v>0</v>
      </c>
      <c r="XD633" s="1">
        <v>0</v>
      </c>
      <c r="XE633" s="1">
        <v>0</v>
      </c>
      <c r="XF633" s="1">
        <v>0</v>
      </c>
      <c r="XG633" s="1">
        <v>0</v>
      </c>
      <c r="XH633" s="1">
        <v>0</v>
      </c>
      <c r="XI633" s="1">
        <v>0</v>
      </c>
      <c r="XJ633" s="1">
        <v>0</v>
      </c>
      <c r="XK633" s="1">
        <v>0</v>
      </c>
      <c r="XL633" s="1">
        <v>0</v>
      </c>
      <c r="XM633" s="1">
        <v>0</v>
      </c>
      <c r="XN633" s="1">
        <v>0</v>
      </c>
      <c r="XO633" s="1">
        <v>0</v>
      </c>
      <c r="XP633" s="1">
        <v>0</v>
      </c>
      <c r="XQ633" s="1">
        <v>0</v>
      </c>
      <c r="XR633" s="1">
        <v>0</v>
      </c>
      <c r="XS633" s="1">
        <v>0</v>
      </c>
      <c r="XT633" s="1">
        <v>0</v>
      </c>
      <c r="XU633" s="1">
        <v>0</v>
      </c>
      <c r="XV633" s="1">
        <v>0</v>
      </c>
      <c r="XW633" s="1">
        <v>0</v>
      </c>
      <c r="XX633" s="1">
        <v>0</v>
      </c>
      <c r="XY633" s="1">
        <v>0</v>
      </c>
      <c r="XZ633" s="1">
        <v>0</v>
      </c>
      <c r="YA633" s="1">
        <v>0</v>
      </c>
      <c r="YB633" s="1">
        <v>0</v>
      </c>
      <c r="YC633" s="1">
        <v>0</v>
      </c>
      <c r="YD633" s="1">
        <v>0</v>
      </c>
      <c r="YE633" s="1">
        <v>0</v>
      </c>
      <c r="YF633" s="1">
        <v>0</v>
      </c>
      <c r="YG633" s="1">
        <v>0</v>
      </c>
      <c r="YH633" s="1">
        <v>0</v>
      </c>
      <c r="YI633" s="1">
        <v>0</v>
      </c>
      <c r="YJ633" s="1">
        <v>0</v>
      </c>
      <c r="YK633" s="1">
        <v>0</v>
      </c>
      <c r="YL633" s="1">
        <v>0</v>
      </c>
      <c r="YM633" s="1">
        <v>0</v>
      </c>
      <c r="YN633" s="1">
        <v>0</v>
      </c>
      <c r="YO633" s="1">
        <v>0</v>
      </c>
      <c r="YP633" s="1">
        <v>0</v>
      </c>
      <c r="YQ633" s="1">
        <v>0</v>
      </c>
      <c r="YR633" s="1">
        <v>0</v>
      </c>
      <c r="YS633" s="1">
        <v>0</v>
      </c>
      <c r="YT633" s="1">
        <v>0</v>
      </c>
      <c r="YU633" s="1">
        <v>0</v>
      </c>
      <c r="YV633" s="1">
        <v>0</v>
      </c>
      <c r="YW633" s="1">
        <v>0</v>
      </c>
      <c r="YX633" s="1">
        <v>0</v>
      </c>
      <c r="YY633" s="1">
        <v>0</v>
      </c>
      <c r="YZ633" s="1">
        <v>0</v>
      </c>
      <c r="ZA633" s="1">
        <v>0</v>
      </c>
      <c r="ZB633" s="1">
        <v>0</v>
      </c>
      <c r="ZC633" s="1">
        <v>0</v>
      </c>
      <c r="ZD633" s="1">
        <v>0</v>
      </c>
      <c r="ZE633" s="1">
        <v>0</v>
      </c>
      <c r="ZF633" s="1">
        <v>0</v>
      </c>
      <c r="ZG633" s="1">
        <v>0</v>
      </c>
      <c r="ZH633" s="1">
        <v>0</v>
      </c>
      <c r="ZI633" s="1">
        <v>0</v>
      </c>
      <c r="ZJ633" s="1">
        <v>0</v>
      </c>
      <c r="ZK633" s="1">
        <v>0</v>
      </c>
      <c r="ZL633" s="1">
        <v>0</v>
      </c>
      <c r="ZM633" s="1">
        <v>0</v>
      </c>
      <c r="ZN633" s="1">
        <v>0</v>
      </c>
      <c r="ZO633" s="1">
        <v>0</v>
      </c>
      <c r="ZP633" s="1">
        <v>0</v>
      </c>
      <c r="ZQ633" s="1">
        <v>0</v>
      </c>
      <c r="ZR633" s="1">
        <v>0</v>
      </c>
      <c r="ZS633" s="1">
        <v>0</v>
      </c>
      <c r="ZT633" s="1">
        <v>0</v>
      </c>
      <c r="ZU633" s="1">
        <v>0</v>
      </c>
      <c r="ZV633" s="1">
        <v>0</v>
      </c>
      <c r="ZW633" s="1">
        <v>0</v>
      </c>
      <c r="ZX633" s="1">
        <v>0</v>
      </c>
      <c r="ZY633" s="1">
        <v>0</v>
      </c>
      <c r="ZZ633" s="1">
        <v>0</v>
      </c>
      <c r="AAA633" s="1">
        <v>0</v>
      </c>
      <c r="AAB633" s="1">
        <v>0</v>
      </c>
      <c r="AAC633" s="1">
        <v>0</v>
      </c>
      <c r="AAD633" s="1">
        <v>0</v>
      </c>
      <c r="AAE633" s="1">
        <v>0</v>
      </c>
      <c r="AAF633" s="1">
        <v>0</v>
      </c>
      <c r="AAG633" s="1">
        <v>0</v>
      </c>
      <c r="AAH633" s="1">
        <v>0</v>
      </c>
      <c r="AAI633" s="1">
        <v>0</v>
      </c>
      <c r="AAJ633" s="1">
        <v>0</v>
      </c>
      <c r="AAK633" s="1">
        <v>0</v>
      </c>
      <c r="AAL633" s="1">
        <v>0</v>
      </c>
      <c r="AAM633" s="1">
        <v>0</v>
      </c>
      <c r="AAN633" s="1">
        <v>0</v>
      </c>
      <c r="AAO633" s="1">
        <v>0</v>
      </c>
      <c r="AAP633">
        <v>0</v>
      </c>
    </row>
    <row r="634" spans="1:718" x14ac:dyDescent="0.25">
      <c r="A634" s="2">
        <v>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2">
        <v>0</v>
      </c>
      <c r="BI634" s="2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3">
        <v>0</v>
      </c>
      <c r="CE634" s="5">
        <v>0</v>
      </c>
      <c r="CF634" s="5">
        <v>0</v>
      </c>
      <c r="CG634" s="2">
        <v>0</v>
      </c>
      <c r="CH634" s="5">
        <v>0</v>
      </c>
      <c r="CI634" s="3">
        <v>0</v>
      </c>
      <c r="CJ634" s="2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2">
        <v>0</v>
      </c>
      <c r="CQ634" s="2">
        <v>0</v>
      </c>
      <c r="CR634" s="5">
        <v>0</v>
      </c>
      <c r="CS634" s="2">
        <v>0</v>
      </c>
      <c r="CT634" s="2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5">
        <v>0</v>
      </c>
      <c r="DA634" s="2">
        <v>0</v>
      </c>
      <c r="DB634" s="2">
        <v>0</v>
      </c>
      <c r="DC634" s="3">
        <v>0</v>
      </c>
      <c r="DD634" s="3">
        <v>0</v>
      </c>
      <c r="DE634" s="2">
        <v>0</v>
      </c>
      <c r="DF634" s="2">
        <v>0</v>
      </c>
      <c r="DG634" s="2">
        <v>0</v>
      </c>
      <c r="DH634" s="2">
        <v>0</v>
      </c>
      <c r="DI634" s="3">
        <v>0</v>
      </c>
      <c r="DJ634" s="3">
        <v>0</v>
      </c>
      <c r="DK634" s="3">
        <v>0</v>
      </c>
      <c r="DL634" s="2">
        <v>0</v>
      </c>
      <c r="DM634" s="2">
        <v>0</v>
      </c>
      <c r="DN634" s="2">
        <v>0</v>
      </c>
      <c r="DO634" s="3">
        <v>0</v>
      </c>
      <c r="DP634" s="3">
        <v>0</v>
      </c>
      <c r="DQ634" s="3">
        <v>0</v>
      </c>
      <c r="DR634" s="3">
        <v>0</v>
      </c>
      <c r="DS634" s="3">
        <v>0</v>
      </c>
      <c r="DT634" s="3">
        <v>0</v>
      </c>
      <c r="DU634" s="3">
        <v>0</v>
      </c>
      <c r="DV634" s="3">
        <v>0</v>
      </c>
      <c r="DW634" s="3">
        <v>0</v>
      </c>
      <c r="DX634" s="3">
        <v>0</v>
      </c>
      <c r="DY634" s="3">
        <v>0</v>
      </c>
      <c r="DZ634" s="2">
        <v>0</v>
      </c>
      <c r="EA634" s="3">
        <v>0</v>
      </c>
      <c r="EB634" s="3">
        <v>0</v>
      </c>
      <c r="EC634" s="3">
        <v>0</v>
      </c>
      <c r="ED634" s="2">
        <v>0</v>
      </c>
      <c r="EE634" s="3">
        <v>0</v>
      </c>
      <c r="EF634" s="2">
        <v>0</v>
      </c>
      <c r="EG634" s="3">
        <v>0</v>
      </c>
      <c r="EH634" s="2">
        <v>0</v>
      </c>
      <c r="EI634" s="3">
        <v>0</v>
      </c>
      <c r="EJ634" s="3">
        <v>0</v>
      </c>
      <c r="EK634" s="2">
        <v>0</v>
      </c>
      <c r="EL634" s="2">
        <v>0</v>
      </c>
      <c r="EM634" s="2">
        <v>0</v>
      </c>
      <c r="EN634" s="3">
        <v>0</v>
      </c>
      <c r="EO634" s="3">
        <v>0</v>
      </c>
      <c r="EP634" s="3">
        <v>0</v>
      </c>
      <c r="EQ634" s="3">
        <v>0</v>
      </c>
      <c r="ER634" s="3">
        <v>0</v>
      </c>
      <c r="ES634" s="2">
        <v>0</v>
      </c>
      <c r="ET634" s="3">
        <v>0</v>
      </c>
      <c r="EU634" s="3">
        <v>0</v>
      </c>
      <c r="EV634" s="3">
        <v>0</v>
      </c>
      <c r="EW634" s="3">
        <v>0</v>
      </c>
      <c r="EX634" s="3">
        <v>0</v>
      </c>
      <c r="EY634" s="2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3">
        <v>0</v>
      </c>
      <c r="FL634" s="3">
        <v>0</v>
      </c>
      <c r="FM634" s="3">
        <v>0</v>
      </c>
      <c r="FN634" s="3">
        <v>0</v>
      </c>
      <c r="FO634" s="2">
        <v>0</v>
      </c>
      <c r="FP634" s="2">
        <v>0</v>
      </c>
      <c r="FQ634" s="3">
        <v>0</v>
      </c>
      <c r="FR634" s="3">
        <v>0</v>
      </c>
      <c r="FS634" s="3">
        <v>0</v>
      </c>
      <c r="FT634" s="2">
        <v>0</v>
      </c>
      <c r="FU634" s="2">
        <v>0</v>
      </c>
      <c r="FV634" s="2">
        <v>0</v>
      </c>
      <c r="FW634" s="3">
        <v>0</v>
      </c>
      <c r="FX634" s="3">
        <v>0</v>
      </c>
      <c r="FY634" s="3">
        <v>0</v>
      </c>
      <c r="FZ634" s="2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0</v>
      </c>
      <c r="GF634" s="3">
        <v>0</v>
      </c>
      <c r="GG634" s="3">
        <v>0</v>
      </c>
      <c r="GH634" s="3">
        <v>0</v>
      </c>
      <c r="GI634" s="3">
        <v>0</v>
      </c>
      <c r="GJ634" s="3">
        <v>0</v>
      </c>
      <c r="GK634" s="3">
        <v>0</v>
      </c>
      <c r="GL634" s="2">
        <v>0</v>
      </c>
      <c r="GM634" s="2">
        <v>0</v>
      </c>
      <c r="GN634" s="3">
        <v>0</v>
      </c>
      <c r="GO634" s="3">
        <v>0</v>
      </c>
      <c r="GP634" s="3">
        <v>0</v>
      </c>
      <c r="GQ634" s="3">
        <v>0</v>
      </c>
      <c r="GR634" s="3">
        <v>0</v>
      </c>
      <c r="GS634" s="3">
        <v>0</v>
      </c>
      <c r="GT634" s="3">
        <v>0</v>
      </c>
      <c r="GU634" s="3">
        <v>0</v>
      </c>
      <c r="GV634" s="3">
        <v>0</v>
      </c>
      <c r="GW634" s="3">
        <v>0</v>
      </c>
      <c r="GX634" s="3">
        <v>0</v>
      </c>
      <c r="GY634" s="3">
        <v>0</v>
      </c>
      <c r="GZ634" s="3">
        <v>0</v>
      </c>
      <c r="HA634" s="3">
        <v>0</v>
      </c>
      <c r="HB634" s="2">
        <v>0</v>
      </c>
      <c r="HC634" s="3">
        <v>0</v>
      </c>
      <c r="HD634" s="3">
        <v>0</v>
      </c>
      <c r="HE634" s="3">
        <v>0</v>
      </c>
      <c r="HF634" s="3">
        <v>0</v>
      </c>
      <c r="HG634" s="3">
        <v>0</v>
      </c>
      <c r="HH634" s="3">
        <v>0</v>
      </c>
      <c r="HI634" s="3">
        <v>0</v>
      </c>
      <c r="HJ634" s="3">
        <v>0</v>
      </c>
      <c r="HK634" s="3">
        <v>0</v>
      </c>
      <c r="HL634" s="3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0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0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0</v>
      </c>
      <c r="IT634" s="2">
        <v>0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0</v>
      </c>
      <c r="KA634" s="2">
        <v>0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1">
        <v>0</v>
      </c>
      <c r="KM634" s="1">
        <v>0</v>
      </c>
      <c r="KN634" s="1">
        <v>0</v>
      </c>
      <c r="KO634" s="1">
        <v>0</v>
      </c>
      <c r="KP634" s="1">
        <v>0</v>
      </c>
      <c r="KQ634" s="1">
        <v>0</v>
      </c>
      <c r="KR634" s="1">
        <v>0</v>
      </c>
      <c r="KS634" s="1">
        <v>0</v>
      </c>
      <c r="KT634" s="1">
        <v>0</v>
      </c>
      <c r="KU634" s="1">
        <v>0</v>
      </c>
      <c r="KV634" s="1">
        <v>0</v>
      </c>
      <c r="KW634" s="1">
        <v>0</v>
      </c>
      <c r="KX634" s="1">
        <v>0</v>
      </c>
      <c r="KY634" s="1">
        <v>0</v>
      </c>
      <c r="KZ634" s="1">
        <v>0</v>
      </c>
      <c r="LA634" s="1">
        <v>0</v>
      </c>
      <c r="LB634" s="1">
        <v>0</v>
      </c>
      <c r="LC634" s="1">
        <v>0</v>
      </c>
      <c r="LD634" s="1">
        <v>0</v>
      </c>
      <c r="LE634" s="1">
        <v>0</v>
      </c>
      <c r="LF634" s="1">
        <v>0</v>
      </c>
      <c r="LG634" s="1">
        <v>0</v>
      </c>
      <c r="LH634" s="1">
        <v>0</v>
      </c>
      <c r="LI634" s="1">
        <v>0</v>
      </c>
      <c r="LJ634" s="1">
        <v>0</v>
      </c>
      <c r="LK634" s="1">
        <v>0</v>
      </c>
      <c r="LL634" s="1">
        <v>0</v>
      </c>
      <c r="LM634" s="1">
        <v>0</v>
      </c>
      <c r="LN634" s="1">
        <v>0</v>
      </c>
      <c r="LO634" s="1">
        <v>0</v>
      </c>
      <c r="LP634" s="1">
        <v>0</v>
      </c>
      <c r="LQ634" s="1">
        <v>0</v>
      </c>
      <c r="LR634" s="1">
        <v>0</v>
      </c>
      <c r="LS634" s="1">
        <v>0</v>
      </c>
      <c r="LT634" s="1">
        <v>0</v>
      </c>
      <c r="LU634" s="1">
        <v>0</v>
      </c>
      <c r="LV634" s="1">
        <v>0</v>
      </c>
      <c r="LW634" s="1">
        <v>0</v>
      </c>
      <c r="LX634" s="1">
        <v>0</v>
      </c>
      <c r="LY634" s="1">
        <v>0</v>
      </c>
      <c r="LZ634" s="1">
        <v>0</v>
      </c>
      <c r="MA634" s="1">
        <v>0</v>
      </c>
      <c r="MB634" s="1">
        <v>0</v>
      </c>
      <c r="MC634" s="1">
        <v>0</v>
      </c>
      <c r="MD634" s="1">
        <v>0</v>
      </c>
      <c r="ME634" s="1">
        <v>0</v>
      </c>
      <c r="MF634" s="1">
        <v>0</v>
      </c>
      <c r="MG634" s="1">
        <v>0</v>
      </c>
      <c r="MH634" s="1">
        <v>0</v>
      </c>
      <c r="MI634" s="1">
        <v>0</v>
      </c>
      <c r="MJ634" s="1">
        <v>0</v>
      </c>
      <c r="MK634" s="1">
        <v>0</v>
      </c>
      <c r="ML634" s="1">
        <v>0</v>
      </c>
      <c r="MM634" s="1">
        <v>0</v>
      </c>
      <c r="MN634" s="1">
        <v>0</v>
      </c>
      <c r="MO634" s="1">
        <v>0</v>
      </c>
      <c r="MP634" s="1">
        <v>0</v>
      </c>
      <c r="MQ634" s="1">
        <v>0</v>
      </c>
      <c r="MR634" s="1">
        <v>0</v>
      </c>
      <c r="MS634" s="1">
        <v>0</v>
      </c>
      <c r="MT634" s="1">
        <v>0</v>
      </c>
      <c r="MU634" s="1">
        <v>0</v>
      </c>
      <c r="MV634" s="1">
        <v>0</v>
      </c>
      <c r="MW634" s="1">
        <v>0</v>
      </c>
      <c r="MX634" s="1">
        <v>0</v>
      </c>
      <c r="MY634" s="1">
        <v>0</v>
      </c>
      <c r="MZ634" s="1">
        <v>0</v>
      </c>
      <c r="NA634" s="1">
        <v>0</v>
      </c>
      <c r="NB634" s="1">
        <v>0</v>
      </c>
      <c r="NC634" s="1">
        <v>0</v>
      </c>
      <c r="ND634" s="1">
        <v>0</v>
      </c>
      <c r="NE634" s="1">
        <v>0</v>
      </c>
      <c r="NF634" s="1">
        <v>0</v>
      </c>
      <c r="NG634" s="1">
        <v>0</v>
      </c>
      <c r="NH634" s="1">
        <v>0</v>
      </c>
      <c r="NI634" s="1">
        <v>0</v>
      </c>
      <c r="NJ634" s="1">
        <v>0</v>
      </c>
      <c r="NK634" s="1">
        <v>0</v>
      </c>
      <c r="NL634" s="1">
        <v>0</v>
      </c>
      <c r="NM634" s="1">
        <v>0</v>
      </c>
      <c r="NN634" s="1">
        <v>0</v>
      </c>
      <c r="NO634" s="1">
        <v>0</v>
      </c>
      <c r="NP634" s="1">
        <v>0</v>
      </c>
      <c r="NQ634" s="1">
        <v>0</v>
      </c>
      <c r="NR634" s="1">
        <v>0</v>
      </c>
      <c r="NS634" s="1">
        <v>0</v>
      </c>
      <c r="NT634" s="1">
        <v>0</v>
      </c>
      <c r="NU634" s="1">
        <v>0</v>
      </c>
      <c r="NV634" s="1">
        <v>0</v>
      </c>
      <c r="NW634" s="1">
        <v>0</v>
      </c>
      <c r="NX634" s="1">
        <v>0</v>
      </c>
      <c r="NY634" s="1">
        <v>0</v>
      </c>
      <c r="NZ634" s="1">
        <v>0</v>
      </c>
      <c r="OA634" s="1">
        <v>0</v>
      </c>
      <c r="OB634" s="1">
        <v>0</v>
      </c>
      <c r="OC634" s="1">
        <v>0</v>
      </c>
      <c r="OD634" s="1">
        <v>0</v>
      </c>
      <c r="OE634" s="1">
        <v>0</v>
      </c>
      <c r="OF634" s="1">
        <v>0</v>
      </c>
      <c r="OG634" s="1">
        <v>0</v>
      </c>
      <c r="OH634" s="1">
        <v>0</v>
      </c>
      <c r="OI634" s="1">
        <v>0</v>
      </c>
      <c r="OJ634" s="1">
        <v>0</v>
      </c>
      <c r="OK634" s="1">
        <v>0</v>
      </c>
      <c r="OL634" s="1">
        <v>0</v>
      </c>
      <c r="OM634" s="1">
        <v>0</v>
      </c>
      <c r="ON634" s="1">
        <v>0</v>
      </c>
      <c r="OO634" s="1">
        <v>0</v>
      </c>
      <c r="OP634" s="1">
        <v>0</v>
      </c>
      <c r="OQ634" s="1">
        <v>0</v>
      </c>
      <c r="OR634" s="1">
        <v>0</v>
      </c>
      <c r="OS634" s="1">
        <v>0</v>
      </c>
      <c r="OT634" s="1">
        <v>0</v>
      </c>
      <c r="OU634" s="1">
        <v>0</v>
      </c>
      <c r="OV634" s="1">
        <v>0</v>
      </c>
      <c r="OW634" s="1">
        <v>0</v>
      </c>
      <c r="OX634" s="1">
        <v>0</v>
      </c>
      <c r="OY634" s="1">
        <v>0</v>
      </c>
      <c r="OZ634" s="1">
        <v>0</v>
      </c>
      <c r="PA634" s="1">
        <v>0</v>
      </c>
      <c r="PB634" s="1">
        <v>0</v>
      </c>
      <c r="PC634" s="1">
        <v>0</v>
      </c>
      <c r="PD634" s="1">
        <v>0</v>
      </c>
      <c r="PE634" s="1">
        <v>0</v>
      </c>
      <c r="PF634" s="1">
        <v>0</v>
      </c>
      <c r="PG634" s="1">
        <v>0</v>
      </c>
      <c r="PH634" s="1">
        <v>0</v>
      </c>
      <c r="PI634" s="1">
        <v>0</v>
      </c>
      <c r="PJ634" s="1">
        <v>0</v>
      </c>
      <c r="PK634" s="1">
        <v>0</v>
      </c>
      <c r="PL634" s="1">
        <v>0</v>
      </c>
      <c r="PM634" s="1">
        <v>0</v>
      </c>
      <c r="PN634" s="1">
        <v>0</v>
      </c>
      <c r="PO634" s="1">
        <v>0</v>
      </c>
      <c r="PP634" s="1">
        <v>0</v>
      </c>
      <c r="PQ634" s="1">
        <v>0</v>
      </c>
      <c r="PR634" s="1">
        <v>0</v>
      </c>
      <c r="PS634" s="1">
        <v>0</v>
      </c>
      <c r="PT634" s="1">
        <v>0</v>
      </c>
      <c r="PU634" s="1">
        <v>0</v>
      </c>
      <c r="PV634" s="1">
        <v>0</v>
      </c>
      <c r="PW634" s="1">
        <v>0</v>
      </c>
      <c r="PX634" s="1">
        <v>0</v>
      </c>
      <c r="PY634" s="1">
        <v>0</v>
      </c>
      <c r="PZ634" s="1">
        <v>0</v>
      </c>
      <c r="QA634" s="1">
        <v>0</v>
      </c>
      <c r="QB634" s="1">
        <v>0</v>
      </c>
      <c r="QC634" s="1">
        <v>0</v>
      </c>
      <c r="QD634" s="1">
        <v>0</v>
      </c>
      <c r="QE634" s="1">
        <v>0</v>
      </c>
      <c r="QF634" s="1">
        <v>0</v>
      </c>
      <c r="QG634" s="1">
        <v>0</v>
      </c>
      <c r="QH634" s="1">
        <v>0</v>
      </c>
      <c r="QI634" s="1">
        <v>0</v>
      </c>
      <c r="QJ634" s="1">
        <v>0</v>
      </c>
      <c r="QK634" s="1">
        <v>0</v>
      </c>
      <c r="QL634" s="1">
        <v>0</v>
      </c>
      <c r="QM634" s="1">
        <v>0</v>
      </c>
      <c r="QN634" s="1">
        <v>0</v>
      </c>
      <c r="QO634" s="1">
        <v>0</v>
      </c>
      <c r="QP634" s="1">
        <v>0</v>
      </c>
      <c r="QQ634" s="1">
        <v>0</v>
      </c>
      <c r="QR634" s="1">
        <v>0</v>
      </c>
      <c r="QS634" s="1">
        <v>0</v>
      </c>
      <c r="QT634" s="1">
        <v>0</v>
      </c>
      <c r="QU634" s="1">
        <v>0</v>
      </c>
      <c r="QV634" s="1">
        <v>0</v>
      </c>
      <c r="QW634" s="1">
        <v>0</v>
      </c>
      <c r="QX634" s="1">
        <v>0</v>
      </c>
      <c r="QY634" s="1">
        <v>0</v>
      </c>
      <c r="QZ634" s="1">
        <v>0</v>
      </c>
      <c r="RA634" s="1">
        <v>0</v>
      </c>
      <c r="RB634" s="1">
        <v>0</v>
      </c>
      <c r="RC634" s="1">
        <v>0</v>
      </c>
      <c r="RD634" s="1">
        <v>0</v>
      </c>
      <c r="RE634" s="1">
        <v>0</v>
      </c>
      <c r="RF634" s="1">
        <v>0</v>
      </c>
      <c r="RG634" s="1">
        <v>0</v>
      </c>
      <c r="RH634" s="1">
        <v>0</v>
      </c>
      <c r="RI634" s="1">
        <v>0</v>
      </c>
      <c r="RJ634" s="1">
        <v>0</v>
      </c>
      <c r="RK634" s="1">
        <v>0</v>
      </c>
      <c r="RL634" s="1">
        <v>0</v>
      </c>
      <c r="RM634" s="1">
        <v>0</v>
      </c>
      <c r="RN634" s="1">
        <v>0</v>
      </c>
      <c r="RO634" s="1">
        <v>0</v>
      </c>
      <c r="RP634" s="1">
        <v>0</v>
      </c>
      <c r="RQ634" s="1">
        <v>0</v>
      </c>
      <c r="RR634" s="1">
        <v>0</v>
      </c>
      <c r="RS634" s="1">
        <v>0</v>
      </c>
      <c r="RT634" s="1">
        <v>0</v>
      </c>
      <c r="RU634" s="1">
        <v>0</v>
      </c>
      <c r="RV634" s="1">
        <v>0</v>
      </c>
      <c r="RW634" s="1">
        <v>0</v>
      </c>
      <c r="RX634" s="1">
        <v>0</v>
      </c>
      <c r="RY634" s="1">
        <v>0</v>
      </c>
      <c r="RZ634" s="1">
        <v>0</v>
      </c>
      <c r="SA634" s="1">
        <v>0</v>
      </c>
      <c r="SB634" s="1">
        <v>0</v>
      </c>
      <c r="SC634" s="1">
        <v>0</v>
      </c>
      <c r="SD634" s="1">
        <v>0</v>
      </c>
      <c r="SE634" s="1">
        <v>0</v>
      </c>
      <c r="SF634" s="1">
        <v>0</v>
      </c>
      <c r="SG634" s="1">
        <v>0</v>
      </c>
      <c r="SH634" s="1">
        <v>0</v>
      </c>
      <c r="SI634" s="1">
        <v>0</v>
      </c>
      <c r="SJ634" s="1">
        <v>0</v>
      </c>
      <c r="SK634" s="1">
        <v>0</v>
      </c>
      <c r="SL634" s="1">
        <v>0</v>
      </c>
      <c r="SM634" s="1">
        <v>0</v>
      </c>
      <c r="SN634" s="1">
        <v>0</v>
      </c>
      <c r="SO634" s="1">
        <v>0</v>
      </c>
      <c r="SP634" s="1">
        <v>0</v>
      </c>
      <c r="SQ634" s="1">
        <v>0</v>
      </c>
      <c r="SR634" s="1">
        <v>0</v>
      </c>
      <c r="SS634" s="1">
        <v>0</v>
      </c>
      <c r="ST634" s="1">
        <v>0</v>
      </c>
      <c r="SU634" s="1">
        <v>0</v>
      </c>
      <c r="SV634" s="1">
        <v>0</v>
      </c>
      <c r="SW634" s="1">
        <v>0</v>
      </c>
      <c r="SX634" s="1">
        <v>0</v>
      </c>
      <c r="SY634" s="1">
        <v>0</v>
      </c>
      <c r="SZ634" s="1">
        <v>0</v>
      </c>
      <c r="TA634" s="1">
        <v>0</v>
      </c>
      <c r="TB634" s="1">
        <v>0</v>
      </c>
      <c r="TC634" s="1">
        <v>0</v>
      </c>
      <c r="TD634" s="1">
        <v>0</v>
      </c>
      <c r="TE634" s="1">
        <v>0</v>
      </c>
      <c r="TF634" s="1">
        <v>0</v>
      </c>
      <c r="TG634" s="1">
        <v>0</v>
      </c>
      <c r="TH634" s="1">
        <v>0</v>
      </c>
      <c r="TI634" s="1">
        <v>0</v>
      </c>
      <c r="TJ634" s="1">
        <v>0</v>
      </c>
      <c r="TK634" s="1">
        <v>0</v>
      </c>
      <c r="TL634" s="1">
        <v>0</v>
      </c>
      <c r="TM634" s="1">
        <v>0</v>
      </c>
      <c r="TN634" s="1">
        <v>0</v>
      </c>
      <c r="TO634" s="1">
        <v>0</v>
      </c>
      <c r="TP634" s="1">
        <v>0</v>
      </c>
      <c r="TQ634" s="1">
        <v>0</v>
      </c>
      <c r="TR634" s="1">
        <v>0</v>
      </c>
      <c r="TS634" s="1">
        <v>0</v>
      </c>
      <c r="TT634" s="1">
        <v>0</v>
      </c>
      <c r="TU634" s="1">
        <v>0</v>
      </c>
      <c r="TV634" s="1">
        <v>0</v>
      </c>
      <c r="TW634" s="1">
        <v>0</v>
      </c>
      <c r="TX634" s="1">
        <v>0</v>
      </c>
      <c r="TY634" s="1">
        <v>0</v>
      </c>
      <c r="TZ634" s="1">
        <v>0</v>
      </c>
      <c r="UA634" s="1">
        <v>0</v>
      </c>
      <c r="UB634" s="1">
        <v>0</v>
      </c>
      <c r="UC634" s="1">
        <v>0</v>
      </c>
      <c r="UD634" s="1">
        <v>0</v>
      </c>
      <c r="UE634" s="1">
        <v>0</v>
      </c>
      <c r="UF634" s="1">
        <v>0</v>
      </c>
      <c r="UG634" s="1">
        <v>0</v>
      </c>
      <c r="UH634" s="1">
        <v>0</v>
      </c>
      <c r="UI634" s="1">
        <v>0</v>
      </c>
      <c r="UJ634" s="1">
        <v>0</v>
      </c>
      <c r="UK634" s="1">
        <v>0</v>
      </c>
      <c r="UL634" s="1">
        <v>0</v>
      </c>
      <c r="UM634" s="1">
        <v>0</v>
      </c>
      <c r="UN634" s="1">
        <v>0</v>
      </c>
      <c r="UO634" s="1">
        <v>0</v>
      </c>
      <c r="UP634" s="1">
        <v>0</v>
      </c>
      <c r="UQ634" s="1">
        <v>0</v>
      </c>
      <c r="UR634" s="1">
        <v>0</v>
      </c>
      <c r="US634" s="1">
        <v>0</v>
      </c>
      <c r="UT634" s="1">
        <v>0</v>
      </c>
      <c r="UU634" s="1">
        <v>0</v>
      </c>
      <c r="UV634" s="1">
        <v>0</v>
      </c>
      <c r="UW634" s="1">
        <v>0</v>
      </c>
      <c r="UX634" s="1">
        <v>0</v>
      </c>
      <c r="UY634" s="1">
        <v>0</v>
      </c>
      <c r="UZ634" s="1">
        <v>0</v>
      </c>
      <c r="VA634" s="1">
        <v>0</v>
      </c>
      <c r="VB634" s="1">
        <v>0</v>
      </c>
      <c r="VC634" s="1">
        <v>0</v>
      </c>
      <c r="VD634" s="1">
        <v>0</v>
      </c>
      <c r="VE634" s="1">
        <v>0</v>
      </c>
      <c r="VF634" s="1">
        <v>0</v>
      </c>
      <c r="VG634" s="1">
        <v>0</v>
      </c>
      <c r="VH634" s="1">
        <v>0</v>
      </c>
      <c r="VI634" s="1">
        <v>0</v>
      </c>
      <c r="VJ634" s="1">
        <v>0</v>
      </c>
      <c r="VK634" s="1">
        <v>0</v>
      </c>
      <c r="VL634" s="1">
        <v>0</v>
      </c>
      <c r="VM634" s="1">
        <v>0</v>
      </c>
      <c r="VN634" s="1">
        <v>0</v>
      </c>
      <c r="VO634" s="1">
        <v>0</v>
      </c>
      <c r="VP634" s="1">
        <v>0</v>
      </c>
      <c r="VQ634" s="1">
        <v>0</v>
      </c>
      <c r="VR634" s="1">
        <v>0</v>
      </c>
      <c r="VS634" s="1">
        <v>0</v>
      </c>
      <c r="VT634" s="1">
        <v>0</v>
      </c>
      <c r="VU634" s="1">
        <v>0</v>
      </c>
      <c r="VV634" s="1">
        <v>0</v>
      </c>
      <c r="VW634" s="1">
        <v>0</v>
      </c>
      <c r="VX634" s="1">
        <v>0</v>
      </c>
      <c r="VY634" s="1">
        <v>0</v>
      </c>
      <c r="VZ634" s="1">
        <v>0</v>
      </c>
      <c r="WA634" s="1">
        <v>0</v>
      </c>
      <c r="WB634" s="1">
        <v>0</v>
      </c>
      <c r="WC634" s="1">
        <v>0</v>
      </c>
      <c r="WD634" s="1">
        <v>0</v>
      </c>
      <c r="WE634" s="1">
        <v>0</v>
      </c>
      <c r="WF634" s="1">
        <v>0</v>
      </c>
      <c r="WG634" s="1">
        <v>0</v>
      </c>
      <c r="WH634" s="1">
        <v>0</v>
      </c>
      <c r="WI634" s="1">
        <v>0</v>
      </c>
      <c r="WJ634" s="1">
        <v>0</v>
      </c>
      <c r="WK634" s="1">
        <v>0</v>
      </c>
      <c r="WL634" s="1">
        <v>0</v>
      </c>
      <c r="WM634" s="1">
        <v>0</v>
      </c>
      <c r="WN634" s="1">
        <v>0</v>
      </c>
      <c r="WO634" s="1">
        <v>0</v>
      </c>
      <c r="WP634" s="1">
        <v>0</v>
      </c>
      <c r="WQ634" s="1">
        <v>0</v>
      </c>
      <c r="WR634" s="1">
        <v>0</v>
      </c>
      <c r="WS634" s="1">
        <v>0</v>
      </c>
      <c r="WT634" s="1">
        <v>0</v>
      </c>
      <c r="WU634" s="1">
        <v>0</v>
      </c>
      <c r="WV634" s="1">
        <v>0</v>
      </c>
      <c r="WW634" s="1">
        <v>0</v>
      </c>
      <c r="WX634" s="1">
        <v>0</v>
      </c>
      <c r="WY634" s="1">
        <v>0</v>
      </c>
      <c r="WZ634" s="1">
        <v>0</v>
      </c>
      <c r="XA634" s="1">
        <v>0</v>
      </c>
      <c r="XB634" s="1">
        <v>0</v>
      </c>
      <c r="XC634" s="1">
        <v>0</v>
      </c>
      <c r="XD634" s="1">
        <v>0</v>
      </c>
      <c r="XE634" s="1">
        <v>0</v>
      </c>
      <c r="XF634" s="1">
        <v>0</v>
      </c>
      <c r="XG634" s="1">
        <v>0</v>
      </c>
      <c r="XH634" s="1">
        <v>0</v>
      </c>
      <c r="XI634" s="1">
        <v>0</v>
      </c>
      <c r="XJ634" s="1">
        <v>0</v>
      </c>
      <c r="XK634" s="1">
        <v>0</v>
      </c>
      <c r="XL634" s="1">
        <v>0</v>
      </c>
      <c r="XM634" s="1">
        <v>0</v>
      </c>
      <c r="XN634" s="1">
        <v>0</v>
      </c>
      <c r="XO634" s="1">
        <v>0</v>
      </c>
      <c r="XP634" s="1">
        <v>0</v>
      </c>
      <c r="XQ634" s="1">
        <v>0</v>
      </c>
      <c r="XR634" s="1">
        <v>0</v>
      </c>
      <c r="XS634" s="1">
        <v>0</v>
      </c>
      <c r="XT634" s="1">
        <v>0</v>
      </c>
      <c r="XU634" s="1">
        <v>0</v>
      </c>
      <c r="XV634" s="1">
        <v>0</v>
      </c>
      <c r="XW634" s="1">
        <v>0</v>
      </c>
      <c r="XX634" s="1">
        <v>0</v>
      </c>
      <c r="XY634" s="1">
        <v>0</v>
      </c>
      <c r="XZ634" s="1">
        <v>0</v>
      </c>
      <c r="YA634" s="1">
        <v>0</v>
      </c>
      <c r="YB634" s="1">
        <v>0</v>
      </c>
      <c r="YC634" s="1">
        <v>0</v>
      </c>
      <c r="YD634" s="1">
        <v>0</v>
      </c>
      <c r="YE634" s="1">
        <v>0</v>
      </c>
      <c r="YF634" s="1">
        <v>0</v>
      </c>
      <c r="YG634" s="1">
        <v>0</v>
      </c>
      <c r="YH634" s="1">
        <v>0</v>
      </c>
      <c r="YI634" s="1">
        <v>0</v>
      </c>
      <c r="YJ634" s="1">
        <v>0</v>
      </c>
      <c r="YK634" s="1">
        <v>0</v>
      </c>
      <c r="YL634" s="1">
        <v>0</v>
      </c>
      <c r="YM634" s="1">
        <v>0</v>
      </c>
      <c r="YN634" s="1">
        <v>0</v>
      </c>
      <c r="YO634" s="1">
        <v>0</v>
      </c>
      <c r="YP634" s="1">
        <v>0</v>
      </c>
      <c r="YQ634" s="1">
        <v>0</v>
      </c>
      <c r="YR634" s="1">
        <v>0</v>
      </c>
      <c r="YS634" s="1">
        <v>0</v>
      </c>
      <c r="YT634" s="1">
        <v>0</v>
      </c>
      <c r="YU634" s="1">
        <v>0</v>
      </c>
      <c r="YV634" s="1">
        <v>0</v>
      </c>
      <c r="YW634" s="1">
        <v>0</v>
      </c>
      <c r="YX634" s="1">
        <v>0</v>
      </c>
      <c r="YY634" s="1">
        <v>0</v>
      </c>
      <c r="YZ634" s="1">
        <v>0</v>
      </c>
      <c r="ZA634" s="1">
        <v>0</v>
      </c>
      <c r="ZB634" s="1">
        <v>0</v>
      </c>
      <c r="ZC634" s="1">
        <v>0</v>
      </c>
      <c r="ZD634" s="1">
        <v>0</v>
      </c>
      <c r="ZE634" s="1">
        <v>0</v>
      </c>
      <c r="ZF634" s="1">
        <v>0</v>
      </c>
      <c r="ZG634" s="1">
        <v>0</v>
      </c>
      <c r="ZH634" s="1">
        <v>0</v>
      </c>
      <c r="ZI634" s="1">
        <v>0</v>
      </c>
      <c r="ZJ634" s="1">
        <v>0</v>
      </c>
      <c r="ZK634" s="1">
        <v>0</v>
      </c>
      <c r="ZL634" s="1">
        <v>0</v>
      </c>
      <c r="ZM634" s="1">
        <v>0</v>
      </c>
      <c r="ZN634" s="1">
        <v>0</v>
      </c>
      <c r="ZO634" s="1">
        <v>0</v>
      </c>
      <c r="ZP634" s="1">
        <v>0</v>
      </c>
      <c r="ZQ634" s="1">
        <v>0</v>
      </c>
      <c r="ZR634" s="1">
        <v>0</v>
      </c>
      <c r="ZS634" s="1">
        <v>0</v>
      </c>
      <c r="ZT634" s="1">
        <v>0</v>
      </c>
      <c r="ZU634" s="1">
        <v>0</v>
      </c>
      <c r="ZV634" s="1">
        <v>0</v>
      </c>
      <c r="ZW634" s="1">
        <v>0</v>
      </c>
      <c r="ZX634" s="1">
        <v>0</v>
      </c>
      <c r="ZY634" s="1">
        <v>0</v>
      </c>
      <c r="ZZ634" s="1">
        <v>0</v>
      </c>
      <c r="AAA634" s="1">
        <v>0</v>
      </c>
      <c r="AAB634" s="1">
        <v>0</v>
      </c>
      <c r="AAC634" s="1">
        <v>0</v>
      </c>
      <c r="AAD634" s="1">
        <v>0</v>
      </c>
      <c r="AAE634" s="1">
        <v>0</v>
      </c>
      <c r="AAF634" s="1">
        <v>0</v>
      </c>
      <c r="AAG634" s="1">
        <v>0</v>
      </c>
      <c r="AAH634" s="1">
        <v>0</v>
      </c>
      <c r="AAI634" s="1">
        <v>0</v>
      </c>
      <c r="AAJ634" s="1">
        <v>0</v>
      </c>
      <c r="AAK634" s="1">
        <v>0</v>
      </c>
      <c r="AAL634" s="1">
        <v>0</v>
      </c>
      <c r="AAM634" s="1">
        <v>0</v>
      </c>
      <c r="AAN634" s="1">
        <v>0</v>
      </c>
      <c r="AAO634" s="1">
        <v>0</v>
      </c>
      <c r="AAP634">
        <v>0</v>
      </c>
    </row>
    <row r="635" spans="1:718" x14ac:dyDescent="0.25">
      <c r="A635" s="2">
        <v>0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2">
        <v>0</v>
      </c>
      <c r="BI635" s="2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3">
        <v>0</v>
      </c>
      <c r="CE635" s="5">
        <v>0</v>
      </c>
      <c r="CF635" s="5">
        <v>0</v>
      </c>
      <c r="CG635" s="2">
        <v>0</v>
      </c>
      <c r="CH635" s="5">
        <v>0</v>
      </c>
      <c r="CI635" s="3">
        <v>0</v>
      </c>
      <c r="CJ635" s="2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2">
        <v>0</v>
      </c>
      <c r="CQ635" s="2">
        <v>0</v>
      </c>
      <c r="CR635" s="5">
        <v>0</v>
      </c>
      <c r="CS635" s="2">
        <v>0</v>
      </c>
      <c r="CT635" s="2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5">
        <v>0</v>
      </c>
      <c r="DA635" s="2">
        <v>0</v>
      </c>
      <c r="DB635" s="2">
        <v>0</v>
      </c>
      <c r="DC635" s="3">
        <v>0</v>
      </c>
      <c r="DD635" s="3">
        <v>0</v>
      </c>
      <c r="DE635" s="2">
        <v>0</v>
      </c>
      <c r="DF635" s="2">
        <v>0</v>
      </c>
      <c r="DG635" s="2">
        <v>0</v>
      </c>
      <c r="DH635" s="2">
        <v>0</v>
      </c>
      <c r="DI635" s="3">
        <v>0</v>
      </c>
      <c r="DJ635" s="3">
        <v>0</v>
      </c>
      <c r="DK635" s="3">
        <v>0</v>
      </c>
      <c r="DL635" s="2">
        <v>0</v>
      </c>
      <c r="DM635" s="2">
        <v>0</v>
      </c>
      <c r="DN635" s="2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2">
        <v>0</v>
      </c>
      <c r="EA635" s="3">
        <v>0</v>
      </c>
      <c r="EB635" s="3">
        <v>0</v>
      </c>
      <c r="EC635" s="3">
        <v>0</v>
      </c>
      <c r="ED635" s="2">
        <v>0</v>
      </c>
      <c r="EE635" s="3">
        <v>0</v>
      </c>
      <c r="EF635" s="2">
        <v>0</v>
      </c>
      <c r="EG635" s="3">
        <v>0</v>
      </c>
      <c r="EH635" s="2">
        <v>0</v>
      </c>
      <c r="EI635" s="3">
        <v>0</v>
      </c>
      <c r="EJ635" s="3">
        <v>0</v>
      </c>
      <c r="EK635" s="2">
        <v>0</v>
      </c>
      <c r="EL635" s="2">
        <v>0</v>
      </c>
      <c r="EM635" s="2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2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2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3">
        <v>0</v>
      </c>
      <c r="FL635" s="3">
        <v>0</v>
      </c>
      <c r="FM635" s="3">
        <v>0</v>
      </c>
      <c r="FN635" s="3">
        <v>0</v>
      </c>
      <c r="FO635" s="2">
        <v>0</v>
      </c>
      <c r="FP635" s="2">
        <v>0</v>
      </c>
      <c r="FQ635" s="3">
        <v>0</v>
      </c>
      <c r="FR635" s="3">
        <v>0</v>
      </c>
      <c r="FS635" s="3">
        <v>0</v>
      </c>
      <c r="FT635" s="2">
        <v>0</v>
      </c>
      <c r="FU635" s="2">
        <v>0</v>
      </c>
      <c r="FV635" s="2">
        <v>0</v>
      </c>
      <c r="FW635" s="3">
        <v>0</v>
      </c>
      <c r="FX635" s="3">
        <v>0</v>
      </c>
      <c r="FY635" s="3">
        <v>0</v>
      </c>
      <c r="FZ635" s="2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2">
        <v>0</v>
      </c>
      <c r="GM635" s="2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3">
        <v>0</v>
      </c>
      <c r="GZ635" s="3">
        <v>0</v>
      </c>
      <c r="HA635" s="3">
        <v>0</v>
      </c>
      <c r="HB635" s="2">
        <v>0</v>
      </c>
      <c r="HC635" s="3">
        <v>0</v>
      </c>
      <c r="HD635" s="3">
        <v>0</v>
      </c>
      <c r="HE635" s="3">
        <v>0</v>
      </c>
      <c r="HF635" s="3">
        <v>0</v>
      </c>
      <c r="HG635" s="3">
        <v>0</v>
      </c>
      <c r="HH635" s="3">
        <v>0</v>
      </c>
      <c r="HI635" s="3">
        <v>0</v>
      </c>
      <c r="HJ635" s="3">
        <v>0</v>
      </c>
      <c r="HK635" s="3">
        <v>0</v>
      </c>
      <c r="HL635" s="3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0</v>
      </c>
      <c r="HR635" s="2">
        <v>0</v>
      </c>
      <c r="HS635" s="2">
        <v>0</v>
      </c>
      <c r="HT635" s="2">
        <v>0</v>
      </c>
      <c r="HU635" s="2">
        <v>0</v>
      </c>
      <c r="HV635" s="2">
        <v>0</v>
      </c>
      <c r="HW635" s="2">
        <v>0</v>
      </c>
      <c r="HX635" s="2">
        <v>0</v>
      </c>
      <c r="HY635" s="2">
        <v>0</v>
      </c>
      <c r="HZ635" s="2">
        <v>0</v>
      </c>
      <c r="IA635" s="2">
        <v>0</v>
      </c>
      <c r="IB635" s="2">
        <v>0</v>
      </c>
      <c r="IC635" s="2">
        <v>0</v>
      </c>
      <c r="ID635" s="2">
        <v>0</v>
      </c>
      <c r="IE635" s="2">
        <v>0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0</v>
      </c>
      <c r="IL635" s="2">
        <v>0</v>
      </c>
      <c r="IM635" s="2">
        <v>0</v>
      </c>
      <c r="IN635" s="2">
        <v>0</v>
      </c>
      <c r="IO635" s="2">
        <v>0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0</v>
      </c>
      <c r="IX635" s="2">
        <v>0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</v>
      </c>
      <c r="JW635" s="2">
        <v>0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0</v>
      </c>
      <c r="KL635" s="1">
        <v>0</v>
      </c>
      <c r="KM635" s="1">
        <v>0</v>
      </c>
      <c r="KN635" s="1">
        <v>0</v>
      </c>
      <c r="KO635" s="1">
        <v>0</v>
      </c>
      <c r="KP635" s="1">
        <v>0</v>
      </c>
      <c r="KQ635" s="1">
        <v>0</v>
      </c>
      <c r="KR635" s="1">
        <v>0</v>
      </c>
      <c r="KS635" s="1">
        <v>0</v>
      </c>
      <c r="KT635" s="1">
        <v>0</v>
      </c>
      <c r="KU635" s="1">
        <v>0</v>
      </c>
      <c r="KV635" s="1">
        <v>0</v>
      </c>
      <c r="KW635" s="1">
        <v>0</v>
      </c>
      <c r="KX635" s="1">
        <v>0</v>
      </c>
      <c r="KY635" s="1">
        <v>0</v>
      </c>
      <c r="KZ635" s="1">
        <v>0</v>
      </c>
      <c r="LA635" s="1">
        <v>0</v>
      </c>
      <c r="LB635" s="1">
        <v>0</v>
      </c>
      <c r="LC635" s="1">
        <v>0</v>
      </c>
      <c r="LD635" s="1">
        <v>0</v>
      </c>
      <c r="LE635" s="1">
        <v>0</v>
      </c>
      <c r="LF635" s="1">
        <v>0</v>
      </c>
      <c r="LG635" s="1">
        <v>0</v>
      </c>
      <c r="LH635" s="1">
        <v>0</v>
      </c>
      <c r="LI635" s="1">
        <v>0</v>
      </c>
      <c r="LJ635" s="1">
        <v>0</v>
      </c>
      <c r="LK635" s="1">
        <v>0</v>
      </c>
      <c r="LL635" s="1">
        <v>0</v>
      </c>
      <c r="LM635" s="1">
        <v>0</v>
      </c>
      <c r="LN635" s="1">
        <v>0</v>
      </c>
      <c r="LO635" s="1">
        <v>0</v>
      </c>
      <c r="LP635" s="1">
        <v>0</v>
      </c>
      <c r="LQ635" s="1">
        <v>0</v>
      </c>
      <c r="LR635" s="1">
        <v>0</v>
      </c>
      <c r="LS635" s="1">
        <v>0</v>
      </c>
      <c r="LT635" s="1">
        <v>0</v>
      </c>
      <c r="LU635" s="1">
        <v>0</v>
      </c>
      <c r="LV635" s="1">
        <v>0</v>
      </c>
      <c r="LW635" s="1">
        <v>0</v>
      </c>
      <c r="LX635" s="1">
        <v>0</v>
      </c>
      <c r="LY635" s="1">
        <v>0</v>
      </c>
      <c r="LZ635" s="1">
        <v>0</v>
      </c>
      <c r="MA635" s="1">
        <v>0</v>
      </c>
      <c r="MB635" s="1">
        <v>0</v>
      </c>
      <c r="MC635" s="1">
        <v>0</v>
      </c>
      <c r="MD635" s="1">
        <v>0</v>
      </c>
      <c r="ME635" s="1">
        <v>0</v>
      </c>
      <c r="MF635" s="1">
        <v>0</v>
      </c>
      <c r="MG635" s="1">
        <v>0</v>
      </c>
      <c r="MH635" s="1">
        <v>0</v>
      </c>
      <c r="MI635" s="1">
        <v>0</v>
      </c>
      <c r="MJ635" s="1">
        <v>0</v>
      </c>
      <c r="MK635" s="1">
        <v>0</v>
      </c>
      <c r="ML635" s="1">
        <v>0</v>
      </c>
      <c r="MM635" s="1">
        <v>0</v>
      </c>
      <c r="MN635" s="1">
        <v>0</v>
      </c>
      <c r="MO635" s="1">
        <v>0</v>
      </c>
      <c r="MP635" s="1">
        <v>0</v>
      </c>
      <c r="MQ635" s="1">
        <v>0</v>
      </c>
      <c r="MR635" s="1">
        <v>0</v>
      </c>
      <c r="MS635" s="1">
        <v>0</v>
      </c>
      <c r="MT635" s="1">
        <v>0</v>
      </c>
      <c r="MU635" s="1">
        <v>0</v>
      </c>
      <c r="MV635" s="1">
        <v>0</v>
      </c>
      <c r="MW635" s="1">
        <v>0</v>
      </c>
      <c r="MX635" s="1">
        <v>0</v>
      </c>
      <c r="MY635" s="1">
        <v>0</v>
      </c>
      <c r="MZ635" s="1">
        <v>0</v>
      </c>
      <c r="NA635" s="1">
        <v>0</v>
      </c>
      <c r="NB635" s="1">
        <v>0</v>
      </c>
      <c r="NC635" s="1">
        <v>0</v>
      </c>
      <c r="ND635" s="1">
        <v>0</v>
      </c>
      <c r="NE635" s="1">
        <v>0</v>
      </c>
      <c r="NF635" s="1">
        <v>0</v>
      </c>
      <c r="NG635" s="1">
        <v>0</v>
      </c>
      <c r="NH635" s="1">
        <v>0</v>
      </c>
      <c r="NI635" s="1">
        <v>0</v>
      </c>
      <c r="NJ635" s="1">
        <v>0</v>
      </c>
      <c r="NK635" s="1">
        <v>0</v>
      </c>
      <c r="NL635" s="1">
        <v>0</v>
      </c>
      <c r="NM635" s="1">
        <v>0</v>
      </c>
      <c r="NN635" s="1">
        <v>0</v>
      </c>
      <c r="NO635" s="1">
        <v>0</v>
      </c>
      <c r="NP635" s="1">
        <v>0</v>
      </c>
      <c r="NQ635" s="1">
        <v>0</v>
      </c>
      <c r="NR635" s="1">
        <v>0</v>
      </c>
      <c r="NS635" s="1">
        <v>0</v>
      </c>
      <c r="NT635" s="1">
        <v>0</v>
      </c>
      <c r="NU635" s="1">
        <v>0</v>
      </c>
      <c r="NV635" s="1">
        <v>0</v>
      </c>
      <c r="NW635" s="1">
        <v>0</v>
      </c>
      <c r="NX635" s="1">
        <v>0</v>
      </c>
      <c r="NY635" s="1">
        <v>0</v>
      </c>
      <c r="NZ635" s="1">
        <v>0</v>
      </c>
      <c r="OA635" s="1">
        <v>0</v>
      </c>
      <c r="OB635" s="1">
        <v>0</v>
      </c>
      <c r="OC635" s="1">
        <v>0</v>
      </c>
      <c r="OD635" s="1">
        <v>0</v>
      </c>
      <c r="OE635" s="1">
        <v>0</v>
      </c>
      <c r="OF635" s="1">
        <v>0</v>
      </c>
      <c r="OG635" s="1">
        <v>0</v>
      </c>
      <c r="OH635" s="1">
        <v>0</v>
      </c>
      <c r="OI635" s="1">
        <v>0</v>
      </c>
      <c r="OJ635" s="1">
        <v>0</v>
      </c>
      <c r="OK635" s="1">
        <v>0</v>
      </c>
      <c r="OL635" s="1">
        <v>0</v>
      </c>
      <c r="OM635" s="1">
        <v>0</v>
      </c>
      <c r="ON635" s="1">
        <v>0</v>
      </c>
      <c r="OO635" s="1">
        <v>0</v>
      </c>
      <c r="OP635" s="1">
        <v>0</v>
      </c>
      <c r="OQ635" s="1">
        <v>0</v>
      </c>
      <c r="OR635" s="1">
        <v>0</v>
      </c>
      <c r="OS635" s="1">
        <v>0</v>
      </c>
      <c r="OT635" s="1">
        <v>0</v>
      </c>
      <c r="OU635" s="1">
        <v>0</v>
      </c>
      <c r="OV635" s="1">
        <v>0</v>
      </c>
      <c r="OW635" s="1">
        <v>0</v>
      </c>
      <c r="OX635" s="1">
        <v>0</v>
      </c>
      <c r="OY635" s="1">
        <v>0</v>
      </c>
      <c r="OZ635" s="1">
        <v>0</v>
      </c>
      <c r="PA635" s="1">
        <v>0</v>
      </c>
      <c r="PB635" s="1">
        <v>0</v>
      </c>
      <c r="PC635" s="1">
        <v>0</v>
      </c>
      <c r="PD635" s="1">
        <v>0</v>
      </c>
      <c r="PE635" s="1">
        <v>0</v>
      </c>
      <c r="PF635" s="1">
        <v>0</v>
      </c>
      <c r="PG635" s="1">
        <v>0</v>
      </c>
      <c r="PH635" s="1">
        <v>0</v>
      </c>
      <c r="PI635" s="1">
        <v>0</v>
      </c>
      <c r="PJ635" s="1">
        <v>0</v>
      </c>
      <c r="PK635" s="1">
        <v>0</v>
      </c>
      <c r="PL635" s="1">
        <v>0</v>
      </c>
      <c r="PM635" s="1">
        <v>0</v>
      </c>
      <c r="PN635" s="1">
        <v>0</v>
      </c>
      <c r="PO635" s="1">
        <v>0</v>
      </c>
      <c r="PP635" s="1">
        <v>0</v>
      </c>
      <c r="PQ635" s="1">
        <v>0</v>
      </c>
      <c r="PR635" s="1">
        <v>0</v>
      </c>
      <c r="PS635" s="1">
        <v>0</v>
      </c>
      <c r="PT635" s="1">
        <v>0</v>
      </c>
      <c r="PU635" s="1">
        <v>0</v>
      </c>
      <c r="PV635" s="1">
        <v>0</v>
      </c>
      <c r="PW635" s="1">
        <v>0</v>
      </c>
      <c r="PX635" s="1">
        <v>0</v>
      </c>
      <c r="PY635" s="1">
        <v>0</v>
      </c>
      <c r="PZ635" s="1">
        <v>0</v>
      </c>
      <c r="QA635" s="1">
        <v>0</v>
      </c>
      <c r="QB635" s="1">
        <v>0</v>
      </c>
      <c r="QC635" s="1">
        <v>0</v>
      </c>
      <c r="QD635" s="1">
        <v>0</v>
      </c>
      <c r="QE635" s="1">
        <v>0</v>
      </c>
      <c r="QF635" s="1">
        <v>0</v>
      </c>
      <c r="QG635" s="1">
        <v>0</v>
      </c>
      <c r="QH635" s="1">
        <v>0</v>
      </c>
      <c r="QI635" s="1">
        <v>0</v>
      </c>
      <c r="QJ635" s="1">
        <v>0</v>
      </c>
      <c r="QK635" s="1">
        <v>0</v>
      </c>
      <c r="QL635" s="1">
        <v>0</v>
      </c>
      <c r="QM635" s="1">
        <v>0</v>
      </c>
      <c r="QN635" s="1">
        <v>0</v>
      </c>
      <c r="QO635" s="1">
        <v>0</v>
      </c>
      <c r="QP635" s="1">
        <v>0</v>
      </c>
      <c r="QQ635" s="1">
        <v>0</v>
      </c>
      <c r="QR635" s="1">
        <v>0</v>
      </c>
      <c r="QS635" s="1">
        <v>0</v>
      </c>
      <c r="QT635" s="1">
        <v>0</v>
      </c>
      <c r="QU635" s="1">
        <v>0</v>
      </c>
      <c r="QV635" s="1">
        <v>0</v>
      </c>
      <c r="QW635" s="1">
        <v>0</v>
      </c>
      <c r="QX635" s="1">
        <v>0</v>
      </c>
      <c r="QY635" s="1">
        <v>0</v>
      </c>
      <c r="QZ635" s="1">
        <v>0</v>
      </c>
      <c r="RA635" s="1">
        <v>0</v>
      </c>
      <c r="RB635" s="1">
        <v>0</v>
      </c>
      <c r="RC635" s="1">
        <v>0</v>
      </c>
      <c r="RD635" s="1">
        <v>0</v>
      </c>
      <c r="RE635" s="1">
        <v>0</v>
      </c>
      <c r="RF635" s="1">
        <v>0</v>
      </c>
      <c r="RG635" s="1">
        <v>0</v>
      </c>
      <c r="RH635" s="1">
        <v>0</v>
      </c>
      <c r="RI635" s="1">
        <v>0</v>
      </c>
      <c r="RJ635" s="1">
        <v>0</v>
      </c>
      <c r="RK635" s="1">
        <v>0</v>
      </c>
      <c r="RL635" s="1">
        <v>0</v>
      </c>
      <c r="RM635" s="1">
        <v>0</v>
      </c>
      <c r="RN635" s="1">
        <v>0</v>
      </c>
      <c r="RO635" s="1">
        <v>0</v>
      </c>
      <c r="RP635" s="1">
        <v>0</v>
      </c>
      <c r="RQ635" s="1">
        <v>0</v>
      </c>
      <c r="RR635" s="1">
        <v>0</v>
      </c>
      <c r="RS635" s="1">
        <v>0</v>
      </c>
      <c r="RT635" s="1">
        <v>0</v>
      </c>
      <c r="RU635" s="1">
        <v>0</v>
      </c>
      <c r="RV635" s="1">
        <v>0</v>
      </c>
      <c r="RW635" s="1">
        <v>0</v>
      </c>
      <c r="RX635" s="1">
        <v>0</v>
      </c>
      <c r="RY635" s="1">
        <v>0</v>
      </c>
      <c r="RZ635" s="1">
        <v>0</v>
      </c>
      <c r="SA635" s="1">
        <v>0</v>
      </c>
      <c r="SB635" s="1">
        <v>0</v>
      </c>
      <c r="SC635" s="1">
        <v>0</v>
      </c>
      <c r="SD635" s="1">
        <v>0</v>
      </c>
      <c r="SE635" s="1">
        <v>0</v>
      </c>
      <c r="SF635" s="1">
        <v>0</v>
      </c>
      <c r="SG635" s="1">
        <v>0</v>
      </c>
      <c r="SH635" s="1">
        <v>0</v>
      </c>
      <c r="SI635" s="1">
        <v>0</v>
      </c>
      <c r="SJ635" s="1">
        <v>0</v>
      </c>
      <c r="SK635" s="1">
        <v>0</v>
      </c>
      <c r="SL635" s="1">
        <v>0</v>
      </c>
      <c r="SM635" s="1">
        <v>0</v>
      </c>
      <c r="SN635" s="1">
        <v>0</v>
      </c>
      <c r="SO635" s="1">
        <v>0</v>
      </c>
      <c r="SP635" s="1">
        <v>0</v>
      </c>
      <c r="SQ635" s="1">
        <v>0</v>
      </c>
      <c r="SR635" s="1">
        <v>0</v>
      </c>
      <c r="SS635" s="1">
        <v>0</v>
      </c>
      <c r="ST635" s="1">
        <v>0</v>
      </c>
      <c r="SU635" s="1">
        <v>0</v>
      </c>
      <c r="SV635" s="1">
        <v>0</v>
      </c>
      <c r="SW635" s="1">
        <v>0</v>
      </c>
      <c r="SX635" s="1">
        <v>0</v>
      </c>
      <c r="SY635" s="1">
        <v>0</v>
      </c>
      <c r="SZ635" s="1">
        <v>0</v>
      </c>
      <c r="TA635" s="1">
        <v>0</v>
      </c>
      <c r="TB635" s="1">
        <v>0</v>
      </c>
      <c r="TC635" s="1">
        <v>0</v>
      </c>
      <c r="TD635" s="1">
        <v>0</v>
      </c>
      <c r="TE635" s="1">
        <v>0</v>
      </c>
      <c r="TF635" s="1">
        <v>0</v>
      </c>
      <c r="TG635" s="1">
        <v>0</v>
      </c>
      <c r="TH635" s="1">
        <v>0</v>
      </c>
      <c r="TI635" s="1">
        <v>0</v>
      </c>
      <c r="TJ635" s="1">
        <v>0</v>
      </c>
      <c r="TK635" s="1">
        <v>0</v>
      </c>
      <c r="TL635" s="1">
        <v>0</v>
      </c>
      <c r="TM635" s="1">
        <v>0</v>
      </c>
      <c r="TN635" s="1">
        <v>0</v>
      </c>
      <c r="TO635" s="1">
        <v>0</v>
      </c>
      <c r="TP635" s="1">
        <v>0</v>
      </c>
      <c r="TQ635" s="1">
        <v>0</v>
      </c>
      <c r="TR635" s="1">
        <v>0</v>
      </c>
      <c r="TS635" s="1">
        <v>0</v>
      </c>
      <c r="TT635" s="1">
        <v>0</v>
      </c>
      <c r="TU635" s="1">
        <v>0</v>
      </c>
      <c r="TV635" s="1">
        <v>0</v>
      </c>
      <c r="TW635" s="1">
        <v>0</v>
      </c>
      <c r="TX635" s="1">
        <v>0</v>
      </c>
      <c r="TY635" s="1">
        <v>0</v>
      </c>
      <c r="TZ635" s="1">
        <v>0</v>
      </c>
      <c r="UA635" s="1">
        <v>0</v>
      </c>
      <c r="UB635" s="1">
        <v>0</v>
      </c>
      <c r="UC635" s="1">
        <v>0</v>
      </c>
      <c r="UD635" s="1">
        <v>0</v>
      </c>
      <c r="UE635" s="1">
        <v>0</v>
      </c>
      <c r="UF635" s="1">
        <v>0</v>
      </c>
      <c r="UG635" s="1">
        <v>0</v>
      </c>
      <c r="UH635" s="1">
        <v>0</v>
      </c>
      <c r="UI635" s="1">
        <v>0</v>
      </c>
      <c r="UJ635" s="1">
        <v>0</v>
      </c>
      <c r="UK635" s="1">
        <v>0</v>
      </c>
      <c r="UL635" s="1">
        <v>0</v>
      </c>
      <c r="UM635" s="1">
        <v>0</v>
      </c>
      <c r="UN635" s="1">
        <v>0</v>
      </c>
      <c r="UO635" s="1">
        <v>0</v>
      </c>
      <c r="UP635" s="1">
        <v>0</v>
      </c>
      <c r="UQ635" s="1">
        <v>0</v>
      </c>
      <c r="UR635" s="1">
        <v>0</v>
      </c>
      <c r="US635" s="1">
        <v>0</v>
      </c>
      <c r="UT635" s="1">
        <v>0</v>
      </c>
      <c r="UU635" s="1">
        <v>0</v>
      </c>
      <c r="UV635" s="1">
        <v>0</v>
      </c>
      <c r="UW635" s="1">
        <v>0</v>
      </c>
      <c r="UX635" s="1">
        <v>0</v>
      </c>
      <c r="UY635" s="1">
        <v>0</v>
      </c>
      <c r="UZ635" s="1">
        <v>0</v>
      </c>
      <c r="VA635" s="1">
        <v>0</v>
      </c>
      <c r="VB635" s="1">
        <v>0</v>
      </c>
      <c r="VC635" s="1">
        <v>0</v>
      </c>
      <c r="VD635" s="1">
        <v>0</v>
      </c>
      <c r="VE635" s="1">
        <v>0</v>
      </c>
      <c r="VF635" s="1">
        <v>0</v>
      </c>
      <c r="VG635" s="1">
        <v>0</v>
      </c>
      <c r="VH635" s="1">
        <v>0</v>
      </c>
      <c r="VI635" s="1">
        <v>0</v>
      </c>
      <c r="VJ635" s="1">
        <v>0</v>
      </c>
      <c r="VK635" s="1">
        <v>0</v>
      </c>
      <c r="VL635" s="1">
        <v>0</v>
      </c>
      <c r="VM635" s="1">
        <v>0</v>
      </c>
      <c r="VN635" s="1">
        <v>0</v>
      </c>
      <c r="VO635" s="1">
        <v>0</v>
      </c>
      <c r="VP635" s="1">
        <v>0</v>
      </c>
      <c r="VQ635" s="1">
        <v>0</v>
      </c>
      <c r="VR635" s="1">
        <v>0</v>
      </c>
      <c r="VS635" s="1">
        <v>0</v>
      </c>
      <c r="VT635" s="1">
        <v>0</v>
      </c>
      <c r="VU635" s="1">
        <v>0</v>
      </c>
      <c r="VV635" s="1">
        <v>0</v>
      </c>
      <c r="VW635" s="1">
        <v>0</v>
      </c>
      <c r="VX635" s="1">
        <v>0</v>
      </c>
      <c r="VY635" s="1">
        <v>0</v>
      </c>
      <c r="VZ635" s="1">
        <v>0</v>
      </c>
      <c r="WA635" s="1">
        <v>0</v>
      </c>
      <c r="WB635" s="1">
        <v>0</v>
      </c>
      <c r="WC635" s="1">
        <v>0</v>
      </c>
      <c r="WD635" s="1">
        <v>0</v>
      </c>
      <c r="WE635" s="1">
        <v>0</v>
      </c>
      <c r="WF635" s="1">
        <v>0</v>
      </c>
      <c r="WG635" s="1">
        <v>0</v>
      </c>
      <c r="WH635" s="1">
        <v>0</v>
      </c>
      <c r="WI635" s="1">
        <v>0</v>
      </c>
      <c r="WJ635" s="1">
        <v>0</v>
      </c>
      <c r="WK635" s="1">
        <v>0</v>
      </c>
      <c r="WL635" s="1">
        <v>0</v>
      </c>
      <c r="WM635" s="1">
        <v>0</v>
      </c>
      <c r="WN635" s="1">
        <v>0</v>
      </c>
      <c r="WO635" s="1">
        <v>0</v>
      </c>
      <c r="WP635" s="1">
        <v>0</v>
      </c>
      <c r="WQ635" s="1">
        <v>0</v>
      </c>
      <c r="WR635" s="1">
        <v>0</v>
      </c>
      <c r="WS635" s="1">
        <v>0</v>
      </c>
      <c r="WT635" s="1">
        <v>0</v>
      </c>
      <c r="WU635" s="1">
        <v>0</v>
      </c>
      <c r="WV635" s="1">
        <v>0</v>
      </c>
      <c r="WW635" s="1">
        <v>0</v>
      </c>
      <c r="WX635" s="1">
        <v>0</v>
      </c>
      <c r="WY635" s="1">
        <v>0</v>
      </c>
      <c r="WZ635" s="1">
        <v>0</v>
      </c>
      <c r="XA635" s="1">
        <v>0</v>
      </c>
      <c r="XB635" s="1">
        <v>0</v>
      </c>
      <c r="XC635" s="1">
        <v>0</v>
      </c>
      <c r="XD635" s="1">
        <v>0</v>
      </c>
      <c r="XE635" s="1">
        <v>0</v>
      </c>
      <c r="XF635" s="1">
        <v>0</v>
      </c>
      <c r="XG635" s="1">
        <v>0</v>
      </c>
      <c r="XH635" s="1">
        <v>0</v>
      </c>
      <c r="XI635" s="1">
        <v>0</v>
      </c>
      <c r="XJ635" s="1">
        <v>0</v>
      </c>
      <c r="XK635" s="1">
        <v>0</v>
      </c>
      <c r="XL635" s="1">
        <v>0</v>
      </c>
      <c r="XM635" s="1">
        <v>0</v>
      </c>
      <c r="XN635" s="1">
        <v>0</v>
      </c>
      <c r="XO635" s="1">
        <v>0</v>
      </c>
      <c r="XP635" s="1">
        <v>0</v>
      </c>
      <c r="XQ635" s="1">
        <v>0</v>
      </c>
      <c r="XR635" s="1">
        <v>0</v>
      </c>
      <c r="XS635" s="1">
        <v>0</v>
      </c>
      <c r="XT635" s="1">
        <v>0</v>
      </c>
      <c r="XU635" s="1">
        <v>0</v>
      </c>
      <c r="XV635" s="1">
        <v>0</v>
      </c>
      <c r="XW635" s="1">
        <v>0</v>
      </c>
      <c r="XX635" s="1">
        <v>0</v>
      </c>
      <c r="XY635" s="1">
        <v>0</v>
      </c>
      <c r="XZ635" s="1">
        <v>0</v>
      </c>
      <c r="YA635" s="1">
        <v>0</v>
      </c>
      <c r="YB635" s="1">
        <v>0</v>
      </c>
      <c r="YC635" s="1">
        <v>0</v>
      </c>
      <c r="YD635" s="1">
        <v>0</v>
      </c>
      <c r="YE635" s="1">
        <v>0</v>
      </c>
      <c r="YF635" s="1">
        <v>0</v>
      </c>
      <c r="YG635" s="1">
        <v>0</v>
      </c>
      <c r="YH635" s="1">
        <v>0</v>
      </c>
      <c r="YI635" s="1">
        <v>0</v>
      </c>
      <c r="YJ635" s="1">
        <v>0</v>
      </c>
      <c r="YK635" s="1">
        <v>0</v>
      </c>
      <c r="YL635" s="1">
        <v>0</v>
      </c>
      <c r="YM635" s="1">
        <v>0</v>
      </c>
      <c r="YN635" s="1">
        <v>0</v>
      </c>
      <c r="YO635" s="1">
        <v>0</v>
      </c>
      <c r="YP635" s="1">
        <v>0</v>
      </c>
      <c r="YQ635" s="1">
        <v>0</v>
      </c>
      <c r="YR635" s="1">
        <v>0</v>
      </c>
      <c r="YS635" s="1">
        <v>0</v>
      </c>
      <c r="YT635" s="1">
        <v>0</v>
      </c>
      <c r="YU635" s="1">
        <v>0</v>
      </c>
      <c r="YV635" s="1">
        <v>0</v>
      </c>
      <c r="YW635" s="1">
        <v>0</v>
      </c>
      <c r="YX635" s="1">
        <v>0</v>
      </c>
      <c r="YY635" s="1">
        <v>0</v>
      </c>
      <c r="YZ635" s="1">
        <v>0</v>
      </c>
      <c r="ZA635" s="1">
        <v>0</v>
      </c>
      <c r="ZB635" s="1">
        <v>0</v>
      </c>
      <c r="ZC635" s="1">
        <v>0</v>
      </c>
      <c r="ZD635" s="1">
        <v>0</v>
      </c>
      <c r="ZE635" s="1">
        <v>0</v>
      </c>
      <c r="ZF635" s="1">
        <v>0</v>
      </c>
      <c r="ZG635" s="1">
        <v>0</v>
      </c>
      <c r="ZH635" s="1">
        <v>0</v>
      </c>
      <c r="ZI635" s="1">
        <v>0</v>
      </c>
      <c r="ZJ635" s="1">
        <v>0</v>
      </c>
      <c r="ZK635" s="1">
        <v>0</v>
      </c>
      <c r="ZL635" s="1">
        <v>0</v>
      </c>
      <c r="ZM635" s="1">
        <v>0</v>
      </c>
      <c r="ZN635" s="1">
        <v>0</v>
      </c>
      <c r="ZO635" s="1">
        <v>0</v>
      </c>
      <c r="ZP635" s="1">
        <v>0</v>
      </c>
      <c r="ZQ635" s="1">
        <v>0</v>
      </c>
      <c r="ZR635" s="1">
        <v>0</v>
      </c>
      <c r="ZS635" s="1">
        <v>0</v>
      </c>
      <c r="ZT635" s="1">
        <v>0</v>
      </c>
      <c r="ZU635" s="1">
        <v>0</v>
      </c>
      <c r="ZV635" s="1">
        <v>0</v>
      </c>
      <c r="ZW635" s="1">
        <v>0</v>
      </c>
      <c r="ZX635" s="1">
        <v>0</v>
      </c>
      <c r="ZY635" s="1">
        <v>0</v>
      </c>
      <c r="ZZ635" s="1">
        <v>0</v>
      </c>
      <c r="AAA635" s="1">
        <v>0</v>
      </c>
      <c r="AAB635" s="1">
        <v>0</v>
      </c>
      <c r="AAC635" s="1">
        <v>0</v>
      </c>
      <c r="AAD635" s="1">
        <v>0</v>
      </c>
      <c r="AAE635" s="1">
        <v>0</v>
      </c>
      <c r="AAF635" s="1">
        <v>0</v>
      </c>
      <c r="AAG635" s="1">
        <v>0</v>
      </c>
      <c r="AAH635" s="1">
        <v>0</v>
      </c>
      <c r="AAI635" s="1">
        <v>0</v>
      </c>
      <c r="AAJ635" s="1">
        <v>0</v>
      </c>
      <c r="AAK635" s="1">
        <v>0</v>
      </c>
      <c r="AAL635" s="1">
        <v>0</v>
      </c>
      <c r="AAM635" s="1">
        <v>0</v>
      </c>
      <c r="AAN635" s="1">
        <v>0</v>
      </c>
      <c r="AAO635" s="1">
        <v>0</v>
      </c>
      <c r="AAP635">
        <v>0</v>
      </c>
    </row>
    <row r="636" spans="1:718" x14ac:dyDescent="0.25">
      <c r="A636" s="2">
        <v>0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2">
        <v>0</v>
      </c>
      <c r="BI636" s="2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3">
        <v>0</v>
      </c>
      <c r="CE636" s="5">
        <v>0</v>
      </c>
      <c r="CF636" s="5">
        <v>0</v>
      </c>
      <c r="CG636" s="2">
        <v>0</v>
      </c>
      <c r="CH636" s="5">
        <v>0</v>
      </c>
      <c r="CI636" s="3">
        <v>0</v>
      </c>
      <c r="CJ636" s="2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2">
        <v>0</v>
      </c>
      <c r="CQ636" s="2">
        <v>0</v>
      </c>
      <c r="CR636" s="5">
        <v>0</v>
      </c>
      <c r="CS636" s="2">
        <v>0</v>
      </c>
      <c r="CT636" s="2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5">
        <v>0</v>
      </c>
      <c r="DA636" s="2">
        <v>0</v>
      </c>
      <c r="DB636" s="2">
        <v>0</v>
      </c>
      <c r="DC636" s="3">
        <v>0</v>
      </c>
      <c r="DD636" s="3">
        <v>0</v>
      </c>
      <c r="DE636" s="2">
        <v>0</v>
      </c>
      <c r="DF636" s="2">
        <v>0</v>
      </c>
      <c r="DG636" s="2">
        <v>0</v>
      </c>
      <c r="DH636" s="2">
        <v>0</v>
      </c>
      <c r="DI636" s="3">
        <v>0</v>
      </c>
      <c r="DJ636" s="3">
        <v>0</v>
      </c>
      <c r="DK636" s="3">
        <v>0</v>
      </c>
      <c r="DL636" s="2">
        <v>0</v>
      </c>
      <c r="DM636" s="2">
        <v>0</v>
      </c>
      <c r="DN636" s="2">
        <v>0</v>
      </c>
      <c r="DO636" s="3">
        <v>0</v>
      </c>
      <c r="DP636" s="3">
        <v>0</v>
      </c>
      <c r="DQ636" s="3">
        <v>0</v>
      </c>
      <c r="DR636" s="3">
        <v>0</v>
      </c>
      <c r="DS636" s="3">
        <v>0</v>
      </c>
      <c r="DT636" s="3">
        <v>0</v>
      </c>
      <c r="DU636" s="3">
        <v>0</v>
      </c>
      <c r="DV636" s="3">
        <v>0</v>
      </c>
      <c r="DW636" s="3">
        <v>0</v>
      </c>
      <c r="DX636" s="3">
        <v>0</v>
      </c>
      <c r="DY636" s="3">
        <v>0</v>
      </c>
      <c r="DZ636" s="2">
        <v>0</v>
      </c>
      <c r="EA636" s="3">
        <v>0</v>
      </c>
      <c r="EB636" s="3">
        <v>0</v>
      </c>
      <c r="EC636" s="3">
        <v>0</v>
      </c>
      <c r="ED636" s="2">
        <v>0</v>
      </c>
      <c r="EE636" s="3">
        <v>0</v>
      </c>
      <c r="EF636" s="2">
        <v>0</v>
      </c>
      <c r="EG636" s="3">
        <v>0</v>
      </c>
      <c r="EH636" s="2">
        <v>0</v>
      </c>
      <c r="EI636" s="3">
        <v>0</v>
      </c>
      <c r="EJ636" s="3">
        <v>0</v>
      </c>
      <c r="EK636" s="2">
        <v>0</v>
      </c>
      <c r="EL636" s="2">
        <v>0</v>
      </c>
      <c r="EM636" s="2">
        <v>0</v>
      </c>
      <c r="EN636" s="3">
        <v>0</v>
      </c>
      <c r="EO636" s="3">
        <v>0</v>
      </c>
      <c r="EP636" s="3">
        <v>0</v>
      </c>
      <c r="EQ636" s="3">
        <v>0</v>
      </c>
      <c r="ER636" s="3">
        <v>0</v>
      </c>
      <c r="ES636" s="2">
        <v>0</v>
      </c>
      <c r="ET636" s="3">
        <v>0</v>
      </c>
      <c r="EU636" s="3">
        <v>0</v>
      </c>
      <c r="EV636" s="3">
        <v>0</v>
      </c>
      <c r="EW636" s="3">
        <v>0</v>
      </c>
      <c r="EX636" s="3">
        <v>0</v>
      </c>
      <c r="EY636" s="2">
        <v>0</v>
      </c>
      <c r="EZ636" s="3">
        <v>0</v>
      </c>
      <c r="FA636" s="3">
        <v>0</v>
      </c>
      <c r="FB636" s="3">
        <v>0</v>
      </c>
      <c r="FC636" s="3">
        <v>0</v>
      </c>
      <c r="FD636" s="3">
        <v>0</v>
      </c>
      <c r="FE636" s="3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3">
        <v>0</v>
      </c>
      <c r="FL636" s="3">
        <v>0</v>
      </c>
      <c r="FM636" s="3">
        <v>0</v>
      </c>
      <c r="FN636" s="3">
        <v>0</v>
      </c>
      <c r="FO636" s="2">
        <v>0</v>
      </c>
      <c r="FP636" s="2">
        <v>0</v>
      </c>
      <c r="FQ636" s="3">
        <v>0</v>
      </c>
      <c r="FR636" s="3">
        <v>0</v>
      </c>
      <c r="FS636" s="3">
        <v>0</v>
      </c>
      <c r="FT636" s="2">
        <v>0</v>
      </c>
      <c r="FU636" s="2">
        <v>0</v>
      </c>
      <c r="FV636" s="2">
        <v>0</v>
      </c>
      <c r="FW636" s="3">
        <v>0</v>
      </c>
      <c r="FX636" s="3">
        <v>0</v>
      </c>
      <c r="FY636" s="3">
        <v>0</v>
      </c>
      <c r="FZ636" s="2">
        <v>0</v>
      </c>
      <c r="GA636" s="3">
        <v>0</v>
      </c>
      <c r="GB636" s="3">
        <v>0</v>
      </c>
      <c r="GC636" s="3">
        <v>0</v>
      </c>
      <c r="GD636" s="3">
        <v>0</v>
      </c>
      <c r="GE636" s="3">
        <v>0</v>
      </c>
      <c r="GF636" s="3">
        <v>0</v>
      </c>
      <c r="GG636" s="3">
        <v>0</v>
      </c>
      <c r="GH636" s="3">
        <v>0</v>
      </c>
      <c r="GI636" s="3">
        <v>0</v>
      </c>
      <c r="GJ636" s="3">
        <v>0</v>
      </c>
      <c r="GK636" s="3">
        <v>0</v>
      </c>
      <c r="GL636" s="2">
        <v>0</v>
      </c>
      <c r="GM636" s="2">
        <v>0</v>
      </c>
      <c r="GN636" s="3">
        <v>0</v>
      </c>
      <c r="GO636" s="3">
        <v>0</v>
      </c>
      <c r="GP636" s="3">
        <v>0</v>
      </c>
      <c r="GQ636" s="3">
        <v>0</v>
      </c>
      <c r="GR636" s="3">
        <v>0</v>
      </c>
      <c r="GS636" s="3">
        <v>0</v>
      </c>
      <c r="GT636" s="3">
        <v>0</v>
      </c>
      <c r="GU636" s="3">
        <v>0</v>
      </c>
      <c r="GV636" s="3">
        <v>0</v>
      </c>
      <c r="GW636" s="3">
        <v>0</v>
      </c>
      <c r="GX636" s="3">
        <v>0</v>
      </c>
      <c r="GY636" s="3">
        <v>0</v>
      </c>
      <c r="GZ636" s="3">
        <v>0</v>
      </c>
      <c r="HA636" s="3">
        <v>0</v>
      </c>
      <c r="HB636" s="2">
        <v>0</v>
      </c>
      <c r="HC636" s="3">
        <v>0</v>
      </c>
      <c r="HD636" s="3">
        <v>0</v>
      </c>
      <c r="HE636" s="3">
        <v>0</v>
      </c>
      <c r="HF636" s="3">
        <v>0</v>
      </c>
      <c r="HG636" s="3">
        <v>0</v>
      </c>
      <c r="HH636" s="3">
        <v>0</v>
      </c>
      <c r="HI636" s="3">
        <v>0</v>
      </c>
      <c r="HJ636" s="3">
        <v>0</v>
      </c>
      <c r="HK636" s="3">
        <v>0</v>
      </c>
      <c r="HL636" s="3">
        <v>0</v>
      </c>
      <c r="HM636" s="2">
        <v>0</v>
      </c>
      <c r="HN636" s="2">
        <v>0</v>
      </c>
      <c r="HO636" s="2">
        <v>0</v>
      </c>
      <c r="HP636" s="2">
        <v>0</v>
      </c>
      <c r="HQ636" s="2">
        <v>0</v>
      </c>
      <c r="HR636" s="2">
        <v>0</v>
      </c>
      <c r="HS636" s="2">
        <v>0</v>
      </c>
      <c r="HT636" s="2">
        <v>0</v>
      </c>
      <c r="HU636" s="2">
        <v>0</v>
      </c>
      <c r="HV636" s="2">
        <v>0</v>
      </c>
      <c r="HW636" s="2">
        <v>0</v>
      </c>
      <c r="HX636" s="2">
        <v>0</v>
      </c>
      <c r="HY636" s="2">
        <v>0</v>
      </c>
      <c r="HZ636" s="2">
        <v>0</v>
      </c>
      <c r="IA636" s="2">
        <v>0</v>
      </c>
      <c r="IB636" s="2">
        <v>0</v>
      </c>
      <c r="IC636" s="2">
        <v>0</v>
      </c>
      <c r="ID636" s="2">
        <v>0</v>
      </c>
      <c r="IE636" s="2">
        <v>0</v>
      </c>
      <c r="IF636" s="2">
        <v>0</v>
      </c>
      <c r="IG636" s="2">
        <v>0</v>
      </c>
      <c r="IH636" s="2">
        <v>0</v>
      </c>
      <c r="II636" s="2">
        <v>0</v>
      </c>
      <c r="IJ636" s="2">
        <v>0</v>
      </c>
      <c r="IK636" s="2">
        <v>0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0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0</v>
      </c>
      <c r="JG636" s="2">
        <v>0</v>
      </c>
      <c r="JH636" s="2">
        <v>0</v>
      </c>
      <c r="JI636" s="2">
        <v>0</v>
      </c>
      <c r="JJ636" s="2">
        <v>0</v>
      </c>
      <c r="JK636" s="2">
        <v>0</v>
      </c>
      <c r="JL636" s="2">
        <v>0</v>
      </c>
      <c r="JM636" s="2">
        <v>0</v>
      </c>
      <c r="JN636" s="2">
        <v>0</v>
      </c>
      <c r="JO636" s="2">
        <v>0</v>
      </c>
      <c r="JP636" s="2">
        <v>0</v>
      </c>
      <c r="JQ636" s="2">
        <v>0</v>
      </c>
      <c r="JR636" s="2">
        <v>0</v>
      </c>
      <c r="JS636" s="2">
        <v>0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0</v>
      </c>
      <c r="KL636" s="1">
        <v>0</v>
      </c>
      <c r="KM636" s="1">
        <v>0</v>
      </c>
      <c r="KN636" s="1">
        <v>0</v>
      </c>
      <c r="KO636" s="1">
        <v>0</v>
      </c>
      <c r="KP636" s="1">
        <v>0</v>
      </c>
      <c r="KQ636" s="1">
        <v>0</v>
      </c>
      <c r="KR636" s="1">
        <v>0</v>
      </c>
      <c r="KS636" s="1">
        <v>0</v>
      </c>
      <c r="KT636" s="1">
        <v>0</v>
      </c>
      <c r="KU636" s="1">
        <v>0</v>
      </c>
      <c r="KV636" s="1">
        <v>0</v>
      </c>
      <c r="KW636" s="1">
        <v>0</v>
      </c>
      <c r="KX636" s="1">
        <v>0</v>
      </c>
      <c r="KY636" s="1">
        <v>0</v>
      </c>
      <c r="KZ636" s="1">
        <v>0</v>
      </c>
      <c r="LA636" s="1">
        <v>0</v>
      </c>
      <c r="LB636" s="1">
        <v>0</v>
      </c>
      <c r="LC636" s="1">
        <v>0</v>
      </c>
      <c r="LD636" s="1">
        <v>0</v>
      </c>
      <c r="LE636" s="1">
        <v>0</v>
      </c>
      <c r="LF636" s="1">
        <v>0</v>
      </c>
      <c r="LG636" s="1">
        <v>0</v>
      </c>
      <c r="LH636" s="1">
        <v>0</v>
      </c>
      <c r="LI636" s="1">
        <v>0</v>
      </c>
      <c r="LJ636" s="1">
        <v>0</v>
      </c>
      <c r="LK636" s="1">
        <v>0</v>
      </c>
      <c r="LL636" s="1">
        <v>0</v>
      </c>
      <c r="LM636" s="1">
        <v>0</v>
      </c>
      <c r="LN636" s="1">
        <v>0</v>
      </c>
      <c r="LO636" s="1">
        <v>0</v>
      </c>
      <c r="LP636" s="1">
        <v>0</v>
      </c>
      <c r="LQ636" s="1">
        <v>0</v>
      </c>
      <c r="LR636" s="1">
        <v>0</v>
      </c>
      <c r="LS636" s="1">
        <v>0</v>
      </c>
      <c r="LT636" s="1">
        <v>0</v>
      </c>
      <c r="LU636" s="1">
        <v>0</v>
      </c>
      <c r="LV636" s="1">
        <v>0</v>
      </c>
      <c r="LW636" s="1">
        <v>0</v>
      </c>
      <c r="LX636" s="1">
        <v>0</v>
      </c>
      <c r="LY636" s="1">
        <v>0</v>
      </c>
      <c r="LZ636" s="1">
        <v>0</v>
      </c>
      <c r="MA636" s="1">
        <v>0</v>
      </c>
      <c r="MB636" s="1">
        <v>0</v>
      </c>
      <c r="MC636" s="1">
        <v>0</v>
      </c>
      <c r="MD636" s="1">
        <v>0</v>
      </c>
      <c r="ME636" s="1">
        <v>0</v>
      </c>
      <c r="MF636" s="1">
        <v>0</v>
      </c>
      <c r="MG636" s="1">
        <v>0</v>
      </c>
      <c r="MH636" s="1">
        <v>0</v>
      </c>
      <c r="MI636" s="1">
        <v>0</v>
      </c>
      <c r="MJ636" s="1">
        <v>0</v>
      </c>
      <c r="MK636" s="1">
        <v>0</v>
      </c>
      <c r="ML636" s="1">
        <v>0</v>
      </c>
      <c r="MM636" s="1">
        <v>0</v>
      </c>
      <c r="MN636" s="1">
        <v>0</v>
      </c>
      <c r="MO636" s="1">
        <v>0</v>
      </c>
      <c r="MP636" s="1">
        <v>0</v>
      </c>
      <c r="MQ636" s="1">
        <v>0</v>
      </c>
      <c r="MR636" s="1">
        <v>0</v>
      </c>
      <c r="MS636" s="1">
        <v>0</v>
      </c>
      <c r="MT636" s="1">
        <v>0</v>
      </c>
      <c r="MU636" s="1">
        <v>0</v>
      </c>
      <c r="MV636" s="1">
        <v>0</v>
      </c>
      <c r="MW636" s="1">
        <v>0</v>
      </c>
      <c r="MX636" s="1">
        <v>0</v>
      </c>
      <c r="MY636" s="1">
        <v>0</v>
      </c>
      <c r="MZ636" s="1">
        <v>0</v>
      </c>
      <c r="NA636" s="1">
        <v>0</v>
      </c>
      <c r="NB636" s="1">
        <v>0</v>
      </c>
      <c r="NC636" s="1">
        <v>0</v>
      </c>
      <c r="ND636" s="1">
        <v>0</v>
      </c>
      <c r="NE636" s="1">
        <v>0</v>
      </c>
      <c r="NF636" s="1">
        <v>0</v>
      </c>
      <c r="NG636" s="1">
        <v>0</v>
      </c>
      <c r="NH636" s="1">
        <v>0</v>
      </c>
      <c r="NI636" s="1">
        <v>0</v>
      </c>
      <c r="NJ636" s="1">
        <v>0</v>
      </c>
      <c r="NK636" s="1">
        <v>0</v>
      </c>
      <c r="NL636" s="1">
        <v>0</v>
      </c>
      <c r="NM636" s="1">
        <v>0</v>
      </c>
      <c r="NN636" s="1">
        <v>0</v>
      </c>
      <c r="NO636" s="1">
        <v>0</v>
      </c>
      <c r="NP636" s="1">
        <v>0</v>
      </c>
      <c r="NQ636" s="1">
        <v>0</v>
      </c>
      <c r="NR636" s="1">
        <v>0</v>
      </c>
      <c r="NS636" s="1">
        <v>0</v>
      </c>
      <c r="NT636" s="1">
        <v>0</v>
      </c>
      <c r="NU636" s="1">
        <v>0</v>
      </c>
      <c r="NV636" s="1">
        <v>0</v>
      </c>
      <c r="NW636" s="1">
        <v>0</v>
      </c>
      <c r="NX636" s="1">
        <v>0</v>
      </c>
      <c r="NY636" s="1">
        <v>0</v>
      </c>
      <c r="NZ636" s="1">
        <v>0</v>
      </c>
      <c r="OA636" s="1">
        <v>0</v>
      </c>
      <c r="OB636" s="1">
        <v>0</v>
      </c>
      <c r="OC636" s="1">
        <v>0</v>
      </c>
      <c r="OD636" s="1">
        <v>0</v>
      </c>
      <c r="OE636" s="1">
        <v>0</v>
      </c>
      <c r="OF636" s="1">
        <v>0</v>
      </c>
      <c r="OG636" s="1">
        <v>0</v>
      </c>
      <c r="OH636" s="1">
        <v>0</v>
      </c>
      <c r="OI636" s="1">
        <v>0</v>
      </c>
      <c r="OJ636" s="1">
        <v>0</v>
      </c>
      <c r="OK636" s="1">
        <v>0</v>
      </c>
      <c r="OL636" s="1">
        <v>0</v>
      </c>
      <c r="OM636" s="1">
        <v>0</v>
      </c>
      <c r="ON636" s="1">
        <v>0</v>
      </c>
      <c r="OO636" s="1">
        <v>0</v>
      </c>
      <c r="OP636" s="1">
        <v>0</v>
      </c>
      <c r="OQ636" s="1">
        <v>0</v>
      </c>
      <c r="OR636" s="1">
        <v>0</v>
      </c>
      <c r="OS636" s="1">
        <v>0</v>
      </c>
      <c r="OT636" s="1">
        <v>0</v>
      </c>
      <c r="OU636" s="1">
        <v>0</v>
      </c>
      <c r="OV636" s="1">
        <v>0</v>
      </c>
      <c r="OW636" s="1">
        <v>0</v>
      </c>
      <c r="OX636" s="1">
        <v>0</v>
      </c>
      <c r="OY636" s="1">
        <v>0</v>
      </c>
      <c r="OZ636" s="1">
        <v>0</v>
      </c>
      <c r="PA636" s="1">
        <v>0</v>
      </c>
      <c r="PB636" s="1">
        <v>0</v>
      </c>
      <c r="PC636" s="1">
        <v>0</v>
      </c>
      <c r="PD636" s="1">
        <v>0</v>
      </c>
      <c r="PE636" s="1">
        <v>0</v>
      </c>
      <c r="PF636" s="1">
        <v>0</v>
      </c>
      <c r="PG636" s="1">
        <v>0</v>
      </c>
      <c r="PH636" s="1">
        <v>0</v>
      </c>
      <c r="PI636" s="1">
        <v>0</v>
      </c>
      <c r="PJ636" s="1">
        <v>0</v>
      </c>
      <c r="PK636" s="1">
        <v>0</v>
      </c>
      <c r="PL636" s="1">
        <v>0</v>
      </c>
      <c r="PM636" s="1">
        <v>0</v>
      </c>
      <c r="PN636" s="1">
        <v>0</v>
      </c>
      <c r="PO636" s="1">
        <v>0</v>
      </c>
      <c r="PP636" s="1">
        <v>0</v>
      </c>
      <c r="PQ636" s="1">
        <v>0</v>
      </c>
      <c r="PR636" s="1">
        <v>0</v>
      </c>
      <c r="PS636" s="1">
        <v>0</v>
      </c>
      <c r="PT636" s="1">
        <v>0</v>
      </c>
      <c r="PU636" s="1">
        <v>0</v>
      </c>
      <c r="PV636" s="1">
        <v>0</v>
      </c>
      <c r="PW636" s="1">
        <v>0</v>
      </c>
      <c r="PX636" s="1">
        <v>0</v>
      </c>
      <c r="PY636" s="1">
        <v>0</v>
      </c>
      <c r="PZ636" s="1">
        <v>0</v>
      </c>
      <c r="QA636" s="1">
        <v>0</v>
      </c>
      <c r="QB636" s="1">
        <v>0</v>
      </c>
      <c r="QC636" s="1">
        <v>0</v>
      </c>
      <c r="QD636" s="1">
        <v>0</v>
      </c>
      <c r="QE636" s="1">
        <v>0</v>
      </c>
      <c r="QF636" s="1">
        <v>0</v>
      </c>
      <c r="QG636" s="1">
        <v>0</v>
      </c>
      <c r="QH636" s="1">
        <v>0</v>
      </c>
      <c r="QI636" s="1">
        <v>0</v>
      </c>
      <c r="QJ636" s="1">
        <v>0</v>
      </c>
      <c r="QK636" s="1">
        <v>0</v>
      </c>
      <c r="QL636" s="1">
        <v>0</v>
      </c>
      <c r="QM636" s="1">
        <v>0</v>
      </c>
      <c r="QN636" s="1">
        <v>0</v>
      </c>
      <c r="QO636" s="1">
        <v>0</v>
      </c>
      <c r="QP636" s="1">
        <v>0</v>
      </c>
      <c r="QQ636" s="1">
        <v>0</v>
      </c>
      <c r="QR636" s="1">
        <v>0</v>
      </c>
      <c r="QS636" s="1">
        <v>0</v>
      </c>
      <c r="QT636" s="1">
        <v>0</v>
      </c>
      <c r="QU636" s="1">
        <v>0</v>
      </c>
      <c r="QV636" s="1">
        <v>0</v>
      </c>
      <c r="QW636" s="1">
        <v>0</v>
      </c>
      <c r="QX636" s="1">
        <v>0</v>
      </c>
      <c r="QY636" s="1">
        <v>0</v>
      </c>
      <c r="QZ636" s="1">
        <v>0</v>
      </c>
      <c r="RA636" s="1">
        <v>0</v>
      </c>
      <c r="RB636" s="1">
        <v>0</v>
      </c>
      <c r="RC636" s="1">
        <v>0</v>
      </c>
      <c r="RD636" s="1">
        <v>0</v>
      </c>
      <c r="RE636" s="1">
        <v>0</v>
      </c>
      <c r="RF636" s="1">
        <v>0</v>
      </c>
      <c r="RG636" s="1">
        <v>0</v>
      </c>
      <c r="RH636" s="1">
        <v>0</v>
      </c>
      <c r="RI636" s="1">
        <v>0</v>
      </c>
      <c r="RJ636" s="1">
        <v>0</v>
      </c>
      <c r="RK636" s="1">
        <v>0</v>
      </c>
      <c r="RL636" s="1">
        <v>0</v>
      </c>
      <c r="RM636" s="1">
        <v>0</v>
      </c>
      <c r="RN636" s="1">
        <v>0</v>
      </c>
      <c r="RO636" s="1">
        <v>0</v>
      </c>
      <c r="RP636" s="1">
        <v>0</v>
      </c>
      <c r="RQ636" s="1">
        <v>0</v>
      </c>
      <c r="RR636" s="1">
        <v>0</v>
      </c>
      <c r="RS636" s="1">
        <v>0</v>
      </c>
      <c r="RT636" s="1">
        <v>0</v>
      </c>
      <c r="RU636" s="1">
        <v>0</v>
      </c>
      <c r="RV636" s="1">
        <v>0</v>
      </c>
      <c r="RW636" s="1">
        <v>0</v>
      </c>
      <c r="RX636" s="1">
        <v>0</v>
      </c>
      <c r="RY636" s="1">
        <v>0</v>
      </c>
      <c r="RZ636" s="1">
        <v>0</v>
      </c>
      <c r="SA636" s="1">
        <v>0</v>
      </c>
      <c r="SB636" s="1">
        <v>0</v>
      </c>
      <c r="SC636" s="1">
        <v>0</v>
      </c>
      <c r="SD636" s="1">
        <v>0</v>
      </c>
      <c r="SE636" s="1">
        <v>0</v>
      </c>
      <c r="SF636" s="1">
        <v>0</v>
      </c>
      <c r="SG636" s="1">
        <v>0</v>
      </c>
      <c r="SH636" s="1">
        <v>0</v>
      </c>
      <c r="SI636" s="1">
        <v>0</v>
      </c>
      <c r="SJ636" s="1">
        <v>0</v>
      </c>
      <c r="SK636" s="1">
        <v>0</v>
      </c>
      <c r="SL636" s="1">
        <v>0</v>
      </c>
      <c r="SM636" s="1">
        <v>0</v>
      </c>
      <c r="SN636" s="1">
        <v>0</v>
      </c>
      <c r="SO636" s="1">
        <v>0</v>
      </c>
      <c r="SP636" s="1">
        <v>0</v>
      </c>
      <c r="SQ636" s="1">
        <v>0</v>
      </c>
      <c r="SR636" s="1">
        <v>0</v>
      </c>
      <c r="SS636" s="1">
        <v>0</v>
      </c>
      <c r="ST636" s="1">
        <v>0</v>
      </c>
      <c r="SU636" s="1">
        <v>0</v>
      </c>
      <c r="SV636" s="1">
        <v>0</v>
      </c>
      <c r="SW636" s="1">
        <v>0</v>
      </c>
      <c r="SX636" s="1">
        <v>0</v>
      </c>
      <c r="SY636" s="1">
        <v>0</v>
      </c>
      <c r="SZ636" s="1">
        <v>0</v>
      </c>
      <c r="TA636" s="1">
        <v>0</v>
      </c>
      <c r="TB636" s="1">
        <v>0</v>
      </c>
      <c r="TC636" s="1">
        <v>0</v>
      </c>
      <c r="TD636" s="1">
        <v>0</v>
      </c>
      <c r="TE636" s="1">
        <v>0</v>
      </c>
      <c r="TF636" s="1">
        <v>0</v>
      </c>
      <c r="TG636" s="1">
        <v>0</v>
      </c>
      <c r="TH636" s="1">
        <v>0</v>
      </c>
      <c r="TI636" s="1">
        <v>0</v>
      </c>
      <c r="TJ636" s="1">
        <v>0</v>
      </c>
      <c r="TK636" s="1">
        <v>0</v>
      </c>
      <c r="TL636" s="1">
        <v>0</v>
      </c>
      <c r="TM636" s="1">
        <v>0</v>
      </c>
      <c r="TN636" s="1">
        <v>0</v>
      </c>
      <c r="TO636" s="1">
        <v>0</v>
      </c>
      <c r="TP636" s="1">
        <v>0</v>
      </c>
      <c r="TQ636" s="1">
        <v>0</v>
      </c>
      <c r="TR636" s="1">
        <v>0</v>
      </c>
      <c r="TS636" s="1">
        <v>0</v>
      </c>
      <c r="TT636" s="1">
        <v>0</v>
      </c>
      <c r="TU636" s="1">
        <v>0</v>
      </c>
      <c r="TV636" s="1">
        <v>0</v>
      </c>
      <c r="TW636" s="1">
        <v>0</v>
      </c>
      <c r="TX636" s="1">
        <v>0</v>
      </c>
      <c r="TY636" s="1">
        <v>0</v>
      </c>
      <c r="TZ636" s="1">
        <v>0</v>
      </c>
      <c r="UA636" s="1">
        <v>0</v>
      </c>
      <c r="UB636" s="1">
        <v>0</v>
      </c>
      <c r="UC636" s="1">
        <v>0</v>
      </c>
      <c r="UD636" s="1">
        <v>0</v>
      </c>
      <c r="UE636" s="1">
        <v>0</v>
      </c>
      <c r="UF636" s="1">
        <v>0</v>
      </c>
      <c r="UG636" s="1">
        <v>0</v>
      </c>
      <c r="UH636" s="1">
        <v>0</v>
      </c>
      <c r="UI636" s="1">
        <v>0</v>
      </c>
      <c r="UJ636" s="1">
        <v>0</v>
      </c>
      <c r="UK636" s="1">
        <v>0</v>
      </c>
      <c r="UL636" s="1">
        <v>0</v>
      </c>
      <c r="UM636" s="1">
        <v>0</v>
      </c>
      <c r="UN636" s="1">
        <v>0</v>
      </c>
      <c r="UO636" s="1">
        <v>0</v>
      </c>
      <c r="UP636" s="1">
        <v>0</v>
      </c>
      <c r="UQ636" s="1">
        <v>0</v>
      </c>
      <c r="UR636" s="1">
        <v>0</v>
      </c>
      <c r="US636" s="1">
        <v>0</v>
      </c>
      <c r="UT636" s="1">
        <v>0</v>
      </c>
      <c r="UU636" s="1">
        <v>0</v>
      </c>
      <c r="UV636" s="1">
        <v>0</v>
      </c>
      <c r="UW636" s="1">
        <v>0</v>
      </c>
      <c r="UX636" s="1">
        <v>0</v>
      </c>
      <c r="UY636" s="1">
        <v>0</v>
      </c>
      <c r="UZ636" s="1">
        <v>0</v>
      </c>
      <c r="VA636" s="1">
        <v>0</v>
      </c>
      <c r="VB636" s="1">
        <v>0</v>
      </c>
      <c r="VC636" s="1">
        <v>0</v>
      </c>
      <c r="VD636" s="1">
        <v>0</v>
      </c>
      <c r="VE636" s="1">
        <v>0</v>
      </c>
      <c r="VF636" s="1">
        <v>0</v>
      </c>
      <c r="VG636" s="1">
        <v>0</v>
      </c>
      <c r="VH636" s="1">
        <v>0</v>
      </c>
      <c r="VI636" s="1">
        <v>0</v>
      </c>
      <c r="VJ636" s="1">
        <v>0</v>
      </c>
      <c r="VK636" s="1">
        <v>0</v>
      </c>
      <c r="VL636" s="1">
        <v>0</v>
      </c>
      <c r="VM636" s="1">
        <v>0</v>
      </c>
      <c r="VN636" s="1">
        <v>0</v>
      </c>
      <c r="VO636" s="1">
        <v>0</v>
      </c>
      <c r="VP636" s="1">
        <v>0</v>
      </c>
      <c r="VQ636" s="1">
        <v>0</v>
      </c>
      <c r="VR636" s="1">
        <v>0</v>
      </c>
      <c r="VS636" s="1">
        <v>0</v>
      </c>
      <c r="VT636" s="1">
        <v>0</v>
      </c>
      <c r="VU636" s="1">
        <v>0</v>
      </c>
      <c r="VV636" s="1">
        <v>0</v>
      </c>
      <c r="VW636" s="1">
        <v>0</v>
      </c>
      <c r="VX636" s="1">
        <v>0</v>
      </c>
      <c r="VY636" s="1">
        <v>0</v>
      </c>
      <c r="VZ636" s="1">
        <v>0</v>
      </c>
      <c r="WA636" s="1">
        <v>0</v>
      </c>
      <c r="WB636" s="1">
        <v>0</v>
      </c>
      <c r="WC636" s="1">
        <v>0</v>
      </c>
      <c r="WD636" s="1">
        <v>0</v>
      </c>
      <c r="WE636" s="1">
        <v>0</v>
      </c>
      <c r="WF636" s="1">
        <v>0</v>
      </c>
      <c r="WG636" s="1">
        <v>0</v>
      </c>
      <c r="WH636" s="1">
        <v>0</v>
      </c>
      <c r="WI636" s="1">
        <v>0</v>
      </c>
      <c r="WJ636" s="1">
        <v>0</v>
      </c>
      <c r="WK636" s="1">
        <v>0</v>
      </c>
      <c r="WL636" s="1">
        <v>0</v>
      </c>
      <c r="WM636" s="1">
        <v>0</v>
      </c>
      <c r="WN636" s="1">
        <v>0</v>
      </c>
      <c r="WO636" s="1">
        <v>0</v>
      </c>
      <c r="WP636" s="1">
        <v>0</v>
      </c>
      <c r="WQ636" s="1">
        <v>0</v>
      </c>
      <c r="WR636" s="1">
        <v>0</v>
      </c>
      <c r="WS636" s="1">
        <v>0</v>
      </c>
      <c r="WT636" s="1">
        <v>0</v>
      </c>
      <c r="WU636" s="1">
        <v>0</v>
      </c>
      <c r="WV636" s="1">
        <v>0</v>
      </c>
      <c r="WW636" s="1">
        <v>0</v>
      </c>
      <c r="WX636" s="1">
        <v>0</v>
      </c>
      <c r="WY636" s="1">
        <v>0</v>
      </c>
      <c r="WZ636" s="1">
        <v>0</v>
      </c>
      <c r="XA636" s="1">
        <v>0</v>
      </c>
      <c r="XB636" s="1">
        <v>0</v>
      </c>
      <c r="XC636" s="1">
        <v>0</v>
      </c>
      <c r="XD636" s="1">
        <v>0</v>
      </c>
      <c r="XE636" s="1">
        <v>0</v>
      </c>
      <c r="XF636" s="1">
        <v>0</v>
      </c>
      <c r="XG636" s="1">
        <v>0</v>
      </c>
      <c r="XH636" s="1">
        <v>0</v>
      </c>
      <c r="XI636" s="1">
        <v>0</v>
      </c>
      <c r="XJ636" s="1">
        <v>0</v>
      </c>
      <c r="XK636" s="1">
        <v>0</v>
      </c>
      <c r="XL636" s="1">
        <v>0</v>
      </c>
      <c r="XM636" s="1">
        <v>0</v>
      </c>
      <c r="XN636" s="1">
        <v>0</v>
      </c>
      <c r="XO636" s="1">
        <v>0</v>
      </c>
      <c r="XP636" s="1">
        <v>0</v>
      </c>
      <c r="XQ636" s="1">
        <v>0</v>
      </c>
      <c r="XR636" s="1">
        <v>0</v>
      </c>
      <c r="XS636" s="1">
        <v>0</v>
      </c>
      <c r="XT636" s="1">
        <v>0</v>
      </c>
      <c r="XU636" s="1">
        <v>0</v>
      </c>
      <c r="XV636" s="1">
        <v>0</v>
      </c>
      <c r="XW636" s="1">
        <v>0</v>
      </c>
      <c r="XX636" s="1">
        <v>0</v>
      </c>
      <c r="XY636" s="1">
        <v>0</v>
      </c>
      <c r="XZ636" s="1">
        <v>0</v>
      </c>
      <c r="YA636" s="1">
        <v>0</v>
      </c>
      <c r="YB636" s="1">
        <v>0</v>
      </c>
      <c r="YC636" s="1">
        <v>0</v>
      </c>
      <c r="YD636" s="1">
        <v>0</v>
      </c>
      <c r="YE636" s="1">
        <v>0</v>
      </c>
      <c r="YF636" s="1">
        <v>0</v>
      </c>
      <c r="YG636" s="1">
        <v>0</v>
      </c>
      <c r="YH636" s="1">
        <v>0</v>
      </c>
      <c r="YI636" s="1">
        <v>0</v>
      </c>
      <c r="YJ636" s="1">
        <v>0</v>
      </c>
      <c r="YK636" s="1">
        <v>0</v>
      </c>
      <c r="YL636" s="1">
        <v>0</v>
      </c>
      <c r="YM636" s="1">
        <v>0</v>
      </c>
      <c r="YN636" s="1">
        <v>0</v>
      </c>
      <c r="YO636" s="1">
        <v>0</v>
      </c>
      <c r="YP636" s="1">
        <v>0</v>
      </c>
      <c r="YQ636" s="1">
        <v>0</v>
      </c>
      <c r="YR636" s="1">
        <v>0</v>
      </c>
      <c r="YS636" s="1">
        <v>0</v>
      </c>
      <c r="YT636" s="1">
        <v>0</v>
      </c>
      <c r="YU636" s="1">
        <v>0</v>
      </c>
      <c r="YV636" s="1">
        <v>0</v>
      </c>
      <c r="YW636" s="1">
        <v>0</v>
      </c>
      <c r="YX636" s="1">
        <v>0</v>
      </c>
      <c r="YY636" s="1">
        <v>0</v>
      </c>
      <c r="YZ636" s="1">
        <v>0</v>
      </c>
      <c r="ZA636" s="1">
        <v>0</v>
      </c>
      <c r="ZB636" s="1">
        <v>0</v>
      </c>
      <c r="ZC636" s="1">
        <v>0</v>
      </c>
      <c r="ZD636" s="1">
        <v>0</v>
      </c>
      <c r="ZE636" s="1">
        <v>0</v>
      </c>
      <c r="ZF636" s="1">
        <v>0</v>
      </c>
      <c r="ZG636" s="1">
        <v>0</v>
      </c>
      <c r="ZH636" s="1">
        <v>0</v>
      </c>
      <c r="ZI636" s="1">
        <v>0</v>
      </c>
      <c r="ZJ636" s="1">
        <v>0</v>
      </c>
      <c r="ZK636" s="1">
        <v>0</v>
      </c>
      <c r="ZL636" s="1">
        <v>0</v>
      </c>
      <c r="ZM636" s="1">
        <v>0</v>
      </c>
      <c r="ZN636" s="1">
        <v>0</v>
      </c>
      <c r="ZO636" s="1">
        <v>0</v>
      </c>
      <c r="ZP636" s="1">
        <v>0</v>
      </c>
      <c r="ZQ636" s="1">
        <v>0</v>
      </c>
      <c r="ZR636" s="1">
        <v>0</v>
      </c>
      <c r="ZS636" s="1">
        <v>0</v>
      </c>
      <c r="ZT636" s="1">
        <v>0</v>
      </c>
      <c r="ZU636" s="1">
        <v>0</v>
      </c>
      <c r="ZV636" s="1">
        <v>0</v>
      </c>
      <c r="ZW636" s="1">
        <v>0</v>
      </c>
      <c r="ZX636" s="1">
        <v>0</v>
      </c>
      <c r="ZY636" s="1">
        <v>0</v>
      </c>
      <c r="ZZ636" s="1">
        <v>0</v>
      </c>
      <c r="AAA636" s="1">
        <v>0</v>
      </c>
      <c r="AAB636" s="1">
        <v>0</v>
      </c>
      <c r="AAC636" s="1">
        <v>0</v>
      </c>
      <c r="AAD636" s="1">
        <v>0</v>
      </c>
      <c r="AAE636" s="1">
        <v>0</v>
      </c>
      <c r="AAF636" s="1">
        <v>0</v>
      </c>
      <c r="AAG636" s="1">
        <v>0</v>
      </c>
      <c r="AAH636" s="1">
        <v>0</v>
      </c>
      <c r="AAI636" s="1">
        <v>0</v>
      </c>
      <c r="AAJ636" s="1">
        <v>0</v>
      </c>
      <c r="AAK636" s="1">
        <v>0</v>
      </c>
      <c r="AAL636" s="1">
        <v>0</v>
      </c>
      <c r="AAM636" s="1">
        <v>0</v>
      </c>
      <c r="AAN636" s="1">
        <v>0</v>
      </c>
      <c r="AAO636" s="1">
        <v>0</v>
      </c>
      <c r="AAP636">
        <v>0</v>
      </c>
    </row>
    <row r="637" spans="1:718" x14ac:dyDescent="0.25">
      <c r="A637" s="2">
        <v>0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2">
        <v>0</v>
      </c>
      <c r="BI637" s="2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3">
        <v>0</v>
      </c>
      <c r="CE637" s="5">
        <v>0</v>
      </c>
      <c r="CF637" s="5">
        <v>0</v>
      </c>
      <c r="CG637" s="2">
        <v>0</v>
      </c>
      <c r="CH637" s="5">
        <v>0</v>
      </c>
      <c r="CI637" s="3">
        <v>0</v>
      </c>
      <c r="CJ637" s="2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2">
        <v>0</v>
      </c>
      <c r="CQ637" s="2">
        <v>0</v>
      </c>
      <c r="CR637" s="5">
        <v>0</v>
      </c>
      <c r="CS637" s="2">
        <v>0</v>
      </c>
      <c r="CT637" s="2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5">
        <v>0</v>
      </c>
      <c r="DA637" s="2">
        <v>0</v>
      </c>
      <c r="DB637" s="2">
        <v>0</v>
      </c>
      <c r="DC637" s="3">
        <v>0</v>
      </c>
      <c r="DD637" s="3">
        <v>0</v>
      </c>
      <c r="DE637" s="2">
        <v>0</v>
      </c>
      <c r="DF637" s="2">
        <v>0</v>
      </c>
      <c r="DG637" s="2">
        <v>0</v>
      </c>
      <c r="DH637" s="2">
        <v>0</v>
      </c>
      <c r="DI637" s="3">
        <v>0</v>
      </c>
      <c r="DJ637" s="3">
        <v>0</v>
      </c>
      <c r="DK637" s="3">
        <v>0</v>
      </c>
      <c r="DL637" s="2">
        <v>0</v>
      </c>
      <c r="DM637" s="2">
        <v>0</v>
      </c>
      <c r="DN637" s="2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3">
        <v>0</v>
      </c>
      <c r="DZ637" s="2">
        <v>0</v>
      </c>
      <c r="EA637" s="3">
        <v>0</v>
      </c>
      <c r="EB637" s="3">
        <v>0</v>
      </c>
      <c r="EC637" s="3">
        <v>0</v>
      </c>
      <c r="ED637" s="2">
        <v>0</v>
      </c>
      <c r="EE637" s="3">
        <v>0</v>
      </c>
      <c r="EF637" s="2">
        <v>0</v>
      </c>
      <c r="EG637" s="3">
        <v>0</v>
      </c>
      <c r="EH637" s="2">
        <v>0</v>
      </c>
      <c r="EI637" s="3">
        <v>0</v>
      </c>
      <c r="EJ637" s="3">
        <v>0</v>
      </c>
      <c r="EK637" s="2">
        <v>0</v>
      </c>
      <c r="EL637" s="2">
        <v>0</v>
      </c>
      <c r="EM637" s="2">
        <v>0</v>
      </c>
      <c r="EN637" s="3">
        <v>0</v>
      </c>
      <c r="EO637" s="3">
        <v>0</v>
      </c>
      <c r="EP637" s="3">
        <v>0</v>
      </c>
      <c r="EQ637" s="3">
        <v>0</v>
      </c>
      <c r="ER637" s="3">
        <v>0</v>
      </c>
      <c r="ES637" s="2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2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3">
        <v>0</v>
      </c>
      <c r="FL637" s="3">
        <v>0</v>
      </c>
      <c r="FM637" s="3">
        <v>0</v>
      </c>
      <c r="FN637" s="3">
        <v>0</v>
      </c>
      <c r="FO637" s="2">
        <v>0</v>
      </c>
      <c r="FP637" s="2">
        <v>0</v>
      </c>
      <c r="FQ637" s="3">
        <v>0</v>
      </c>
      <c r="FR637" s="3">
        <v>0</v>
      </c>
      <c r="FS637" s="3">
        <v>0</v>
      </c>
      <c r="FT637" s="2">
        <v>0</v>
      </c>
      <c r="FU637" s="2">
        <v>0</v>
      </c>
      <c r="FV637" s="2">
        <v>0</v>
      </c>
      <c r="FW637" s="3">
        <v>0</v>
      </c>
      <c r="FX637" s="3">
        <v>0</v>
      </c>
      <c r="FY637" s="3">
        <v>0</v>
      </c>
      <c r="FZ637" s="2">
        <v>0</v>
      </c>
      <c r="GA637" s="3">
        <v>0</v>
      </c>
      <c r="GB637" s="3">
        <v>0</v>
      </c>
      <c r="GC637" s="3">
        <v>0</v>
      </c>
      <c r="GD637" s="3">
        <v>0</v>
      </c>
      <c r="GE637" s="3">
        <v>0</v>
      </c>
      <c r="GF637" s="3">
        <v>0</v>
      </c>
      <c r="GG637" s="3">
        <v>0</v>
      </c>
      <c r="GH637" s="3">
        <v>0</v>
      </c>
      <c r="GI637" s="3">
        <v>0</v>
      </c>
      <c r="GJ637" s="3">
        <v>0</v>
      </c>
      <c r="GK637" s="3">
        <v>0</v>
      </c>
      <c r="GL637" s="2">
        <v>0</v>
      </c>
      <c r="GM637" s="2">
        <v>0</v>
      </c>
      <c r="GN637" s="3">
        <v>0</v>
      </c>
      <c r="GO637" s="3">
        <v>0</v>
      </c>
      <c r="GP637" s="3">
        <v>0</v>
      </c>
      <c r="GQ637" s="3">
        <v>0</v>
      </c>
      <c r="GR637" s="3">
        <v>0</v>
      </c>
      <c r="GS637" s="3">
        <v>0</v>
      </c>
      <c r="GT637" s="3">
        <v>0</v>
      </c>
      <c r="GU637" s="3">
        <v>0</v>
      </c>
      <c r="GV637" s="3">
        <v>0</v>
      </c>
      <c r="GW637" s="3">
        <v>0</v>
      </c>
      <c r="GX637" s="3">
        <v>0</v>
      </c>
      <c r="GY637" s="3">
        <v>0</v>
      </c>
      <c r="GZ637" s="3">
        <v>0</v>
      </c>
      <c r="HA637" s="3">
        <v>0</v>
      </c>
      <c r="HB637" s="2">
        <v>0</v>
      </c>
      <c r="HC637" s="3">
        <v>0</v>
      </c>
      <c r="HD637" s="3">
        <v>0</v>
      </c>
      <c r="HE637" s="3">
        <v>0</v>
      </c>
      <c r="HF637" s="3">
        <v>0</v>
      </c>
      <c r="HG637" s="3">
        <v>0</v>
      </c>
      <c r="HH637" s="3">
        <v>0</v>
      </c>
      <c r="HI637" s="3">
        <v>0</v>
      </c>
      <c r="HJ637" s="3">
        <v>0</v>
      </c>
      <c r="HK637" s="3">
        <v>0</v>
      </c>
      <c r="HL637" s="3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0</v>
      </c>
      <c r="HV637" s="2">
        <v>0</v>
      </c>
      <c r="HW637" s="2">
        <v>0</v>
      </c>
      <c r="HX637" s="2">
        <v>0</v>
      </c>
      <c r="HY637" s="2">
        <v>0</v>
      </c>
      <c r="HZ637" s="2">
        <v>0</v>
      </c>
      <c r="IA637" s="2">
        <v>0</v>
      </c>
      <c r="IB637" s="2">
        <v>0</v>
      </c>
      <c r="IC637" s="2">
        <v>0</v>
      </c>
      <c r="ID637" s="2">
        <v>0</v>
      </c>
      <c r="IE637" s="2">
        <v>0</v>
      </c>
      <c r="IF637" s="2">
        <v>0</v>
      </c>
      <c r="IG637" s="2">
        <v>0</v>
      </c>
      <c r="IH637" s="2">
        <v>0</v>
      </c>
      <c r="II637" s="2">
        <v>0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2">
        <v>0</v>
      </c>
      <c r="IW637" s="2">
        <v>0</v>
      </c>
      <c r="IX637" s="2">
        <v>0</v>
      </c>
      <c r="IY637" s="2">
        <v>0</v>
      </c>
      <c r="IZ637" s="2">
        <v>0</v>
      </c>
      <c r="JA637" s="2">
        <v>0</v>
      </c>
      <c r="JB637" s="2">
        <v>0</v>
      </c>
      <c r="JC637" s="2">
        <v>0</v>
      </c>
      <c r="JD637" s="2">
        <v>0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H637" s="2">
        <v>0</v>
      </c>
      <c r="KI637" s="2">
        <v>0</v>
      </c>
      <c r="KJ637" s="2">
        <v>0</v>
      </c>
      <c r="KK637" s="2">
        <v>0</v>
      </c>
      <c r="KL637" s="1">
        <v>0</v>
      </c>
      <c r="KM637" s="1">
        <v>0</v>
      </c>
      <c r="KN637" s="1">
        <v>0</v>
      </c>
      <c r="KO637" s="1">
        <v>0</v>
      </c>
      <c r="KP637" s="1">
        <v>0</v>
      </c>
      <c r="KQ637" s="1">
        <v>0</v>
      </c>
      <c r="KR637" s="1">
        <v>0</v>
      </c>
      <c r="KS637" s="1">
        <v>0</v>
      </c>
      <c r="KT637" s="1">
        <v>0</v>
      </c>
      <c r="KU637" s="1">
        <v>0</v>
      </c>
      <c r="KV637" s="1">
        <v>0</v>
      </c>
      <c r="KW637" s="1">
        <v>0</v>
      </c>
      <c r="KX637" s="1">
        <v>0</v>
      </c>
      <c r="KY637" s="1">
        <v>0</v>
      </c>
      <c r="KZ637" s="1">
        <v>0</v>
      </c>
      <c r="LA637" s="1">
        <v>0</v>
      </c>
      <c r="LB637" s="1">
        <v>0</v>
      </c>
      <c r="LC637" s="1">
        <v>0</v>
      </c>
      <c r="LD637" s="1">
        <v>0</v>
      </c>
      <c r="LE637" s="1">
        <v>0</v>
      </c>
      <c r="LF637" s="1">
        <v>0</v>
      </c>
      <c r="LG637" s="1">
        <v>0</v>
      </c>
      <c r="LH637" s="1">
        <v>0</v>
      </c>
      <c r="LI637" s="1">
        <v>0</v>
      </c>
      <c r="LJ637" s="1">
        <v>0</v>
      </c>
      <c r="LK637" s="1">
        <v>0</v>
      </c>
      <c r="LL637" s="1">
        <v>0</v>
      </c>
      <c r="LM637" s="1">
        <v>0</v>
      </c>
      <c r="LN637" s="1">
        <v>0</v>
      </c>
      <c r="LO637" s="1">
        <v>0</v>
      </c>
      <c r="LP637" s="1">
        <v>0</v>
      </c>
      <c r="LQ637" s="1">
        <v>0</v>
      </c>
      <c r="LR637" s="1">
        <v>0</v>
      </c>
      <c r="LS637" s="1">
        <v>0</v>
      </c>
      <c r="LT637" s="1">
        <v>0</v>
      </c>
      <c r="LU637" s="1">
        <v>0</v>
      </c>
      <c r="LV637" s="1">
        <v>0</v>
      </c>
      <c r="LW637" s="1">
        <v>0</v>
      </c>
      <c r="LX637" s="1">
        <v>0</v>
      </c>
      <c r="LY637" s="1">
        <v>0</v>
      </c>
      <c r="LZ637" s="1">
        <v>0</v>
      </c>
      <c r="MA637" s="1">
        <v>0</v>
      </c>
      <c r="MB637" s="1">
        <v>0</v>
      </c>
      <c r="MC637" s="1">
        <v>0</v>
      </c>
      <c r="MD637" s="1">
        <v>0</v>
      </c>
      <c r="ME637" s="1">
        <v>0</v>
      </c>
      <c r="MF637" s="1">
        <v>0</v>
      </c>
      <c r="MG637" s="1">
        <v>0</v>
      </c>
      <c r="MH637" s="1">
        <v>0</v>
      </c>
      <c r="MI637" s="1">
        <v>0</v>
      </c>
      <c r="MJ637" s="1">
        <v>0</v>
      </c>
      <c r="MK637" s="1">
        <v>0</v>
      </c>
      <c r="ML637" s="1">
        <v>0</v>
      </c>
      <c r="MM637" s="1">
        <v>0</v>
      </c>
      <c r="MN637" s="1">
        <v>0</v>
      </c>
      <c r="MO637" s="1">
        <v>0</v>
      </c>
      <c r="MP637" s="1">
        <v>0</v>
      </c>
      <c r="MQ637" s="1">
        <v>0</v>
      </c>
      <c r="MR637" s="1">
        <v>0</v>
      </c>
      <c r="MS637" s="1">
        <v>0</v>
      </c>
      <c r="MT637" s="1">
        <v>0</v>
      </c>
      <c r="MU637" s="1">
        <v>0</v>
      </c>
      <c r="MV637" s="1">
        <v>0</v>
      </c>
      <c r="MW637" s="1">
        <v>0</v>
      </c>
      <c r="MX637" s="1">
        <v>0</v>
      </c>
      <c r="MY637" s="1">
        <v>0</v>
      </c>
      <c r="MZ637" s="1">
        <v>0</v>
      </c>
      <c r="NA637" s="1">
        <v>0</v>
      </c>
      <c r="NB637" s="1">
        <v>0</v>
      </c>
      <c r="NC637" s="1">
        <v>0</v>
      </c>
      <c r="ND637" s="1">
        <v>0</v>
      </c>
      <c r="NE637" s="1">
        <v>0</v>
      </c>
      <c r="NF637" s="1">
        <v>0</v>
      </c>
      <c r="NG637" s="1">
        <v>0</v>
      </c>
      <c r="NH637" s="1">
        <v>0</v>
      </c>
      <c r="NI637" s="1">
        <v>0</v>
      </c>
      <c r="NJ637" s="1">
        <v>0</v>
      </c>
      <c r="NK637" s="1">
        <v>0</v>
      </c>
      <c r="NL637" s="1">
        <v>0</v>
      </c>
      <c r="NM637" s="1">
        <v>0</v>
      </c>
      <c r="NN637" s="1">
        <v>0</v>
      </c>
      <c r="NO637" s="1">
        <v>0</v>
      </c>
      <c r="NP637" s="1">
        <v>0</v>
      </c>
      <c r="NQ637" s="1">
        <v>0</v>
      </c>
      <c r="NR637" s="1">
        <v>0</v>
      </c>
      <c r="NS637" s="1">
        <v>0</v>
      </c>
      <c r="NT637" s="1">
        <v>0</v>
      </c>
      <c r="NU637" s="1">
        <v>0</v>
      </c>
      <c r="NV637" s="1">
        <v>0</v>
      </c>
      <c r="NW637" s="1">
        <v>0</v>
      </c>
      <c r="NX637" s="1">
        <v>0</v>
      </c>
      <c r="NY637" s="1">
        <v>0</v>
      </c>
      <c r="NZ637" s="1">
        <v>0</v>
      </c>
      <c r="OA637" s="1">
        <v>0</v>
      </c>
      <c r="OB637" s="1">
        <v>0</v>
      </c>
      <c r="OC637" s="1">
        <v>0</v>
      </c>
      <c r="OD637" s="1">
        <v>0</v>
      </c>
      <c r="OE637" s="1">
        <v>0</v>
      </c>
      <c r="OF637" s="1">
        <v>0</v>
      </c>
      <c r="OG637" s="1">
        <v>0</v>
      </c>
      <c r="OH637" s="1">
        <v>0</v>
      </c>
      <c r="OI637" s="1">
        <v>0</v>
      </c>
      <c r="OJ637" s="1">
        <v>0</v>
      </c>
      <c r="OK637" s="1">
        <v>0</v>
      </c>
      <c r="OL637" s="1">
        <v>0</v>
      </c>
      <c r="OM637" s="1">
        <v>0</v>
      </c>
      <c r="ON637" s="1">
        <v>0</v>
      </c>
      <c r="OO637" s="1">
        <v>0</v>
      </c>
      <c r="OP637" s="1">
        <v>0</v>
      </c>
      <c r="OQ637" s="1">
        <v>0</v>
      </c>
      <c r="OR637" s="1">
        <v>0</v>
      </c>
      <c r="OS637" s="1">
        <v>0</v>
      </c>
      <c r="OT637" s="1">
        <v>0</v>
      </c>
      <c r="OU637" s="1">
        <v>0</v>
      </c>
      <c r="OV637" s="1">
        <v>0</v>
      </c>
      <c r="OW637" s="1">
        <v>0</v>
      </c>
      <c r="OX637" s="1">
        <v>0</v>
      </c>
      <c r="OY637" s="1">
        <v>0</v>
      </c>
      <c r="OZ637" s="1">
        <v>0</v>
      </c>
      <c r="PA637" s="1">
        <v>0</v>
      </c>
      <c r="PB637" s="1">
        <v>0</v>
      </c>
      <c r="PC637" s="1">
        <v>0</v>
      </c>
      <c r="PD637" s="1">
        <v>0</v>
      </c>
      <c r="PE637" s="1">
        <v>0</v>
      </c>
      <c r="PF637" s="1">
        <v>0</v>
      </c>
      <c r="PG637" s="1">
        <v>0</v>
      </c>
      <c r="PH637" s="1">
        <v>0</v>
      </c>
      <c r="PI637" s="1">
        <v>0</v>
      </c>
      <c r="PJ637" s="1">
        <v>0</v>
      </c>
      <c r="PK637" s="1">
        <v>0</v>
      </c>
      <c r="PL637" s="1">
        <v>0</v>
      </c>
      <c r="PM637" s="1">
        <v>0</v>
      </c>
      <c r="PN637" s="1">
        <v>0</v>
      </c>
      <c r="PO637" s="1">
        <v>0</v>
      </c>
      <c r="PP637" s="1">
        <v>0</v>
      </c>
      <c r="PQ637" s="1">
        <v>0</v>
      </c>
      <c r="PR637" s="1">
        <v>0</v>
      </c>
      <c r="PS637" s="1">
        <v>0</v>
      </c>
      <c r="PT637" s="1">
        <v>0</v>
      </c>
      <c r="PU637" s="1">
        <v>0</v>
      </c>
      <c r="PV637" s="1">
        <v>0</v>
      </c>
      <c r="PW637" s="1">
        <v>0</v>
      </c>
      <c r="PX637" s="1">
        <v>0</v>
      </c>
      <c r="PY637" s="1">
        <v>0</v>
      </c>
      <c r="PZ637" s="1">
        <v>0</v>
      </c>
      <c r="QA637" s="1">
        <v>0</v>
      </c>
      <c r="QB637" s="1">
        <v>0</v>
      </c>
      <c r="QC637" s="1">
        <v>0</v>
      </c>
      <c r="QD637" s="1">
        <v>0</v>
      </c>
      <c r="QE637" s="1">
        <v>0</v>
      </c>
      <c r="QF637" s="1">
        <v>0</v>
      </c>
      <c r="QG637" s="1">
        <v>0</v>
      </c>
      <c r="QH637" s="1">
        <v>0</v>
      </c>
      <c r="QI637" s="1">
        <v>0</v>
      </c>
      <c r="QJ637" s="1">
        <v>0</v>
      </c>
      <c r="QK637" s="1">
        <v>0</v>
      </c>
      <c r="QL637" s="1">
        <v>0</v>
      </c>
      <c r="QM637" s="1">
        <v>0</v>
      </c>
      <c r="QN637" s="1">
        <v>0</v>
      </c>
      <c r="QO637" s="1">
        <v>0</v>
      </c>
      <c r="QP637" s="1">
        <v>0</v>
      </c>
      <c r="QQ637" s="1">
        <v>0</v>
      </c>
      <c r="QR637" s="1">
        <v>0</v>
      </c>
      <c r="QS637" s="1">
        <v>0</v>
      </c>
      <c r="QT637" s="1">
        <v>0</v>
      </c>
      <c r="QU637" s="1">
        <v>0</v>
      </c>
      <c r="QV637" s="1">
        <v>0</v>
      </c>
      <c r="QW637" s="1">
        <v>0</v>
      </c>
      <c r="QX637" s="1">
        <v>0</v>
      </c>
      <c r="QY637" s="1">
        <v>0</v>
      </c>
      <c r="QZ637" s="1">
        <v>0</v>
      </c>
      <c r="RA637" s="1">
        <v>0</v>
      </c>
      <c r="RB637" s="1">
        <v>0</v>
      </c>
      <c r="RC637" s="1">
        <v>0</v>
      </c>
      <c r="RD637" s="1">
        <v>0</v>
      </c>
      <c r="RE637" s="1">
        <v>0</v>
      </c>
      <c r="RF637" s="1">
        <v>0</v>
      </c>
      <c r="RG637" s="1">
        <v>0</v>
      </c>
      <c r="RH637" s="1">
        <v>0</v>
      </c>
      <c r="RI637" s="1">
        <v>0</v>
      </c>
      <c r="RJ637" s="1">
        <v>0</v>
      </c>
      <c r="RK637" s="1">
        <v>0</v>
      </c>
      <c r="RL637" s="1">
        <v>0</v>
      </c>
      <c r="RM637" s="1">
        <v>0</v>
      </c>
      <c r="RN637" s="1">
        <v>0</v>
      </c>
      <c r="RO637" s="1">
        <v>0</v>
      </c>
      <c r="RP637" s="1">
        <v>0</v>
      </c>
      <c r="RQ637" s="1">
        <v>0</v>
      </c>
      <c r="RR637" s="1">
        <v>0</v>
      </c>
      <c r="RS637" s="1">
        <v>0</v>
      </c>
      <c r="RT637" s="1">
        <v>0</v>
      </c>
      <c r="RU637" s="1">
        <v>0</v>
      </c>
      <c r="RV637" s="1">
        <v>0</v>
      </c>
      <c r="RW637" s="1">
        <v>0</v>
      </c>
      <c r="RX637" s="1">
        <v>0</v>
      </c>
      <c r="RY637" s="1">
        <v>0</v>
      </c>
      <c r="RZ637" s="1">
        <v>0</v>
      </c>
      <c r="SA637" s="1">
        <v>0</v>
      </c>
      <c r="SB637" s="1">
        <v>0</v>
      </c>
      <c r="SC637" s="1">
        <v>0</v>
      </c>
      <c r="SD637" s="1">
        <v>0</v>
      </c>
      <c r="SE637" s="1">
        <v>0</v>
      </c>
      <c r="SF637" s="1">
        <v>0</v>
      </c>
      <c r="SG637" s="1">
        <v>0</v>
      </c>
      <c r="SH637" s="1">
        <v>0</v>
      </c>
      <c r="SI637" s="1">
        <v>0</v>
      </c>
      <c r="SJ637" s="1">
        <v>0</v>
      </c>
      <c r="SK637" s="1">
        <v>0</v>
      </c>
      <c r="SL637" s="1">
        <v>0</v>
      </c>
      <c r="SM637" s="1">
        <v>0</v>
      </c>
      <c r="SN637" s="1">
        <v>0</v>
      </c>
      <c r="SO637" s="1">
        <v>0</v>
      </c>
      <c r="SP637" s="1">
        <v>0</v>
      </c>
      <c r="SQ637" s="1">
        <v>0</v>
      </c>
      <c r="SR637" s="1">
        <v>0</v>
      </c>
      <c r="SS637" s="1">
        <v>0</v>
      </c>
      <c r="ST637" s="1">
        <v>0</v>
      </c>
      <c r="SU637" s="1">
        <v>0</v>
      </c>
      <c r="SV637" s="1">
        <v>0</v>
      </c>
      <c r="SW637" s="1">
        <v>0</v>
      </c>
      <c r="SX637" s="1">
        <v>0</v>
      </c>
      <c r="SY637" s="1">
        <v>0</v>
      </c>
      <c r="SZ637" s="1">
        <v>0</v>
      </c>
      <c r="TA637" s="1">
        <v>0</v>
      </c>
      <c r="TB637" s="1">
        <v>0</v>
      </c>
      <c r="TC637" s="1">
        <v>0</v>
      </c>
      <c r="TD637" s="1">
        <v>0</v>
      </c>
      <c r="TE637" s="1">
        <v>0</v>
      </c>
      <c r="TF637" s="1">
        <v>0</v>
      </c>
      <c r="TG637" s="1">
        <v>0</v>
      </c>
      <c r="TH637" s="1">
        <v>0</v>
      </c>
      <c r="TI637" s="1">
        <v>0</v>
      </c>
      <c r="TJ637" s="1">
        <v>0</v>
      </c>
      <c r="TK637" s="1">
        <v>0</v>
      </c>
      <c r="TL637" s="1">
        <v>0</v>
      </c>
      <c r="TM637" s="1">
        <v>0</v>
      </c>
      <c r="TN637" s="1">
        <v>0</v>
      </c>
      <c r="TO637" s="1">
        <v>0</v>
      </c>
      <c r="TP637" s="1">
        <v>0</v>
      </c>
      <c r="TQ637" s="1">
        <v>0</v>
      </c>
      <c r="TR637" s="1">
        <v>0</v>
      </c>
      <c r="TS637" s="1">
        <v>0</v>
      </c>
      <c r="TT637" s="1">
        <v>0</v>
      </c>
      <c r="TU637" s="1">
        <v>0</v>
      </c>
      <c r="TV637" s="1">
        <v>0</v>
      </c>
      <c r="TW637" s="1">
        <v>0</v>
      </c>
      <c r="TX637" s="1">
        <v>0</v>
      </c>
      <c r="TY637" s="1">
        <v>0</v>
      </c>
      <c r="TZ637" s="1">
        <v>0</v>
      </c>
      <c r="UA637" s="1">
        <v>0</v>
      </c>
      <c r="UB637" s="1">
        <v>0</v>
      </c>
      <c r="UC637" s="1">
        <v>0</v>
      </c>
      <c r="UD637" s="1">
        <v>0</v>
      </c>
      <c r="UE637" s="1">
        <v>0</v>
      </c>
      <c r="UF637" s="1">
        <v>0</v>
      </c>
      <c r="UG637" s="1">
        <v>0</v>
      </c>
      <c r="UH637" s="1">
        <v>0</v>
      </c>
      <c r="UI637" s="1">
        <v>0</v>
      </c>
      <c r="UJ637" s="1">
        <v>0</v>
      </c>
      <c r="UK637" s="1">
        <v>0</v>
      </c>
      <c r="UL637" s="1">
        <v>0</v>
      </c>
      <c r="UM637" s="1">
        <v>0</v>
      </c>
      <c r="UN637" s="1">
        <v>0</v>
      </c>
      <c r="UO637" s="1">
        <v>0</v>
      </c>
      <c r="UP637" s="1">
        <v>0</v>
      </c>
      <c r="UQ637" s="1">
        <v>0</v>
      </c>
      <c r="UR637" s="1">
        <v>0</v>
      </c>
      <c r="US637" s="1">
        <v>0</v>
      </c>
      <c r="UT637" s="1">
        <v>0</v>
      </c>
      <c r="UU637" s="1">
        <v>0</v>
      </c>
      <c r="UV637" s="1">
        <v>0</v>
      </c>
      <c r="UW637" s="1">
        <v>0</v>
      </c>
      <c r="UX637" s="1">
        <v>0</v>
      </c>
      <c r="UY637" s="1">
        <v>0</v>
      </c>
      <c r="UZ637" s="1">
        <v>0</v>
      </c>
      <c r="VA637" s="1">
        <v>0</v>
      </c>
      <c r="VB637" s="1">
        <v>0</v>
      </c>
      <c r="VC637" s="1">
        <v>0</v>
      </c>
      <c r="VD637" s="1">
        <v>0</v>
      </c>
      <c r="VE637" s="1">
        <v>0</v>
      </c>
      <c r="VF637" s="1">
        <v>0</v>
      </c>
      <c r="VG637" s="1">
        <v>0</v>
      </c>
      <c r="VH637" s="1">
        <v>0</v>
      </c>
      <c r="VI637" s="1">
        <v>0</v>
      </c>
      <c r="VJ637" s="1">
        <v>0</v>
      </c>
      <c r="VK637" s="1">
        <v>0</v>
      </c>
      <c r="VL637" s="1">
        <v>0</v>
      </c>
      <c r="VM637" s="1">
        <v>0</v>
      </c>
      <c r="VN637" s="1">
        <v>0</v>
      </c>
      <c r="VO637" s="1">
        <v>0</v>
      </c>
      <c r="VP637" s="1">
        <v>0</v>
      </c>
      <c r="VQ637" s="1">
        <v>0</v>
      </c>
      <c r="VR637" s="1">
        <v>0</v>
      </c>
      <c r="VS637" s="1">
        <v>0</v>
      </c>
      <c r="VT637" s="1">
        <v>0</v>
      </c>
      <c r="VU637" s="1">
        <v>0</v>
      </c>
      <c r="VV637" s="1">
        <v>0</v>
      </c>
      <c r="VW637" s="1">
        <v>0</v>
      </c>
      <c r="VX637" s="1">
        <v>0</v>
      </c>
      <c r="VY637" s="1">
        <v>0</v>
      </c>
      <c r="VZ637" s="1">
        <v>0</v>
      </c>
      <c r="WA637" s="1">
        <v>0</v>
      </c>
      <c r="WB637" s="1">
        <v>0</v>
      </c>
      <c r="WC637" s="1">
        <v>0</v>
      </c>
      <c r="WD637" s="1">
        <v>0</v>
      </c>
      <c r="WE637" s="1">
        <v>0</v>
      </c>
      <c r="WF637" s="1">
        <v>0</v>
      </c>
      <c r="WG637" s="1">
        <v>0</v>
      </c>
      <c r="WH637" s="1">
        <v>0</v>
      </c>
      <c r="WI637" s="1">
        <v>0</v>
      </c>
      <c r="WJ637" s="1">
        <v>0</v>
      </c>
      <c r="WK637" s="1">
        <v>0</v>
      </c>
      <c r="WL637" s="1">
        <v>0</v>
      </c>
      <c r="WM637" s="1">
        <v>0</v>
      </c>
      <c r="WN637" s="1">
        <v>0</v>
      </c>
      <c r="WO637" s="1">
        <v>0</v>
      </c>
      <c r="WP637" s="1">
        <v>0</v>
      </c>
      <c r="WQ637" s="1">
        <v>0</v>
      </c>
      <c r="WR637" s="1">
        <v>0</v>
      </c>
      <c r="WS637" s="1">
        <v>0</v>
      </c>
      <c r="WT637" s="1">
        <v>0</v>
      </c>
      <c r="WU637" s="1">
        <v>0</v>
      </c>
      <c r="WV637" s="1">
        <v>0</v>
      </c>
      <c r="WW637" s="1">
        <v>0</v>
      </c>
      <c r="WX637" s="1">
        <v>0</v>
      </c>
      <c r="WY637" s="1">
        <v>0</v>
      </c>
      <c r="WZ637" s="1">
        <v>0</v>
      </c>
      <c r="XA637" s="1">
        <v>0</v>
      </c>
      <c r="XB637" s="1">
        <v>0</v>
      </c>
      <c r="XC637" s="1">
        <v>0</v>
      </c>
      <c r="XD637" s="1">
        <v>0</v>
      </c>
      <c r="XE637" s="1">
        <v>0</v>
      </c>
      <c r="XF637" s="1">
        <v>0</v>
      </c>
      <c r="XG637" s="1">
        <v>0</v>
      </c>
      <c r="XH637" s="1">
        <v>0</v>
      </c>
      <c r="XI637" s="1">
        <v>0</v>
      </c>
      <c r="XJ637" s="1">
        <v>0</v>
      </c>
      <c r="XK637" s="1">
        <v>0</v>
      </c>
      <c r="XL637" s="1">
        <v>0</v>
      </c>
      <c r="XM637" s="1">
        <v>0</v>
      </c>
      <c r="XN637" s="1">
        <v>0</v>
      </c>
      <c r="XO637" s="1">
        <v>0</v>
      </c>
      <c r="XP637" s="1">
        <v>0</v>
      </c>
      <c r="XQ637" s="1">
        <v>0</v>
      </c>
      <c r="XR637" s="1">
        <v>0</v>
      </c>
      <c r="XS637" s="1">
        <v>0</v>
      </c>
      <c r="XT637" s="1">
        <v>0</v>
      </c>
      <c r="XU637" s="1">
        <v>0</v>
      </c>
      <c r="XV637" s="1">
        <v>0</v>
      </c>
      <c r="XW637" s="1">
        <v>0</v>
      </c>
      <c r="XX637" s="1">
        <v>0</v>
      </c>
      <c r="XY637" s="1">
        <v>0</v>
      </c>
      <c r="XZ637" s="1">
        <v>0</v>
      </c>
      <c r="YA637" s="1">
        <v>0</v>
      </c>
      <c r="YB637" s="1">
        <v>0</v>
      </c>
      <c r="YC637" s="1">
        <v>0</v>
      </c>
      <c r="YD637" s="1">
        <v>0</v>
      </c>
      <c r="YE637" s="1">
        <v>0</v>
      </c>
      <c r="YF637" s="1">
        <v>0</v>
      </c>
      <c r="YG637" s="1">
        <v>0</v>
      </c>
      <c r="YH637" s="1">
        <v>0</v>
      </c>
      <c r="YI637" s="1">
        <v>0</v>
      </c>
      <c r="YJ637" s="1">
        <v>0</v>
      </c>
      <c r="YK637" s="1">
        <v>0</v>
      </c>
      <c r="YL637" s="1">
        <v>0</v>
      </c>
      <c r="YM637" s="1">
        <v>0</v>
      </c>
      <c r="YN637" s="1">
        <v>0</v>
      </c>
      <c r="YO637" s="1">
        <v>0</v>
      </c>
      <c r="YP637" s="1">
        <v>0</v>
      </c>
      <c r="YQ637" s="1">
        <v>0</v>
      </c>
      <c r="YR637" s="1">
        <v>0</v>
      </c>
      <c r="YS637" s="1">
        <v>0</v>
      </c>
      <c r="YT637" s="1">
        <v>0</v>
      </c>
      <c r="YU637" s="1">
        <v>0</v>
      </c>
      <c r="YV637" s="1">
        <v>0</v>
      </c>
      <c r="YW637" s="1">
        <v>0</v>
      </c>
      <c r="YX637" s="1">
        <v>0</v>
      </c>
      <c r="YY637" s="1">
        <v>0</v>
      </c>
      <c r="YZ637" s="1">
        <v>0</v>
      </c>
      <c r="ZA637" s="1">
        <v>0</v>
      </c>
      <c r="ZB637" s="1">
        <v>0</v>
      </c>
      <c r="ZC637" s="1">
        <v>0</v>
      </c>
      <c r="ZD637" s="1">
        <v>0</v>
      </c>
      <c r="ZE637" s="1">
        <v>0</v>
      </c>
      <c r="ZF637" s="1">
        <v>0</v>
      </c>
      <c r="ZG637" s="1">
        <v>0</v>
      </c>
      <c r="ZH637" s="1">
        <v>0</v>
      </c>
      <c r="ZI637" s="1">
        <v>0</v>
      </c>
      <c r="ZJ637" s="1">
        <v>0</v>
      </c>
      <c r="ZK637" s="1">
        <v>0</v>
      </c>
      <c r="ZL637" s="1">
        <v>0</v>
      </c>
      <c r="ZM637" s="1">
        <v>0</v>
      </c>
      <c r="ZN637" s="1">
        <v>0</v>
      </c>
      <c r="ZO637" s="1">
        <v>0</v>
      </c>
      <c r="ZP637" s="1">
        <v>0</v>
      </c>
      <c r="ZQ637" s="1">
        <v>0</v>
      </c>
      <c r="ZR637" s="1">
        <v>0</v>
      </c>
      <c r="ZS637" s="1">
        <v>0</v>
      </c>
      <c r="ZT637" s="1">
        <v>0</v>
      </c>
      <c r="ZU637" s="1">
        <v>0</v>
      </c>
      <c r="ZV637" s="1">
        <v>0</v>
      </c>
      <c r="ZW637" s="1">
        <v>0</v>
      </c>
      <c r="ZX637" s="1">
        <v>0</v>
      </c>
      <c r="ZY637" s="1">
        <v>0</v>
      </c>
      <c r="ZZ637" s="1">
        <v>0</v>
      </c>
      <c r="AAA637" s="1">
        <v>0</v>
      </c>
      <c r="AAB637" s="1">
        <v>0</v>
      </c>
      <c r="AAC637" s="1">
        <v>1</v>
      </c>
      <c r="AAD637" s="1">
        <v>0</v>
      </c>
      <c r="AAE637" s="1">
        <v>0</v>
      </c>
      <c r="AAF637" s="1">
        <v>0</v>
      </c>
      <c r="AAG637" s="1">
        <v>0</v>
      </c>
      <c r="AAH637" s="1">
        <v>0</v>
      </c>
      <c r="AAI637" s="1">
        <v>0</v>
      </c>
      <c r="AAJ637" s="1">
        <v>0</v>
      </c>
      <c r="AAK637" s="1">
        <v>0</v>
      </c>
      <c r="AAL637" s="1">
        <v>0</v>
      </c>
      <c r="AAM637" s="1">
        <v>0</v>
      </c>
      <c r="AAN637" s="1">
        <v>0</v>
      </c>
      <c r="AAO637" s="1">
        <v>0</v>
      </c>
      <c r="AAP637">
        <v>0</v>
      </c>
    </row>
    <row r="638" spans="1:718" x14ac:dyDescent="0.25">
      <c r="A638" s="2">
        <v>0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2">
        <v>0</v>
      </c>
      <c r="BI638" s="2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3">
        <v>0</v>
      </c>
      <c r="CE638" s="5">
        <v>0</v>
      </c>
      <c r="CF638" s="5">
        <v>0</v>
      </c>
      <c r="CG638" s="2">
        <v>0</v>
      </c>
      <c r="CH638" s="5">
        <v>0</v>
      </c>
      <c r="CI638" s="3">
        <v>0</v>
      </c>
      <c r="CJ638" s="2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2">
        <v>0</v>
      </c>
      <c r="CQ638" s="2">
        <v>0</v>
      </c>
      <c r="CR638" s="5">
        <v>0</v>
      </c>
      <c r="CS638" s="2">
        <v>0</v>
      </c>
      <c r="CT638" s="2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5">
        <v>0</v>
      </c>
      <c r="DA638" s="2">
        <v>0</v>
      </c>
      <c r="DB638" s="2">
        <v>0</v>
      </c>
      <c r="DC638" s="3">
        <v>0</v>
      </c>
      <c r="DD638" s="3">
        <v>0</v>
      </c>
      <c r="DE638" s="2">
        <v>0</v>
      </c>
      <c r="DF638" s="2">
        <v>0</v>
      </c>
      <c r="DG638" s="2">
        <v>0</v>
      </c>
      <c r="DH638" s="2">
        <v>0</v>
      </c>
      <c r="DI638" s="3">
        <v>0</v>
      </c>
      <c r="DJ638" s="3">
        <v>0</v>
      </c>
      <c r="DK638" s="3">
        <v>0</v>
      </c>
      <c r="DL638" s="2">
        <v>0</v>
      </c>
      <c r="DM638" s="2">
        <v>0</v>
      </c>
      <c r="DN638" s="2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2">
        <v>0</v>
      </c>
      <c r="EA638" s="3">
        <v>0</v>
      </c>
      <c r="EB638" s="3">
        <v>0</v>
      </c>
      <c r="EC638" s="3">
        <v>0</v>
      </c>
      <c r="ED638" s="2">
        <v>0</v>
      </c>
      <c r="EE638" s="3">
        <v>0</v>
      </c>
      <c r="EF638" s="2">
        <v>0</v>
      </c>
      <c r="EG638" s="3">
        <v>0</v>
      </c>
      <c r="EH638" s="2">
        <v>0</v>
      </c>
      <c r="EI638" s="3">
        <v>0</v>
      </c>
      <c r="EJ638" s="3">
        <v>0</v>
      </c>
      <c r="EK638" s="2">
        <v>0</v>
      </c>
      <c r="EL638" s="2">
        <v>0</v>
      </c>
      <c r="EM638" s="2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2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2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3">
        <v>0</v>
      </c>
      <c r="FL638" s="3">
        <v>0</v>
      </c>
      <c r="FM638" s="3">
        <v>0</v>
      </c>
      <c r="FN638" s="3">
        <v>0</v>
      </c>
      <c r="FO638" s="2">
        <v>0</v>
      </c>
      <c r="FP638" s="2">
        <v>0</v>
      </c>
      <c r="FQ638" s="3">
        <v>0</v>
      </c>
      <c r="FR638" s="3">
        <v>0</v>
      </c>
      <c r="FS638" s="3">
        <v>0</v>
      </c>
      <c r="FT638" s="2">
        <v>0</v>
      </c>
      <c r="FU638" s="2">
        <v>0</v>
      </c>
      <c r="FV638" s="2">
        <v>0</v>
      </c>
      <c r="FW638" s="3">
        <v>0</v>
      </c>
      <c r="FX638" s="3">
        <v>0</v>
      </c>
      <c r="FY638" s="3">
        <v>0</v>
      </c>
      <c r="FZ638" s="2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2">
        <v>0</v>
      </c>
      <c r="GM638" s="2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3">
        <v>0</v>
      </c>
      <c r="GZ638" s="3">
        <v>0</v>
      </c>
      <c r="HA638" s="3">
        <v>0</v>
      </c>
      <c r="HB638" s="2">
        <v>0</v>
      </c>
      <c r="HC638" s="3">
        <v>0</v>
      </c>
      <c r="HD638" s="3">
        <v>0</v>
      </c>
      <c r="HE638" s="3">
        <v>0</v>
      </c>
      <c r="HF638" s="3">
        <v>0</v>
      </c>
      <c r="HG638" s="3">
        <v>0</v>
      </c>
      <c r="HH638" s="3">
        <v>0</v>
      </c>
      <c r="HI638" s="3">
        <v>0</v>
      </c>
      <c r="HJ638" s="3">
        <v>0</v>
      </c>
      <c r="HK638" s="3">
        <v>0</v>
      </c>
      <c r="HL638" s="3">
        <v>0</v>
      </c>
      <c r="HM638" s="2">
        <v>0</v>
      </c>
      <c r="HN638" s="2">
        <v>0</v>
      </c>
      <c r="HO638" s="2">
        <v>0</v>
      </c>
      <c r="HP638" s="2">
        <v>0</v>
      </c>
      <c r="HQ638" s="2">
        <v>0</v>
      </c>
      <c r="HR638" s="2">
        <v>0</v>
      </c>
      <c r="HS638" s="2">
        <v>0</v>
      </c>
      <c r="HT638" s="2">
        <v>0</v>
      </c>
      <c r="HU638" s="2">
        <v>0</v>
      </c>
      <c r="HV638" s="2">
        <v>0</v>
      </c>
      <c r="HW638" s="2">
        <v>0</v>
      </c>
      <c r="HX638" s="2">
        <v>0</v>
      </c>
      <c r="HY638" s="2">
        <v>0</v>
      </c>
      <c r="HZ638" s="2">
        <v>0</v>
      </c>
      <c r="IA638" s="2">
        <v>0</v>
      </c>
      <c r="IB638" s="2">
        <v>0</v>
      </c>
      <c r="IC638" s="2">
        <v>0</v>
      </c>
      <c r="ID638" s="2">
        <v>0</v>
      </c>
      <c r="IE638" s="2">
        <v>0</v>
      </c>
      <c r="IF638" s="2">
        <v>0</v>
      </c>
      <c r="IG638" s="2">
        <v>0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0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2">
        <v>0</v>
      </c>
      <c r="IW638" s="2">
        <v>0</v>
      </c>
      <c r="IX638" s="2">
        <v>0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0</v>
      </c>
      <c r="JF638" s="2">
        <v>0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0</v>
      </c>
      <c r="JR638" s="2">
        <v>0</v>
      </c>
      <c r="JS638" s="2">
        <v>0</v>
      </c>
      <c r="JT638" s="2">
        <v>0</v>
      </c>
      <c r="JU638" s="2">
        <v>0</v>
      </c>
      <c r="JV638" s="2">
        <v>0</v>
      </c>
      <c r="JW638" s="2">
        <v>0</v>
      </c>
      <c r="JX638" s="2">
        <v>0</v>
      </c>
      <c r="JY638" s="2">
        <v>0</v>
      </c>
      <c r="JZ638" s="2">
        <v>0</v>
      </c>
      <c r="KA638" s="2">
        <v>0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H638" s="2">
        <v>0</v>
      </c>
      <c r="KI638" s="2">
        <v>0</v>
      </c>
      <c r="KJ638" s="2">
        <v>0</v>
      </c>
      <c r="KK638" s="2">
        <v>0</v>
      </c>
      <c r="KL638" s="1">
        <v>0</v>
      </c>
      <c r="KM638" s="1">
        <v>0</v>
      </c>
      <c r="KN638" s="1">
        <v>0</v>
      </c>
      <c r="KO638" s="1">
        <v>0</v>
      </c>
      <c r="KP638" s="1">
        <v>0</v>
      </c>
      <c r="KQ638" s="1">
        <v>0</v>
      </c>
      <c r="KR638" s="1">
        <v>0</v>
      </c>
      <c r="KS638" s="1">
        <v>0</v>
      </c>
      <c r="KT638" s="1">
        <v>0</v>
      </c>
      <c r="KU638" s="1">
        <v>0</v>
      </c>
      <c r="KV638" s="1">
        <v>0</v>
      </c>
      <c r="KW638" s="1">
        <v>0</v>
      </c>
      <c r="KX638" s="1">
        <v>0</v>
      </c>
      <c r="KY638" s="1">
        <v>0</v>
      </c>
      <c r="KZ638" s="1">
        <v>0</v>
      </c>
      <c r="LA638" s="1">
        <v>0</v>
      </c>
      <c r="LB638" s="1">
        <v>0</v>
      </c>
      <c r="LC638" s="1">
        <v>0</v>
      </c>
      <c r="LD638" s="1">
        <v>0</v>
      </c>
      <c r="LE638" s="1">
        <v>0</v>
      </c>
      <c r="LF638" s="1">
        <v>0</v>
      </c>
      <c r="LG638" s="1">
        <v>0</v>
      </c>
      <c r="LH638" s="1">
        <v>0</v>
      </c>
      <c r="LI638" s="1">
        <v>0</v>
      </c>
      <c r="LJ638" s="1">
        <v>0</v>
      </c>
      <c r="LK638" s="1">
        <v>0</v>
      </c>
      <c r="LL638" s="1">
        <v>0</v>
      </c>
      <c r="LM638" s="1">
        <v>0</v>
      </c>
      <c r="LN638" s="1">
        <v>0</v>
      </c>
      <c r="LO638" s="1">
        <v>0</v>
      </c>
      <c r="LP638" s="1">
        <v>0</v>
      </c>
      <c r="LQ638" s="1">
        <v>0</v>
      </c>
      <c r="LR638" s="1">
        <v>0</v>
      </c>
      <c r="LS638" s="1">
        <v>0</v>
      </c>
      <c r="LT638" s="1">
        <v>0</v>
      </c>
      <c r="LU638" s="1">
        <v>0</v>
      </c>
      <c r="LV638" s="1">
        <v>0</v>
      </c>
      <c r="LW638" s="1">
        <v>0</v>
      </c>
      <c r="LX638" s="1">
        <v>0</v>
      </c>
      <c r="LY638" s="1">
        <v>0</v>
      </c>
      <c r="LZ638" s="1">
        <v>0</v>
      </c>
      <c r="MA638" s="1">
        <v>0</v>
      </c>
      <c r="MB638" s="1">
        <v>0</v>
      </c>
      <c r="MC638" s="1">
        <v>0</v>
      </c>
      <c r="MD638" s="1">
        <v>0</v>
      </c>
      <c r="ME638" s="1">
        <v>0</v>
      </c>
      <c r="MF638" s="1">
        <v>0</v>
      </c>
      <c r="MG638" s="1">
        <v>0</v>
      </c>
      <c r="MH638" s="1">
        <v>0</v>
      </c>
      <c r="MI638" s="1">
        <v>0</v>
      </c>
      <c r="MJ638" s="1">
        <v>0</v>
      </c>
      <c r="MK638" s="1">
        <v>0</v>
      </c>
      <c r="ML638" s="1">
        <v>0</v>
      </c>
      <c r="MM638" s="1">
        <v>0</v>
      </c>
      <c r="MN638" s="1">
        <v>0</v>
      </c>
      <c r="MO638" s="1">
        <v>0</v>
      </c>
      <c r="MP638" s="1">
        <v>0</v>
      </c>
      <c r="MQ638" s="1">
        <v>0</v>
      </c>
      <c r="MR638" s="1">
        <v>0</v>
      </c>
      <c r="MS638" s="1">
        <v>0</v>
      </c>
      <c r="MT638" s="1">
        <v>0</v>
      </c>
      <c r="MU638" s="1">
        <v>0</v>
      </c>
      <c r="MV638" s="1">
        <v>0</v>
      </c>
      <c r="MW638" s="1">
        <v>0</v>
      </c>
      <c r="MX638" s="1">
        <v>0</v>
      </c>
      <c r="MY638" s="1">
        <v>0</v>
      </c>
      <c r="MZ638" s="1">
        <v>0</v>
      </c>
      <c r="NA638" s="1">
        <v>0</v>
      </c>
      <c r="NB638" s="1">
        <v>0</v>
      </c>
      <c r="NC638" s="1">
        <v>0</v>
      </c>
      <c r="ND638" s="1">
        <v>0</v>
      </c>
      <c r="NE638" s="1">
        <v>0</v>
      </c>
      <c r="NF638" s="1">
        <v>0</v>
      </c>
      <c r="NG638" s="1">
        <v>0</v>
      </c>
      <c r="NH638" s="1">
        <v>0</v>
      </c>
      <c r="NI638" s="1">
        <v>0</v>
      </c>
      <c r="NJ638" s="1">
        <v>0</v>
      </c>
      <c r="NK638" s="1">
        <v>0</v>
      </c>
      <c r="NL638" s="1">
        <v>0</v>
      </c>
      <c r="NM638" s="1">
        <v>0</v>
      </c>
      <c r="NN638" s="1">
        <v>0</v>
      </c>
      <c r="NO638" s="1">
        <v>0</v>
      </c>
      <c r="NP638" s="1">
        <v>0</v>
      </c>
      <c r="NQ638" s="1">
        <v>0</v>
      </c>
      <c r="NR638" s="1">
        <v>0</v>
      </c>
      <c r="NS638" s="1">
        <v>0</v>
      </c>
      <c r="NT638" s="1">
        <v>0</v>
      </c>
      <c r="NU638" s="1">
        <v>0</v>
      </c>
      <c r="NV638" s="1">
        <v>0</v>
      </c>
      <c r="NW638" s="1">
        <v>0</v>
      </c>
      <c r="NX638" s="1">
        <v>0</v>
      </c>
      <c r="NY638" s="1">
        <v>0</v>
      </c>
      <c r="NZ638" s="1">
        <v>0</v>
      </c>
      <c r="OA638" s="1">
        <v>0</v>
      </c>
      <c r="OB638" s="1">
        <v>0</v>
      </c>
      <c r="OC638" s="1">
        <v>0</v>
      </c>
      <c r="OD638" s="1">
        <v>0</v>
      </c>
      <c r="OE638" s="1">
        <v>0</v>
      </c>
      <c r="OF638" s="1">
        <v>0</v>
      </c>
      <c r="OG638" s="1">
        <v>0</v>
      </c>
      <c r="OH638" s="1">
        <v>0</v>
      </c>
      <c r="OI638" s="1">
        <v>0</v>
      </c>
      <c r="OJ638" s="1">
        <v>0</v>
      </c>
      <c r="OK638" s="1">
        <v>0</v>
      </c>
      <c r="OL638" s="1">
        <v>0</v>
      </c>
      <c r="OM638" s="1">
        <v>0</v>
      </c>
      <c r="ON638" s="1">
        <v>0</v>
      </c>
      <c r="OO638" s="1">
        <v>0</v>
      </c>
      <c r="OP638" s="1">
        <v>0</v>
      </c>
      <c r="OQ638" s="1">
        <v>0</v>
      </c>
      <c r="OR638" s="1">
        <v>0</v>
      </c>
      <c r="OS638" s="1">
        <v>0</v>
      </c>
      <c r="OT638" s="1">
        <v>0</v>
      </c>
      <c r="OU638" s="1">
        <v>0</v>
      </c>
      <c r="OV638" s="1">
        <v>0</v>
      </c>
      <c r="OW638" s="1">
        <v>0</v>
      </c>
      <c r="OX638" s="1">
        <v>0</v>
      </c>
      <c r="OY638" s="1">
        <v>0</v>
      </c>
      <c r="OZ638" s="1">
        <v>0</v>
      </c>
      <c r="PA638" s="1">
        <v>0</v>
      </c>
      <c r="PB638" s="1">
        <v>0</v>
      </c>
      <c r="PC638" s="1">
        <v>0</v>
      </c>
      <c r="PD638" s="1">
        <v>0</v>
      </c>
      <c r="PE638" s="1">
        <v>0</v>
      </c>
      <c r="PF638" s="1">
        <v>0</v>
      </c>
      <c r="PG638" s="1">
        <v>0</v>
      </c>
      <c r="PH638" s="1">
        <v>0</v>
      </c>
      <c r="PI638" s="1">
        <v>0</v>
      </c>
      <c r="PJ638" s="1">
        <v>0</v>
      </c>
      <c r="PK638" s="1">
        <v>0</v>
      </c>
      <c r="PL638" s="1">
        <v>0</v>
      </c>
      <c r="PM638" s="1">
        <v>0</v>
      </c>
      <c r="PN638" s="1">
        <v>0</v>
      </c>
      <c r="PO638" s="1">
        <v>0</v>
      </c>
      <c r="PP638" s="1">
        <v>0</v>
      </c>
      <c r="PQ638" s="1">
        <v>0</v>
      </c>
      <c r="PR638" s="1">
        <v>0</v>
      </c>
      <c r="PS638" s="1">
        <v>0</v>
      </c>
      <c r="PT638" s="1">
        <v>0</v>
      </c>
      <c r="PU638" s="1">
        <v>0</v>
      </c>
      <c r="PV638" s="1">
        <v>0</v>
      </c>
      <c r="PW638" s="1">
        <v>0</v>
      </c>
      <c r="PX638" s="1">
        <v>0</v>
      </c>
      <c r="PY638" s="1">
        <v>0</v>
      </c>
      <c r="PZ638" s="1">
        <v>0</v>
      </c>
      <c r="QA638" s="1">
        <v>0</v>
      </c>
      <c r="QB638" s="1">
        <v>0</v>
      </c>
      <c r="QC638" s="1">
        <v>0</v>
      </c>
      <c r="QD638" s="1">
        <v>0</v>
      </c>
      <c r="QE638" s="1">
        <v>0</v>
      </c>
      <c r="QF638" s="1">
        <v>0</v>
      </c>
      <c r="QG638" s="1">
        <v>0</v>
      </c>
      <c r="QH638" s="1">
        <v>0</v>
      </c>
      <c r="QI638" s="1">
        <v>0</v>
      </c>
      <c r="QJ638" s="1">
        <v>0</v>
      </c>
      <c r="QK638" s="1">
        <v>0</v>
      </c>
      <c r="QL638" s="1">
        <v>0</v>
      </c>
      <c r="QM638" s="1">
        <v>0</v>
      </c>
      <c r="QN638" s="1">
        <v>0</v>
      </c>
      <c r="QO638" s="1">
        <v>0</v>
      </c>
      <c r="QP638" s="1">
        <v>0</v>
      </c>
      <c r="QQ638" s="1">
        <v>0</v>
      </c>
      <c r="QR638" s="1">
        <v>0</v>
      </c>
      <c r="QS638" s="1">
        <v>0</v>
      </c>
      <c r="QT638" s="1">
        <v>0</v>
      </c>
      <c r="QU638" s="1">
        <v>0</v>
      </c>
      <c r="QV638" s="1">
        <v>0</v>
      </c>
      <c r="QW638" s="1">
        <v>0</v>
      </c>
      <c r="QX638" s="1">
        <v>0</v>
      </c>
      <c r="QY638" s="1">
        <v>0</v>
      </c>
      <c r="QZ638" s="1">
        <v>0</v>
      </c>
      <c r="RA638" s="1">
        <v>0</v>
      </c>
      <c r="RB638" s="1">
        <v>0</v>
      </c>
      <c r="RC638" s="1">
        <v>0</v>
      </c>
      <c r="RD638" s="1">
        <v>0</v>
      </c>
      <c r="RE638" s="1">
        <v>0</v>
      </c>
      <c r="RF638" s="1">
        <v>0</v>
      </c>
      <c r="RG638" s="1">
        <v>0</v>
      </c>
      <c r="RH638" s="1">
        <v>0</v>
      </c>
      <c r="RI638" s="1">
        <v>0</v>
      </c>
      <c r="RJ638" s="1">
        <v>0</v>
      </c>
      <c r="RK638" s="1">
        <v>0</v>
      </c>
      <c r="RL638" s="1">
        <v>0</v>
      </c>
      <c r="RM638" s="1">
        <v>0</v>
      </c>
      <c r="RN638" s="1">
        <v>0</v>
      </c>
      <c r="RO638" s="1">
        <v>0</v>
      </c>
      <c r="RP638" s="1">
        <v>0</v>
      </c>
      <c r="RQ638" s="1">
        <v>0</v>
      </c>
      <c r="RR638" s="1">
        <v>0</v>
      </c>
      <c r="RS638" s="1">
        <v>0</v>
      </c>
      <c r="RT638" s="1">
        <v>0</v>
      </c>
      <c r="RU638" s="1">
        <v>0</v>
      </c>
      <c r="RV638" s="1">
        <v>0</v>
      </c>
      <c r="RW638" s="1">
        <v>0</v>
      </c>
      <c r="RX638" s="1">
        <v>0</v>
      </c>
      <c r="RY638" s="1">
        <v>0</v>
      </c>
      <c r="RZ638" s="1">
        <v>0</v>
      </c>
      <c r="SA638" s="1">
        <v>0</v>
      </c>
      <c r="SB638" s="1">
        <v>0</v>
      </c>
      <c r="SC638" s="1">
        <v>0</v>
      </c>
      <c r="SD638" s="1">
        <v>0</v>
      </c>
      <c r="SE638" s="1">
        <v>0</v>
      </c>
      <c r="SF638" s="1">
        <v>0</v>
      </c>
      <c r="SG638" s="1">
        <v>0</v>
      </c>
      <c r="SH638" s="1">
        <v>0</v>
      </c>
      <c r="SI638" s="1">
        <v>0</v>
      </c>
      <c r="SJ638" s="1">
        <v>0</v>
      </c>
      <c r="SK638" s="1">
        <v>0</v>
      </c>
      <c r="SL638" s="1">
        <v>0</v>
      </c>
      <c r="SM638" s="1">
        <v>0</v>
      </c>
      <c r="SN638" s="1">
        <v>0</v>
      </c>
      <c r="SO638" s="1">
        <v>0</v>
      </c>
      <c r="SP638" s="1">
        <v>0</v>
      </c>
      <c r="SQ638" s="1">
        <v>0</v>
      </c>
      <c r="SR638" s="1">
        <v>0</v>
      </c>
      <c r="SS638" s="1">
        <v>0</v>
      </c>
      <c r="ST638" s="1">
        <v>0</v>
      </c>
      <c r="SU638" s="1">
        <v>0</v>
      </c>
      <c r="SV638" s="1">
        <v>0</v>
      </c>
      <c r="SW638" s="1">
        <v>0</v>
      </c>
      <c r="SX638" s="1">
        <v>0</v>
      </c>
      <c r="SY638" s="1">
        <v>0</v>
      </c>
      <c r="SZ638" s="1">
        <v>0</v>
      </c>
      <c r="TA638" s="1">
        <v>0</v>
      </c>
      <c r="TB638" s="1">
        <v>0</v>
      </c>
      <c r="TC638" s="1">
        <v>0</v>
      </c>
      <c r="TD638" s="1">
        <v>0</v>
      </c>
      <c r="TE638" s="1">
        <v>0</v>
      </c>
      <c r="TF638" s="1">
        <v>0</v>
      </c>
      <c r="TG638" s="1">
        <v>0</v>
      </c>
      <c r="TH638" s="1">
        <v>0</v>
      </c>
      <c r="TI638" s="1">
        <v>0</v>
      </c>
      <c r="TJ638" s="1">
        <v>0</v>
      </c>
      <c r="TK638" s="1">
        <v>0</v>
      </c>
      <c r="TL638" s="1">
        <v>0</v>
      </c>
      <c r="TM638" s="1">
        <v>0</v>
      </c>
      <c r="TN638" s="1">
        <v>0</v>
      </c>
      <c r="TO638" s="1">
        <v>0</v>
      </c>
      <c r="TP638" s="1">
        <v>0</v>
      </c>
      <c r="TQ638" s="1">
        <v>0</v>
      </c>
      <c r="TR638" s="1">
        <v>0</v>
      </c>
      <c r="TS638" s="1">
        <v>0</v>
      </c>
      <c r="TT638" s="1">
        <v>0</v>
      </c>
      <c r="TU638" s="1">
        <v>0</v>
      </c>
      <c r="TV638" s="1">
        <v>0</v>
      </c>
      <c r="TW638" s="1">
        <v>0</v>
      </c>
      <c r="TX638" s="1">
        <v>0</v>
      </c>
      <c r="TY638" s="1">
        <v>0</v>
      </c>
      <c r="TZ638" s="1">
        <v>0</v>
      </c>
      <c r="UA638" s="1">
        <v>0</v>
      </c>
      <c r="UB638" s="1">
        <v>0</v>
      </c>
      <c r="UC638" s="1">
        <v>0</v>
      </c>
      <c r="UD638" s="1">
        <v>0</v>
      </c>
      <c r="UE638" s="1">
        <v>0</v>
      </c>
      <c r="UF638" s="1">
        <v>0</v>
      </c>
      <c r="UG638" s="1">
        <v>0</v>
      </c>
      <c r="UH638" s="1">
        <v>0</v>
      </c>
      <c r="UI638" s="1">
        <v>0</v>
      </c>
      <c r="UJ638" s="1">
        <v>0</v>
      </c>
      <c r="UK638" s="1">
        <v>0</v>
      </c>
      <c r="UL638" s="1">
        <v>0</v>
      </c>
      <c r="UM638" s="1">
        <v>0</v>
      </c>
      <c r="UN638" s="1">
        <v>0</v>
      </c>
      <c r="UO638" s="1">
        <v>0</v>
      </c>
      <c r="UP638" s="1">
        <v>0</v>
      </c>
      <c r="UQ638" s="1">
        <v>0</v>
      </c>
      <c r="UR638" s="1">
        <v>0</v>
      </c>
      <c r="US638" s="1">
        <v>0</v>
      </c>
      <c r="UT638" s="1">
        <v>0</v>
      </c>
      <c r="UU638" s="1">
        <v>0</v>
      </c>
      <c r="UV638" s="1">
        <v>0</v>
      </c>
      <c r="UW638" s="1">
        <v>0</v>
      </c>
      <c r="UX638" s="1">
        <v>0</v>
      </c>
      <c r="UY638" s="1">
        <v>0</v>
      </c>
      <c r="UZ638" s="1">
        <v>0</v>
      </c>
      <c r="VA638" s="1">
        <v>0</v>
      </c>
      <c r="VB638" s="1">
        <v>0</v>
      </c>
      <c r="VC638" s="1">
        <v>0</v>
      </c>
      <c r="VD638" s="1">
        <v>0</v>
      </c>
      <c r="VE638" s="1">
        <v>0</v>
      </c>
      <c r="VF638" s="1">
        <v>0</v>
      </c>
      <c r="VG638" s="1">
        <v>0</v>
      </c>
      <c r="VH638" s="1">
        <v>0</v>
      </c>
      <c r="VI638" s="1">
        <v>0</v>
      </c>
      <c r="VJ638" s="1">
        <v>0</v>
      </c>
      <c r="VK638" s="1">
        <v>0</v>
      </c>
      <c r="VL638" s="1">
        <v>0</v>
      </c>
      <c r="VM638" s="1">
        <v>0</v>
      </c>
      <c r="VN638" s="1">
        <v>0</v>
      </c>
      <c r="VO638" s="1">
        <v>0</v>
      </c>
      <c r="VP638" s="1">
        <v>0</v>
      </c>
      <c r="VQ638" s="1">
        <v>0</v>
      </c>
      <c r="VR638" s="1">
        <v>0</v>
      </c>
      <c r="VS638" s="1">
        <v>0</v>
      </c>
      <c r="VT638" s="1">
        <v>0</v>
      </c>
      <c r="VU638" s="1">
        <v>0</v>
      </c>
      <c r="VV638" s="1">
        <v>0</v>
      </c>
      <c r="VW638" s="1">
        <v>0</v>
      </c>
      <c r="VX638" s="1">
        <v>0</v>
      </c>
      <c r="VY638" s="1">
        <v>0</v>
      </c>
      <c r="VZ638" s="1">
        <v>0</v>
      </c>
      <c r="WA638" s="1">
        <v>0</v>
      </c>
      <c r="WB638" s="1">
        <v>0</v>
      </c>
      <c r="WC638" s="1">
        <v>0</v>
      </c>
      <c r="WD638" s="1">
        <v>0</v>
      </c>
      <c r="WE638" s="1">
        <v>0</v>
      </c>
      <c r="WF638" s="1">
        <v>0</v>
      </c>
      <c r="WG638" s="1">
        <v>0</v>
      </c>
      <c r="WH638" s="1">
        <v>0</v>
      </c>
      <c r="WI638" s="1">
        <v>0</v>
      </c>
      <c r="WJ638" s="1">
        <v>0</v>
      </c>
      <c r="WK638" s="1">
        <v>0</v>
      </c>
      <c r="WL638" s="1">
        <v>0</v>
      </c>
      <c r="WM638" s="1">
        <v>0</v>
      </c>
      <c r="WN638" s="1">
        <v>0</v>
      </c>
      <c r="WO638" s="1">
        <v>0</v>
      </c>
      <c r="WP638" s="1">
        <v>0</v>
      </c>
      <c r="WQ638" s="1">
        <v>0</v>
      </c>
      <c r="WR638" s="1">
        <v>0</v>
      </c>
      <c r="WS638" s="1">
        <v>0</v>
      </c>
      <c r="WT638" s="1">
        <v>0</v>
      </c>
      <c r="WU638" s="1">
        <v>0</v>
      </c>
      <c r="WV638" s="1">
        <v>0</v>
      </c>
      <c r="WW638" s="1">
        <v>0</v>
      </c>
      <c r="WX638" s="1">
        <v>0</v>
      </c>
      <c r="WY638" s="1">
        <v>0</v>
      </c>
      <c r="WZ638" s="1">
        <v>0</v>
      </c>
      <c r="XA638" s="1">
        <v>0</v>
      </c>
      <c r="XB638" s="1">
        <v>0</v>
      </c>
      <c r="XC638" s="1">
        <v>0</v>
      </c>
      <c r="XD638" s="1">
        <v>0</v>
      </c>
      <c r="XE638" s="1">
        <v>0</v>
      </c>
      <c r="XF638" s="1">
        <v>0</v>
      </c>
      <c r="XG638" s="1">
        <v>0</v>
      </c>
      <c r="XH638" s="1">
        <v>0</v>
      </c>
      <c r="XI638" s="1">
        <v>0</v>
      </c>
      <c r="XJ638" s="1">
        <v>0</v>
      </c>
      <c r="XK638" s="1">
        <v>0</v>
      </c>
      <c r="XL638" s="1">
        <v>0</v>
      </c>
      <c r="XM638" s="1">
        <v>0</v>
      </c>
      <c r="XN638" s="1">
        <v>0</v>
      </c>
      <c r="XO638" s="1">
        <v>0</v>
      </c>
      <c r="XP638" s="1">
        <v>0</v>
      </c>
      <c r="XQ638" s="1">
        <v>0</v>
      </c>
      <c r="XR638" s="1">
        <v>0</v>
      </c>
      <c r="XS638" s="1">
        <v>0</v>
      </c>
      <c r="XT638" s="1">
        <v>0</v>
      </c>
      <c r="XU638" s="1">
        <v>0</v>
      </c>
      <c r="XV638" s="1">
        <v>0</v>
      </c>
      <c r="XW638" s="1">
        <v>0</v>
      </c>
      <c r="XX638" s="1">
        <v>0</v>
      </c>
      <c r="XY638" s="1">
        <v>0</v>
      </c>
      <c r="XZ638" s="1">
        <v>0</v>
      </c>
      <c r="YA638" s="1">
        <v>0</v>
      </c>
      <c r="YB638" s="1">
        <v>0</v>
      </c>
      <c r="YC638" s="1">
        <v>0</v>
      </c>
      <c r="YD638" s="1">
        <v>0</v>
      </c>
      <c r="YE638" s="1">
        <v>0</v>
      </c>
      <c r="YF638" s="1">
        <v>0</v>
      </c>
      <c r="YG638" s="1">
        <v>0</v>
      </c>
      <c r="YH638" s="1">
        <v>0</v>
      </c>
      <c r="YI638" s="1">
        <v>0</v>
      </c>
      <c r="YJ638" s="1">
        <v>0</v>
      </c>
      <c r="YK638" s="1">
        <v>0</v>
      </c>
      <c r="YL638" s="1">
        <v>1</v>
      </c>
      <c r="YM638" s="1">
        <v>0</v>
      </c>
      <c r="YN638" s="1">
        <v>0</v>
      </c>
      <c r="YO638" s="1">
        <v>0</v>
      </c>
      <c r="YP638" s="1">
        <v>0</v>
      </c>
      <c r="YQ638" s="1">
        <v>0</v>
      </c>
      <c r="YR638" s="1">
        <v>0</v>
      </c>
      <c r="YS638" s="1">
        <v>0</v>
      </c>
      <c r="YT638" s="1">
        <v>0</v>
      </c>
      <c r="YU638" s="1">
        <v>0</v>
      </c>
      <c r="YV638" s="1">
        <v>0</v>
      </c>
      <c r="YW638" s="1">
        <v>0</v>
      </c>
      <c r="YX638" s="1">
        <v>0</v>
      </c>
      <c r="YY638" s="1">
        <v>0</v>
      </c>
      <c r="YZ638" s="1">
        <v>0</v>
      </c>
      <c r="ZA638" s="1">
        <v>0</v>
      </c>
      <c r="ZB638" s="1">
        <v>0</v>
      </c>
      <c r="ZC638" s="1">
        <v>0</v>
      </c>
      <c r="ZD638" s="1">
        <v>0</v>
      </c>
      <c r="ZE638" s="1">
        <v>0</v>
      </c>
      <c r="ZF638" s="1">
        <v>0</v>
      </c>
      <c r="ZG638" s="1">
        <v>0</v>
      </c>
      <c r="ZH638" s="1">
        <v>0</v>
      </c>
      <c r="ZI638" s="1">
        <v>0</v>
      </c>
      <c r="ZJ638" s="1">
        <v>0</v>
      </c>
      <c r="ZK638" s="1">
        <v>0</v>
      </c>
      <c r="ZL638" s="1">
        <v>0</v>
      </c>
      <c r="ZM638" s="1">
        <v>0</v>
      </c>
      <c r="ZN638" s="1">
        <v>0</v>
      </c>
      <c r="ZO638" s="1">
        <v>0</v>
      </c>
      <c r="ZP638" s="1">
        <v>0</v>
      </c>
      <c r="ZQ638" s="1">
        <v>0</v>
      </c>
      <c r="ZR638" s="1">
        <v>0</v>
      </c>
      <c r="ZS638" s="1">
        <v>0</v>
      </c>
      <c r="ZT638" s="1">
        <v>0</v>
      </c>
      <c r="ZU638" s="1">
        <v>0</v>
      </c>
      <c r="ZV638" s="1">
        <v>0</v>
      </c>
      <c r="ZW638" s="1">
        <v>0</v>
      </c>
      <c r="ZX638" s="1">
        <v>0</v>
      </c>
      <c r="ZY638" s="1">
        <v>0</v>
      </c>
      <c r="ZZ638" s="1">
        <v>0</v>
      </c>
      <c r="AAA638" s="1">
        <v>0</v>
      </c>
      <c r="AAB638" s="1">
        <v>0</v>
      </c>
      <c r="AAC638" s="1">
        <v>0</v>
      </c>
      <c r="AAD638" s="1">
        <v>0</v>
      </c>
      <c r="AAE638" s="1">
        <v>0</v>
      </c>
      <c r="AAF638" s="1">
        <v>0</v>
      </c>
      <c r="AAG638" s="1">
        <v>0</v>
      </c>
      <c r="AAH638" s="1">
        <v>0</v>
      </c>
      <c r="AAI638" s="1">
        <v>0</v>
      </c>
      <c r="AAJ638" s="1">
        <v>0</v>
      </c>
      <c r="AAK638" s="1">
        <v>0</v>
      </c>
      <c r="AAL638" s="1">
        <v>0</v>
      </c>
      <c r="AAM638" s="1">
        <v>0</v>
      </c>
      <c r="AAN638" s="1">
        <v>0</v>
      </c>
      <c r="AAO638" s="1">
        <v>0</v>
      </c>
      <c r="AAP638">
        <v>0</v>
      </c>
    </row>
    <row r="639" spans="1:718" x14ac:dyDescent="0.25">
      <c r="A639" s="2">
        <v>0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2">
        <v>0</v>
      </c>
      <c r="BI639" s="2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3">
        <v>0</v>
      </c>
      <c r="CE639" s="5">
        <v>0</v>
      </c>
      <c r="CF639" s="5">
        <v>0</v>
      </c>
      <c r="CG639" s="2">
        <v>0</v>
      </c>
      <c r="CH639" s="5">
        <v>0</v>
      </c>
      <c r="CI639" s="3">
        <v>0</v>
      </c>
      <c r="CJ639" s="2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2">
        <v>0</v>
      </c>
      <c r="CQ639" s="2">
        <v>0</v>
      </c>
      <c r="CR639" s="5">
        <v>0</v>
      </c>
      <c r="CS639" s="2">
        <v>0</v>
      </c>
      <c r="CT639" s="2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5">
        <v>0</v>
      </c>
      <c r="DA639" s="2">
        <v>0</v>
      </c>
      <c r="DB639" s="2">
        <v>0</v>
      </c>
      <c r="DC639" s="3">
        <v>0</v>
      </c>
      <c r="DD639" s="3">
        <v>0</v>
      </c>
      <c r="DE639" s="2">
        <v>0</v>
      </c>
      <c r="DF639" s="2">
        <v>0</v>
      </c>
      <c r="DG639" s="2">
        <v>0</v>
      </c>
      <c r="DH639" s="2">
        <v>0</v>
      </c>
      <c r="DI639" s="3">
        <v>0</v>
      </c>
      <c r="DJ639" s="3">
        <v>0</v>
      </c>
      <c r="DK639" s="3">
        <v>0</v>
      </c>
      <c r="DL639" s="2">
        <v>0</v>
      </c>
      <c r="DM639" s="2">
        <v>0</v>
      </c>
      <c r="DN639" s="2">
        <v>0</v>
      </c>
      <c r="DO639" s="3">
        <v>0</v>
      </c>
      <c r="DP639" s="3">
        <v>0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3">
        <v>0</v>
      </c>
      <c r="DW639" s="3">
        <v>0</v>
      </c>
      <c r="DX639" s="3">
        <v>0</v>
      </c>
      <c r="DY639" s="3">
        <v>0</v>
      </c>
      <c r="DZ639" s="2">
        <v>0</v>
      </c>
      <c r="EA639" s="3">
        <v>0</v>
      </c>
      <c r="EB639" s="3">
        <v>0</v>
      </c>
      <c r="EC639" s="3">
        <v>0</v>
      </c>
      <c r="ED639" s="2">
        <v>0</v>
      </c>
      <c r="EE639" s="3">
        <v>0</v>
      </c>
      <c r="EF639" s="2">
        <v>0</v>
      </c>
      <c r="EG639" s="3">
        <v>0</v>
      </c>
      <c r="EH639" s="2">
        <v>0</v>
      </c>
      <c r="EI639" s="3">
        <v>0</v>
      </c>
      <c r="EJ639" s="3">
        <v>0</v>
      </c>
      <c r="EK639" s="2">
        <v>0</v>
      </c>
      <c r="EL639" s="2">
        <v>0</v>
      </c>
      <c r="EM639" s="2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2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2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3">
        <v>0</v>
      </c>
      <c r="FL639" s="3">
        <v>0</v>
      </c>
      <c r="FM639" s="3">
        <v>0</v>
      </c>
      <c r="FN639" s="3">
        <v>0</v>
      </c>
      <c r="FO639" s="2">
        <v>0</v>
      </c>
      <c r="FP639" s="2">
        <v>0</v>
      </c>
      <c r="FQ639" s="3">
        <v>0</v>
      </c>
      <c r="FR639" s="3">
        <v>0</v>
      </c>
      <c r="FS639" s="3">
        <v>0</v>
      </c>
      <c r="FT639" s="2">
        <v>0</v>
      </c>
      <c r="FU639" s="2">
        <v>0</v>
      </c>
      <c r="FV639" s="2">
        <v>0</v>
      </c>
      <c r="FW639" s="3">
        <v>0</v>
      </c>
      <c r="FX639" s="3">
        <v>0</v>
      </c>
      <c r="FY639" s="3">
        <v>0</v>
      </c>
      <c r="FZ639" s="2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2">
        <v>0</v>
      </c>
      <c r="GM639" s="2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2">
        <v>0</v>
      </c>
      <c r="HC639" s="3">
        <v>0</v>
      </c>
      <c r="HD639" s="3">
        <v>0</v>
      </c>
      <c r="HE639" s="3">
        <v>0</v>
      </c>
      <c r="HF639" s="3">
        <v>0</v>
      </c>
      <c r="HG639" s="3">
        <v>0</v>
      </c>
      <c r="HH639" s="3">
        <v>0</v>
      </c>
      <c r="HI639" s="3">
        <v>0</v>
      </c>
      <c r="HJ639" s="3">
        <v>0</v>
      </c>
      <c r="HK639" s="3">
        <v>0</v>
      </c>
      <c r="HL639" s="3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0</v>
      </c>
      <c r="HT639" s="2">
        <v>0</v>
      </c>
      <c r="HU639" s="2">
        <v>0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0</v>
      </c>
      <c r="IB639" s="2">
        <v>0</v>
      </c>
      <c r="IC639" s="2">
        <v>0</v>
      </c>
      <c r="ID639" s="2">
        <v>0</v>
      </c>
      <c r="IE639" s="2">
        <v>0</v>
      </c>
      <c r="IF639" s="2">
        <v>0</v>
      </c>
      <c r="IG639" s="2">
        <v>0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0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0</v>
      </c>
      <c r="JF639" s="2">
        <v>0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0</v>
      </c>
      <c r="JW639" s="2">
        <v>0</v>
      </c>
      <c r="JX639" s="2">
        <v>0</v>
      </c>
      <c r="JY639" s="2">
        <v>0</v>
      </c>
      <c r="JZ639" s="2">
        <v>0</v>
      </c>
      <c r="KA639" s="2">
        <v>0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1">
        <v>0</v>
      </c>
      <c r="KM639" s="1">
        <v>0</v>
      </c>
      <c r="KN639" s="1">
        <v>0</v>
      </c>
      <c r="KO639" s="1">
        <v>0</v>
      </c>
      <c r="KP639" s="1">
        <v>0</v>
      </c>
      <c r="KQ639" s="1">
        <v>0</v>
      </c>
      <c r="KR639" s="1">
        <v>0</v>
      </c>
      <c r="KS639" s="1">
        <v>0</v>
      </c>
      <c r="KT639" s="1">
        <v>0</v>
      </c>
      <c r="KU639" s="1">
        <v>0</v>
      </c>
      <c r="KV639" s="1">
        <v>0</v>
      </c>
      <c r="KW639" s="1">
        <v>0</v>
      </c>
      <c r="KX639" s="1">
        <v>0</v>
      </c>
      <c r="KY639" s="1">
        <v>0</v>
      </c>
      <c r="KZ639" s="1">
        <v>0</v>
      </c>
      <c r="LA639" s="1">
        <v>0</v>
      </c>
      <c r="LB639" s="1">
        <v>0</v>
      </c>
      <c r="LC639" s="1">
        <v>0</v>
      </c>
      <c r="LD639" s="1">
        <v>0</v>
      </c>
      <c r="LE639" s="1">
        <v>0</v>
      </c>
      <c r="LF639" s="1">
        <v>0</v>
      </c>
      <c r="LG639" s="1">
        <v>0</v>
      </c>
      <c r="LH639" s="1">
        <v>0</v>
      </c>
      <c r="LI639" s="1">
        <v>0</v>
      </c>
      <c r="LJ639" s="1">
        <v>0</v>
      </c>
      <c r="LK639" s="1">
        <v>0</v>
      </c>
      <c r="LL639" s="1">
        <v>0</v>
      </c>
      <c r="LM639" s="1">
        <v>0</v>
      </c>
      <c r="LN639" s="1">
        <v>0</v>
      </c>
      <c r="LO639" s="1">
        <v>0</v>
      </c>
      <c r="LP639" s="1">
        <v>0</v>
      </c>
      <c r="LQ639" s="1">
        <v>0</v>
      </c>
      <c r="LR639" s="1">
        <v>0</v>
      </c>
      <c r="LS639" s="1">
        <v>0</v>
      </c>
      <c r="LT639" s="1">
        <v>0</v>
      </c>
      <c r="LU639" s="1">
        <v>0</v>
      </c>
      <c r="LV639" s="1">
        <v>0</v>
      </c>
      <c r="LW639" s="1">
        <v>0</v>
      </c>
      <c r="LX639" s="1">
        <v>0</v>
      </c>
      <c r="LY639" s="1">
        <v>0</v>
      </c>
      <c r="LZ639" s="1">
        <v>0</v>
      </c>
      <c r="MA639" s="1">
        <v>0</v>
      </c>
      <c r="MB639" s="1">
        <v>0</v>
      </c>
      <c r="MC639" s="1">
        <v>0</v>
      </c>
      <c r="MD639" s="1">
        <v>0</v>
      </c>
      <c r="ME639" s="1">
        <v>0</v>
      </c>
      <c r="MF639" s="1">
        <v>0</v>
      </c>
      <c r="MG639" s="1">
        <v>0</v>
      </c>
      <c r="MH639" s="1">
        <v>0</v>
      </c>
      <c r="MI639" s="1">
        <v>0</v>
      </c>
      <c r="MJ639" s="1">
        <v>0</v>
      </c>
      <c r="MK639" s="1">
        <v>0</v>
      </c>
      <c r="ML639" s="1">
        <v>0</v>
      </c>
      <c r="MM639" s="1">
        <v>0</v>
      </c>
      <c r="MN639" s="1">
        <v>0</v>
      </c>
      <c r="MO639" s="1">
        <v>0</v>
      </c>
      <c r="MP639" s="1">
        <v>0</v>
      </c>
      <c r="MQ639" s="1">
        <v>0</v>
      </c>
      <c r="MR639" s="1">
        <v>0</v>
      </c>
      <c r="MS639" s="1">
        <v>0</v>
      </c>
      <c r="MT639" s="1">
        <v>0</v>
      </c>
      <c r="MU639" s="1">
        <v>0</v>
      </c>
      <c r="MV639" s="1">
        <v>0</v>
      </c>
      <c r="MW639" s="1">
        <v>0</v>
      </c>
      <c r="MX639" s="1">
        <v>0</v>
      </c>
      <c r="MY639" s="1">
        <v>0</v>
      </c>
      <c r="MZ639" s="1">
        <v>0</v>
      </c>
      <c r="NA639" s="1">
        <v>0</v>
      </c>
      <c r="NB639" s="1">
        <v>0</v>
      </c>
      <c r="NC639" s="1">
        <v>0</v>
      </c>
      <c r="ND639" s="1">
        <v>0</v>
      </c>
      <c r="NE639" s="1">
        <v>0</v>
      </c>
      <c r="NF639" s="1">
        <v>0</v>
      </c>
      <c r="NG639" s="1">
        <v>0</v>
      </c>
      <c r="NH639" s="1">
        <v>0</v>
      </c>
      <c r="NI639" s="1">
        <v>0</v>
      </c>
      <c r="NJ639" s="1">
        <v>0</v>
      </c>
      <c r="NK639" s="1">
        <v>0</v>
      </c>
      <c r="NL639" s="1">
        <v>0</v>
      </c>
      <c r="NM639" s="1">
        <v>0</v>
      </c>
      <c r="NN639" s="1">
        <v>0</v>
      </c>
      <c r="NO639" s="1">
        <v>0</v>
      </c>
      <c r="NP639" s="1">
        <v>0</v>
      </c>
      <c r="NQ639" s="1">
        <v>0</v>
      </c>
      <c r="NR639" s="1">
        <v>0</v>
      </c>
      <c r="NS639" s="1">
        <v>0</v>
      </c>
      <c r="NT639" s="1">
        <v>0</v>
      </c>
      <c r="NU639" s="1">
        <v>0</v>
      </c>
      <c r="NV639" s="1">
        <v>0</v>
      </c>
      <c r="NW639" s="1">
        <v>0</v>
      </c>
      <c r="NX639" s="1">
        <v>0</v>
      </c>
      <c r="NY639" s="1">
        <v>0</v>
      </c>
      <c r="NZ639" s="1">
        <v>0</v>
      </c>
      <c r="OA639" s="1">
        <v>0</v>
      </c>
      <c r="OB639" s="1">
        <v>0</v>
      </c>
      <c r="OC639" s="1">
        <v>0</v>
      </c>
      <c r="OD639" s="1">
        <v>0</v>
      </c>
      <c r="OE639" s="1">
        <v>0</v>
      </c>
      <c r="OF639" s="1">
        <v>0</v>
      </c>
      <c r="OG639" s="1">
        <v>0</v>
      </c>
      <c r="OH639" s="1">
        <v>0</v>
      </c>
      <c r="OI639" s="1">
        <v>0</v>
      </c>
      <c r="OJ639" s="1">
        <v>0</v>
      </c>
      <c r="OK639" s="1">
        <v>0</v>
      </c>
      <c r="OL639" s="1">
        <v>0</v>
      </c>
      <c r="OM639" s="1">
        <v>0</v>
      </c>
      <c r="ON639" s="1">
        <v>0</v>
      </c>
      <c r="OO639" s="1">
        <v>0</v>
      </c>
      <c r="OP639" s="1">
        <v>0</v>
      </c>
      <c r="OQ639" s="1">
        <v>0</v>
      </c>
      <c r="OR639" s="1">
        <v>0</v>
      </c>
      <c r="OS639" s="1">
        <v>0</v>
      </c>
      <c r="OT639" s="1">
        <v>0</v>
      </c>
      <c r="OU639" s="1">
        <v>0</v>
      </c>
      <c r="OV639" s="1">
        <v>0</v>
      </c>
      <c r="OW639" s="1">
        <v>0</v>
      </c>
      <c r="OX639" s="1">
        <v>0</v>
      </c>
      <c r="OY639" s="1">
        <v>0</v>
      </c>
      <c r="OZ639" s="1">
        <v>0</v>
      </c>
      <c r="PA639" s="1">
        <v>0</v>
      </c>
      <c r="PB639" s="1">
        <v>0</v>
      </c>
      <c r="PC639" s="1">
        <v>0</v>
      </c>
      <c r="PD639" s="1">
        <v>0</v>
      </c>
      <c r="PE639" s="1">
        <v>0</v>
      </c>
      <c r="PF639" s="1">
        <v>0</v>
      </c>
      <c r="PG639" s="1">
        <v>0</v>
      </c>
      <c r="PH639" s="1">
        <v>0</v>
      </c>
      <c r="PI639" s="1">
        <v>0</v>
      </c>
      <c r="PJ639" s="1">
        <v>0</v>
      </c>
      <c r="PK639" s="1">
        <v>0</v>
      </c>
      <c r="PL639" s="1">
        <v>0</v>
      </c>
      <c r="PM639" s="1">
        <v>0</v>
      </c>
      <c r="PN639" s="1">
        <v>0</v>
      </c>
      <c r="PO639" s="1">
        <v>0</v>
      </c>
      <c r="PP639" s="1">
        <v>0</v>
      </c>
      <c r="PQ639" s="1">
        <v>0</v>
      </c>
      <c r="PR639" s="1">
        <v>0</v>
      </c>
      <c r="PS639" s="1">
        <v>0</v>
      </c>
      <c r="PT639" s="1">
        <v>0</v>
      </c>
      <c r="PU639" s="1">
        <v>0</v>
      </c>
      <c r="PV639" s="1">
        <v>0</v>
      </c>
      <c r="PW639" s="1">
        <v>0</v>
      </c>
      <c r="PX639" s="1">
        <v>0</v>
      </c>
      <c r="PY639" s="1">
        <v>0</v>
      </c>
      <c r="PZ639" s="1">
        <v>0</v>
      </c>
      <c r="QA639" s="1">
        <v>0</v>
      </c>
      <c r="QB639" s="1">
        <v>0</v>
      </c>
      <c r="QC639" s="1">
        <v>0</v>
      </c>
      <c r="QD639" s="1">
        <v>0</v>
      </c>
      <c r="QE639" s="1">
        <v>0</v>
      </c>
      <c r="QF639" s="1">
        <v>0</v>
      </c>
      <c r="QG639" s="1">
        <v>0</v>
      </c>
      <c r="QH639" s="1">
        <v>0</v>
      </c>
      <c r="QI639" s="1">
        <v>0</v>
      </c>
      <c r="QJ639" s="1">
        <v>0</v>
      </c>
      <c r="QK639" s="1">
        <v>0</v>
      </c>
      <c r="QL639" s="1">
        <v>0</v>
      </c>
      <c r="QM639" s="1">
        <v>0</v>
      </c>
      <c r="QN639" s="1">
        <v>0</v>
      </c>
      <c r="QO639" s="1">
        <v>0</v>
      </c>
      <c r="QP639" s="1">
        <v>0</v>
      </c>
      <c r="QQ639" s="1">
        <v>0</v>
      </c>
      <c r="QR639" s="1">
        <v>0</v>
      </c>
      <c r="QS639" s="1">
        <v>0</v>
      </c>
      <c r="QT639" s="1">
        <v>0</v>
      </c>
      <c r="QU639" s="1">
        <v>0</v>
      </c>
      <c r="QV639" s="1">
        <v>0</v>
      </c>
      <c r="QW639" s="1">
        <v>0</v>
      </c>
      <c r="QX639" s="1">
        <v>0</v>
      </c>
      <c r="QY639" s="1">
        <v>0</v>
      </c>
      <c r="QZ639" s="1">
        <v>0</v>
      </c>
      <c r="RA639" s="1">
        <v>0</v>
      </c>
      <c r="RB639" s="1">
        <v>0</v>
      </c>
      <c r="RC639" s="1">
        <v>0</v>
      </c>
      <c r="RD639" s="1">
        <v>0</v>
      </c>
      <c r="RE639" s="1">
        <v>0</v>
      </c>
      <c r="RF639" s="1">
        <v>0</v>
      </c>
      <c r="RG639" s="1">
        <v>0</v>
      </c>
      <c r="RH639" s="1">
        <v>0</v>
      </c>
      <c r="RI639" s="1">
        <v>0</v>
      </c>
      <c r="RJ639" s="1">
        <v>0</v>
      </c>
      <c r="RK639" s="1">
        <v>0</v>
      </c>
      <c r="RL639" s="1">
        <v>0</v>
      </c>
      <c r="RM639" s="1">
        <v>0</v>
      </c>
      <c r="RN639" s="1">
        <v>0</v>
      </c>
      <c r="RO639" s="1">
        <v>0</v>
      </c>
      <c r="RP639" s="1">
        <v>0</v>
      </c>
      <c r="RQ639" s="1">
        <v>0</v>
      </c>
      <c r="RR639" s="1">
        <v>0</v>
      </c>
      <c r="RS639" s="1">
        <v>0</v>
      </c>
      <c r="RT639" s="1">
        <v>0</v>
      </c>
      <c r="RU639" s="1">
        <v>0</v>
      </c>
      <c r="RV639" s="1">
        <v>0</v>
      </c>
      <c r="RW639" s="1">
        <v>0</v>
      </c>
      <c r="RX639" s="1">
        <v>0</v>
      </c>
      <c r="RY639" s="1">
        <v>0</v>
      </c>
      <c r="RZ639" s="1">
        <v>0</v>
      </c>
      <c r="SA639" s="1">
        <v>0</v>
      </c>
      <c r="SB639" s="1">
        <v>0</v>
      </c>
      <c r="SC639" s="1">
        <v>0</v>
      </c>
      <c r="SD639" s="1">
        <v>0</v>
      </c>
      <c r="SE639" s="1">
        <v>0</v>
      </c>
      <c r="SF639" s="1">
        <v>0</v>
      </c>
      <c r="SG639" s="1">
        <v>0</v>
      </c>
      <c r="SH639" s="1">
        <v>0</v>
      </c>
      <c r="SI639" s="1">
        <v>0</v>
      </c>
      <c r="SJ639" s="1">
        <v>0</v>
      </c>
      <c r="SK639" s="1">
        <v>0</v>
      </c>
      <c r="SL639" s="1">
        <v>0</v>
      </c>
      <c r="SM639" s="1">
        <v>0</v>
      </c>
      <c r="SN639" s="1">
        <v>0</v>
      </c>
      <c r="SO639" s="1">
        <v>0</v>
      </c>
      <c r="SP639" s="1">
        <v>0</v>
      </c>
      <c r="SQ639" s="1">
        <v>0</v>
      </c>
      <c r="SR639" s="1">
        <v>0</v>
      </c>
      <c r="SS639" s="1">
        <v>0</v>
      </c>
      <c r="ST639" s="1">
        <v>0</v>
      </c>
      <c r="SU639" s="1">
        <v>0</v>
      </c>
      <c r="SV639" s="1">
        <v>0</v>
      </c>
      <c r="SW639" s="1">
        <v>0</v>
      </c>
      <c r="SX639" s="1">
        <v>0</v>
      </c>
      <c r="SY639" s="1">
        <v>0</v>
      </c>
      <c r="SZ639" s="1">
        <v>0</v>
      </c>
      <c r="TA639" s="1">
        <v>0</v>
      </c>
      <c r="TB639" s="1">
        <v>0</v>
      </c>
      <c r="TC639" s="1">
        <v>0</v>
      </c>
      <c r="TD639" s="1">
        <v>0</v>
      </c>
      <c r="TE639" s="1">
        <v>0</v>
      </c>
      <c r="TF639" s="1">
        <v>0</v>
      </c>
      <c r="TG639" s="1">
        <v>0</v>
      </c>
      <c r="TH639" s="1">
        <v>0</v>
      </c>
      <c r="TI639" s="1">
        <v>0</v>
      </c>
      <c r="TJ639" s="1">
        <v>0</v>
      </c>
      <c r="TK639" s="1">
        <v>0</v>
      </c>
      <c r="TL639" s="1">
        <v>0</v>
      </c>
      <c r="TM639" s="1">
        <v>0</v>
      </c>
      <c r="TN639" s="1">
        <v>0</v>
      </c>
      <c r="TO639" s="1">
        <v>0</v>
      </c>
      <c r="TP639" s="1">
        <v>0</v>
      </c>
      <c r="TQ639" s="1">
        <v>0</v>
      </c>
      <c r="TR639" s="1">
        <v>0</v>
      </c>
      <c r="TS639" s="1">
        <v>0</v>
      </c>
      <c r="TT639" s="1">
        <v>0</v>
      </c>
      <c r="TU639" s="1">
        <v>0</v>
      </c>
      <c r="TV639" s="1">
        <v>0</v>
      </c>
      <c r="TW639" s="1">
        <v>0</v>
      </c>
      <c r="TX639" s="1">
        <v>0</v>
      </c>
      <c r="TY639" s="1">
        <v>0</v>
      </c>
      <c r="TZ639" s="1">
        <v>0</v>
      </c>
      <c r="UA639" s="1">
        <v>0</v>
      </c>
      <c r="UB639" s="1">
        <v>0</v>
      </c>
      <c r="UC639" s="1">
        <v>0</v>
      </c>
      <c r="UD639" s="1">
        <v>0</v>
      </c>
      <c r="UE639" s="1">
        <v>0</v>
      </c>
      <c r="UF639" s="1">
        <v>0</v>
      </c>
      <c r="UG639" s="1">
        <v>0</v>
      </c>
      <c r="UH639" s="1">
        <v>0</v>
      </c>
      <c r="UI639" s="1">
        <v>0</v>
      </c>
      <c r="UJ639" s="1">
        <v>0</v>
      </c>
      <c r="UK639" s="1">
        <v>0</v>
      </c>
      <c r="UL639" s="1">
        <v>0</v>
      </c>
      <c r="UM639" s="1">
        <v>0</v>
      </c>
      <c r="UN639" s="1">
        <v>0</v>
      </c>
      <c r="UO639" s="1">
        <v>0</v>
      </c>
      <c r="UP639" s="1">
        <v>0</v>
      </c>
      <c r="UQ639" s="1">
        <v>0</v>
      </c>
      <c r="UR639" s="1">
        <v>0</v>
      </c>
      <c r="US639" s="1">
        <v>0</v>
      </c>
      <c r="UT639" s="1">
        <v>0</v>
      </c>
      <c r="UU639" s="1">
        <v>0</v>
      </c>
      <c r="UV639" s="1">
        <v>0</v>
      </c>
      <c r="UW639" s="1">
        <v>0</v>
      </c>
      <c r="UX639" s="1">
        <v>0</v>
      </c>
      <c r="UY639" s="1">
        <v>0</v>
      </c>
      <c r="UZ639" s="1">
        <v>0</v>
      </c>
      <c r="VA639" s="1">
        <v>0</v>
      </c>
      <c r="VB639" s="1">
        <v>0</v>
      </c>
      <c r="VC639" s="1">
        <v>0</v>
      </c>
      <c r="VD639" s="1">
        <v>0</v>
      </c>
      <c r="VE639" s="1">
        <v>0</v>
      </c>
      <c r="VF639" s="1">
        <v>0</v>
      </c>
      <c r="VG639" s="1">
        <v>0</v>
      </c>
      <c r="VH639" s="1">
        <v>0</v>
      </c>
      <c r="VI639" s="1">
        <v>0</v>
      </c>
      <c r="VJ639" s="1">
        <v>0</v>
      </c>
      <c r="VK639" s="1">
        <v>0</v>
      </c>
      <c r="VL639" s="1">
        <v>0</v>
      </c>
      <c r="VM639" s="1">
        <v>0</v>
      </c>
      <c r="VN639" s="1">
        <v>0</v>
      </c>
      <c r="VO639" s="1">
        <v>0</v>
      </c>
      <c r="VP639" s="1">
        <v>0</v>
      </c>
      <c r="VQ639" s="1">
        <v>0</v>
      </c>
      <c r="VR639" s="1">
        <v>0</v>
      </c>
      <c r="VS639" s="1">
        <v>0</v>
      </c>
      <c r="VT639" s="1">
        <v>0</v>
      </c>
      <c r="VU639" s="1">
        <v>0</v>
      </c>
      <c r="VV639" s="1">
        <v>0</v>
      </c>
      <c r="VW639" s="1">
        <v>0</v>
      </c>
      <c r="VX639" s="1">
        <v>0</v>
      </c>
      <c r="VY639" s="1">
        <v>0</v>
      </c>
      <c r="VZ639" s="1">
        <v>0</v>
      </c>
      <c r="WA639" s="1">
        <v>0</v>
      </c>
      <c r="WB639" s="1">
        <v>0</v>
      </c>
      <c r="WC639" s="1">
        <v>0</v>
      </c>
      <c r="WD639" s="1">
        <v>0</v>
      </c>
      <c r="WE639" s="1">
        <v>0</v>
      </c>
      <c r="WF639" s="1">
        <v>0</v>
      </c>
      <c r="WG639" s="1">
        <v>0</v>
      </c>
      <c r="WH639" s="1">
        <v>0</v>
      </c>
      <c r="WI639" s="1">
        <v>0</v>
      </c>
      <c r="WJ639" s="1">
        <v>0</v>
      </c>
      <c r="WK639" s="1">
        <v>0</v>
      </c>
      <c r="WL639" s="1">
        <v>0</v>
      </c>
      <c r="WM639" s="1">
        <v>0</v>
      </c>
      <c r="WN639" s="1">
        <v>0</v>
      </c>
      <c r="WO639" s="1">
        <v>0</v>
      </c>
      <c r="WP639" s="1">
        <v>0</v>
      </c>
      <c r="WQ639" s="1">
        <v>0</v>
      </c>
      <c r="WR639" s="1">
        <v>0</v>
      </c>
      <c r="WS639" s="1">
        <v>0</v>
      </c>
      <c r="WT639" s="1">
        <v>0</v>
      </c>
      <c r="WU639" s="1">
        <v>0</v>
      </c>
      <c r="WV639" s="1">
        <v>0</v>
      </c>
      <c r="WW639" s="1">
        <v>0</v>
      </c>
      <c r="WX639" s="1">
        <v>0</v>
      </c>
      <c r="WY639" s="1">
        <v>0</v>
      </c>
      <c r="WZ639" s="1">
        <v>0</v>
      </c>
      <c r="XA639" s="1">
        <v>0</v>
      </c>
      <c r="XB639" s="1">
        <v>0</v>
      </c>
      <c r="XC639" s="1">
        <v>0</v>
      </c>
      <c r="XD639" s="1">
        <v>0</v>
      </c>
      <c r="XE639" s="1">
        <v>0</v>
      </c>
      <c r="XF639" s="1">
        <v>0</v>
      </c>
      <c r="XG639" s="1">
        <v>0</v>
      </c>
      <c r="XH639" s="1">
        <v>0</v>
      </c>
      <c r="XI639" s="1">
        <v>0</v>
      </c>
      <c r="XJ639" s="1">
        <v>0</v>
      </c>
      <c r="XK639" s="1">
        <v>0</v>
      </c>
      <c r="XL639" s="1">
        <v>0</v>
      </c>
      <c r="XM639" s="1">
        <v>0</v>
      </c>
      <c r="XN639" s="1">
        <v>0</v>
      </c>
      <c r="XO639" s="1">
        <v>0</v>
      </c>
      <c r="XP639" s="1">
        <v>0</v>
      </c>
      <c r="XQ639" s="1">
        <v>0</v>
      </c>
      <c r="XR639" s="1">
        <v>0</v>
      </c>
      <c r="XS639" s="1">
        <v>0</v>
      </c>
      <c r="XT639" s="1">
        <v>0</v>
      </c>
      <c r="XU639" s="1">
        <v>0</v>
      </c>
      <c r="XV639" s="1">
        <v>0</v>
      </c>
      <c r="XW639" s="1">
        <v>0</v>
      </c>
      <c r="XX639" s="1">
        <v>0</v>
      </c>
      <c r="XY639" s="1">
        <v>0</v>
      </c>
      <c r="XZ639" s="1">
        <v>0</v>
      </c>
      <c r="YA639" s="1">
        <v>0</v>
      </c>
      <c r="YB639" s="1">
        <v>0</v>
      </c>
      <c r="YC639" s="1">
        <v>0</v>
      </c>
      <c r="YD639" s="1">
        <v>0</v>
      </c>
      <c r="YE639" s="1">
        <v>0</v>
      </c>
      <c r="YF639" s="1">
        <v>0</v>
      </c>
      <c r="YG639" s="1">
        <v>0</v>
      </c>
      <c r="YH639" s="1">
        <v>0</v>
      </c>
      <c r="YI639" s="1">
        <v>0</v>
      </c>
      <c r="YJ639" s="1">
        <v>0</v>
      </c>
      <c r="YK639" s="1">
        <v>0</v>
      </c>
      <c r="YL639" s="1">
        <v>0</v>
      </c>
      <c r="YM639" s="1">
        <v>0</v>
      </c>
      <c r="YN639" s="1">
        <v>0</v>
      </c>
      <c r="YO639" s="1">
        <v>0</v>
      </c>
      <c r="YP639" s="1">
        <v>0</v>
      </c>
      <c r="YQ639" s="1">
        <v>0</v>
      </c>
      <c r="YR639" s="1">
        <v>0</v>
      </c>
      <c r="YS639" s="1">
        <v>0</v>
      </c>
      <c r="YT639" s="1">
        <v>0</v>
      </c>
      <c r="YU639" s="1">
        <v>0</v>
      </c>
      <c r="YV639" s="1">
        <v>0</v>
      </c>
      <c r="YW639" s="1">
        <v>0</v>
      </c>
      <c r="YX639" s="1">
        <v>0</v>
      </c>
      <c r="YY639" s="1">
        <v>0</v>
      </c>
      <c r="YZ639" s="1">
        <v>0</v>
      </c>
      <c r="ZA639" s="1">
        <v>0</v>
      </c>
      <c r="ZB639" s="1">
        <v>0</v>
      </c>
      <c r="ZC639" s="1">
        <v>0</v>
      </c>
      <c r="ZD639" s="1">
        <v>0</v>
      </c>
      <c r="ZE639" s="1">
        <v>0</v>
      </c>
      <c r="ZF639" s="1">
        <v>0</v>
      </c>
      <c r="ZG639" s="1">
        <v>0</v>
      </c>
      <c r="ZH639" s="1">
        <v>0</v>
      </c>
      <c r="ZI639" s="1">
        <v>0</v>
      </c>
      <c r="ZJ639" s="1">
        <v>0</v>
      </c>
      <c r="ZK639" s="1">
        <v>0</v>
      </c>
      <c r="ZL639" s="1">
        <v>0</v>
      </c>
      <c r="ZM639" s="1">
        <v>0</v>
      </c>
      <c r="ZN639" s="1">
        <v>0</v>
      </c>
      <c r="ZO639" s="1">
        <v>0</v>
      </c>
      <c r="ZP639" s="1">
        <v>0</v>
      </c>
      <c r="ZQ639" s="1">
        <v>0</v>
      </c>
      <c r="ZR639" s="1">
        <v>0</v>
      </c>
      <c r="ZS639" s="1">
        <v>0</v>
      </c>
      <c r="ZT639" s="1">
        <v>0</v>
      </c>
      <c r="ZU639" s="1">
        <v>0</v>
      </c>
      <c r="ZV639" s="1">
        <v>0</v>
      </c>
      <c r="ZW639" s="1">
        <v>0</v>
      </c>
      <c r="ZX639" s="1">
        <v>0</v>
      </c>
      <c r="ZY639" s="1">
        <v>0</v>
      </c>
      <c r="ZZ639" s="1">
        <v>0</v>
      </c>
      <c r="AAA639" s="1">
        <v>0</v>
      </c>
      <c r="AAB639" s="1">
        <v>0</v>
      </c>
      <c r="AAC639" s="1">
        <v>0</v>
      </c>
      <c r="AAD639" s="1">
        <v>0</v>
      </c>
      <c r="AAE639" s="1">
        <v>0</v>
      </c>
      <c r="AAF639" s="1">
        <v>0</v>
      </c>
      <c r="AAG639" s="1">
        <v>0</v>
      </c>
      <c r="AAH639" s="1">
        <v>0</v>
      </c>
      <c r="AAI639" s="1">
        <v>0</v>
      </c>
      <c r="AAJ639" s="1">
        <v>0</v>
      </c>
      <c r="AAK639" s="1">
        <v>0</v>
      </c>
      <c r="AAL639" s="1">
        <v>0</v>
      </c>
      <c r="AAM639" s="1">
        <v>0</v>
      </c>
      <c r="AAN639" s="1">
        <v>0</v>
      </c>
      <c r="AAO639" s="1">
        <v>0</v>
      </c>
      <c r="AAP639">
        <v>0</v>
      </c>
    </row>
    <row r="640" spans="1:718" x14ac:dyDescent="0.25">
      <c r="A640" s="2">
        <v>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2">
        <v>0</v>
      </c>
      <c r="BI640" s="2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3">
        <v>0</v>
      </c>
      <c r="CE640" s="5">
        <v>0</v>
      </c>
      <c r="CF640" s="5">
        <v>0</v>
      </c>
      <c r="CG640" s="2">
        <v>0</v>
      </c>
      <c r="CH640" s="5">
        <v>0</v>
      </c>
      <c r="CI640" s="3">
        <v>0</v>
      </c>
      <c r="CJ640" s="2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2">
        <v>0</v>
      </c>
      <c r="CQ640" s="2">
        <v>0</v>
      </c>
      <c r="CR640" s="5">
        <v>0</v>
      </c>
      <c r="CS640" s="2">
        <v>0</v>
      </c>
      <c r="CT640" s="2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5">
        <v>0</v>
      </c>
      <c r="DA640" s="2">
        <v>0</v>
      </c>
      <c r="DB640" s="2">
        <v>0</v>
      </c>
      <c r="DC640" s="3">
        <v>0</v>
      </c>
      <c r="DD640" s="3">
        <v>0</v>
      </c>
      <c r="DE640" s="2">
        <v>0</v>
      </c>
      <c r="DF640" s="2">
        <v>0</v>
      </c>
      <c r="DG640" s="2">
        <v>0</v>
      </c>
      <c r="DH640" s="2">
        <v>0</v>
      </c>
      <c r="DI640" s="3">
        <v>0</v>
      </c>
      <c r="DJ640" s="3">
        <v>0</v>
      </c>
      <c r="DK640" s="3">
        <v>0</v>
      </c>
      <c r="DL640" s="2">
        <v>0</v>
      </c>
      <c r="DM640" s="2">
        <v>0</v>
      </c>
      <c r="DN640" s="2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2">
        <v>0</v>
      </c>
      <c r="EA640" s="3">
        <v>0</v>
      </c>
      <c r="EB640" s="3">
        <v>0</v>
      </c>
      <c r="EC640" s="3">
        <v>0</v>
      </c>
      <c r="ED640" s="2">
        <v>0</v>
      </c>
      <c r="EE640" s="3">
        <v>0</v>
      </c>
      <c r="EF640" s="2">
        <v>0</v>
      </c>
      <c r="EG640" s="3">
        <v>0</v>
      </c>
      <c r="EH640" s="2">
        <v>0</v>
      </c>
      <c r="EI640" s="3">
        <v>0</v>
      </c>
      <c r="EJ640" s="3">
        <v>0</v>
      </c>
      <c r="EK640" s="2">
        <v>0</v>
      </c>
      <c r="EL640" s="2">
        <v>0</v>
      </c>
      <c r="EM640" s="2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2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2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3">
        <v>0</v>
      </c>
      <c r="FL640" s="3">
        <v>0</v>
      </c>
      <c r="FM640" s="3">
        <v>0</v>
      </c>
      <c r="FN640" s="3">
        <v>0</v>
      </c>
      <c r="FO640" s="2">
        <v>0</v>
      </c>
      <c r="FP640" s="2">
        <v>0</v>
      </c>
      <c r="FQ640" s="3">
        <v>0</v>
      </c>
      <c r="FR640" s="3">
        <v>0</v>
      </c>
      <c r="FS640" s="3">
        <v>0</v>
      </c>
      <c r="FT640" s="2">
        <v>0</v>
      </c>
      <c r="FU640" s="2">
        <v>0</v>
      </c>
      <c r="FV640" s="2">
        <v>0</v>
      </c>
      <c r="FW640" s="3">
        <v>0</v>
      </c>
      <c r="FX640" s="3">
        <v>0</v>
      </c>
      <c r="FY640" s="3">
        <v>0</v>
      </c>
      <c r="FZ640" s="2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2">
        <v>0</v>
      </c>
      <c r="GM640" s="2">
        <v>0</v>
      </c>
      <c r="GN640" s="3">
        <v>0</v>
      </c>
      <c r="GO640" s="3">
        <v>0</v>
      </c>
      <c r="GP640" s="3">
        <v>0</v>
      </c>
      <c r="GQ640" s="3">
        <v>0</v>
      </c>
      <c r="GR640" s="3">
        <v>0</v>
      </c>
      <c r="GS640" s="3">
        <v>0</v>
      </c>
      <c r="GT640" s="3">
        <v>0</v>
      </c>
      <c r="GU640" s="3">
        <v>0</v>
      </c>
      <c r="GV640" s="3">
        <v>0</v>
      </c>
      <c r="GW640" s="3">
        <v>0</v>
      </c>
      <c r="GX640" s="3">
        <v>0</v>
      </c>
      <c r="GY640" s="3">
        <v>0</v>
      </c>
      <c r="GZ640" s="3">
        <v>0</v>
      </c>
      <c r="HA640" s="3">
        <v>0</v>
      </c>
      <c r="HB640" s="2">
        <v>0</v>
      </c>
      <c r="HC640" s="3">
        <v>0</v>
      </c>
      <c r="HD640" s="3">
        <v>0</v>
      </c>
      <c r="HE640" s="3">
        <v>0</v>
      </c>
      <c r="HF640" s="3">
        <v>0</v>
      </c>
      <c r="HG640" s="3">
        <v>0</v>
      </c>
      <c r="HH640" s="3">
        <v>0</v>
      </c>
      <c r="HI640" s="3">
        <v>0</v>
      </c>
      <c r="HJ640" s="3">
        <v>0</v>
      </c>
      <c r="HK640" s="3">
        <v>0</v>
      </c>
      <c r="HL640" s="3">
        <v>0</v>
      </c>
      <c r="HM640" s="2">
        <v>0</v>
      </c>
      <c r="HN640" s="2">
        <v>0</v>
      </c>
      <c r="HO640" s="2">
        <v>0</v>
      </c>
      <c r="HP640" s="2">
        <v>0</v>
      </c>
      <c r="HQ640" s="2">
        <v>0</v>
      </c>
      <c r="HR640" s="2">
        <v>0</v>
      </c>
      <c r="HS640" s="2">
        <v>0</v>
      </c>
      <c r="HT640" s="2">
        <v>0</v>
      </c>
      <c r="HU640" s="2">
        <v>0</v>
      </c>
      <c r="HV640" s="2">
        <v>0</v>
      </c>
      <c r="HW640" s="2">
        <v>0</v>
      </c>
      <c r="HX640" s="2">
        <v>0</v>
      </c>
      <c r="HY640" s="2">
        <v>0</v>
      </c>
      <c r="HZ640" s="2">
        <v>0</v>
      </c>
      <c r="IA640" s="2">
        <v>0</v>
      </c>
      <c r="IB640" s="2">
        <v>0</v>
      </c>
      <c r="IC640" s="2">
        <v>0</v>
      </c>
      <c r="ID640" s="2">
        <v>0</v>
      </c>
      <c r="IE640" s="2">
        <v>0</v>
      </c>
      <c r="IF640" s="2">
        <v>0</v>
      </c>
      <c r="IG640" s="2">
        <v>0</v>
      </c>
      <c r="IH640" s="2">
        <v>0</v>
      </c>
      <c r="II640" s="2">
        <v>0</v>
      </c>
      <c r="IJ640" s="2">
        <v>0</v>
      </c>
      <c r="IK640" s="2">
        <v>0</v>
      </c>
      <c r="IL640" s="2">
        <v>0</v>
      </c>
      <c r="IM640" s="2">
        <v>0</v>
      </c>
      <c r="IN640" s="2">
        <v>0</v>
      </c>
      <c r="IO640" s="2">
        <v>0</v>
      </c>
      <c r="IP640" s="2">
        <v>0</v>
      </c>
      <c r="IQ640" s="2">
        <v>0</v>
      </c>
      <c r="IR640" s="2">
        <v>0</v>
      </c>
      <c r="IS640" s="2">
        <v>0</v>
      </c>
      <c r="IT640" s="2">
        <v>0</v>
      </c>
      <c r="IU640" s="2">
        <v>0</v>
      </c>
      <c r="IV640" s="2">
        <v>0</v>
      </c>
      <c r="IW640" s="2">
        <v>0</v>
      </c>
      <c r="IX640" s="2">
        <v>0</v>
      </c>
      <c r="IY640" s="2">
        <v>0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0</v>
      </c>
      <c r="JF640" s="2">
        <v>0</v>
      </c>
      <c r="JG640" s="2">
        <v>0</v>
      </c>
      <c r="JH640" s="2">
        <v>0</v>
      </c>
      <c r="JI640" s="2">
        <v>0</v>
      </c>
      <c r="JJ640" s="2">
        <v>0</v>
      </c>
      <c r="JK640" s="2">
        <v>0</v>
      </c>
      <c r="JL640" s="2">
        <v>0</v>
      </c>
      <c r="JM640" s="2">
        <v>0</v>
      </c>
      <c r="JN640" s="2">
        <v>0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0</v>
      </c>
      <c r="JU640" s="2">
        <v>0</v>
      </c>
      <c r="JV640" s="2">
        <v>0</v>
      </c>
      <c r="JW640" s="2">
        <v>0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H640" s="2">
        <v>0</v>
      </c>
      <c r="KI640" s="2">
        <v>0</v>
      </c>
      <c r="KJ640" s="2">
        <v>0</v>
      </c>
      <c r="KK640" s="2">
        <v>0</v>
      </c>
      <c r="KL640" s="1">
        <v>0</v>
      </c>
      <c r="KM640" s="1">
        <v>0</v>
      </c>
      <c r="KN640" s="1">
        <v>0</v>
      </c>
      <c r="KO640" s="1">
        <v>0</v>
      </c>
      <c r="KP640" s="1">
        <v>0</v>
      </c>
      <c r="KQ640" s="1">
        <v>0</v>
      </c>
      <c r="KR640" s="1">
        <v>0</v>
      </c>
      <c r="KS640" s="1">
        <v>0</v>
      </c>
      <c r="KT640" s="1">
        <v>0</v>
      </c>
      <c r="KU640" s="1">
        <v>0</v>
      </c>
      <c r="KV640" s="1">
        <v>0</v>
      </c>
      <c r="KW640" s="1">
        <v>0</v>
      </c>
      <c r="KX640" s="1">
        <v>0</v>
      </c>
      <c r="KY640" s="1">
        <v>0</v>
      </c>
      <c r="KZ640" s="1">
        <v>0</v>
      </c>
      <c r="LA640" s="1">
        <v>0</v>
      </c>
      <c r="LB640" s="1">
        <v>0</v>
      </c>
      <c r="LC640" s="1">
        <v>0</v>
      </c>
      <c r="LD640" s="1">
        <v>0</v>
      </c>
      <c r="LE640" s="1">
        <v>0</v>
      </c>
      <c r="LF640" s="1">
        <v>0</v>
      </c>
      <c r="LG640" s="1">
        <v>0</v>
      </c>
      <c r="LH640" s="1">
        <v>0</v>
      </c>
      <c r="LI640" s="1">
        <v>0</v>
      </c>
      <c r="LJ640" s="1">
        <v>0</v>
      </c>
      <c r="LK640" s="1">
        <v>0</v>
      </c>
      <c r="LL640" s="1">
        <v>0</v>
      </c>
      <c r="LM640" s="1">
        <v>0</v>
      </c>
      <c r="LN640" s="1">
        <v>0</v>
      </c>
      <c r="LO640" s="1">
        <v>0</v>
      </c>
      <c r="LP640" s="1">
        <v>0</v>
      </c>
      <c r="LQ640" s="1">
        <v>0</v>
      </c>
      <c r="LR640" s="1">
        <v>0</v>
      </c>
      <c r="LS640" s="1">
        <v>0</v>
      </c>
      <c r="LT640" s="1">
        <v>0</v>
      </c>
      <c r="LU640" s="1">
        <v>0</v>
      </c>
      <c r="LV640" s="1">
        <v>0</v>
      </c>
      <c r="LW640" s="1">
        <v>0</v>
      </c>
      <c r="LX640" s="1">
        <v>0</v>
      </c>
      <c r="LY640" s="1">
        <v>0</v>
      </c>
      <c r="LZ640" s="1">
        <v>0</v>
      </c>
      <c r="MA640" s="1">
        <v>0</v>
      </c>
      <c r="MB640" s="1">
        <v>0</v>
      </c>
      <c r="MC640" s="1">
        <v>0</v>
      </c>
      <c r="MD640" s="1">
        <v>0</v>
      </c>
      <c r="ME640" s="1">
        <v>0</v>
      </c>
      <c r="MF640" s="1">
        <v>0</v>
      </c>
      <c r="MG640" s="1">
        <v>0</v>
      </c>
      <c r="MH640" s="1">
        <v>0</v>
      </c>
      <c r="MI640" s="1">
        <v>0</v>
      </c>
      <c r="MJ640" s="1">
        <v>0</v>
      </c>
      <c r="MK640" s="1">
        <v>0</v>
      </c>
      <c r="ML640" s="1">
        <v>0</v>
      </c>
      <c r="MM640" s="1">
        <v>0</v>
      </c>
      <c r="MN640" s="1">
        <v>0</v>
      </c>
      <c r="MO640" s="1">
        <v>0</v>
      </c>
      <c r="MP640" s="1">
        <v>0</v>
      </c>
      <c r="MQ640" s="1">
        <v>0</v>
      </c>
      <c r="MR640" s="1">
        <v>0</v>
      </c>
      <c r="MS640" s="1">
        <v>0</v>
      </c>
      <c r="MT640" s="1">
        <v>0</v>
      </c>
      <c r="MU640" s="1">
        <v>0</v>
      </c>
      <c r="MV640" s="1">
        <v>0</v>
      </c>
      <c r="MW640" s="1">
        <v>0</v>
      </c>
      <c r="MX640" s="1">
        <v>0</v>
      </c>
      <c r="MY640" s="1">
        <v>0</v>
      </c>
      <c r="MZ640" s="1">
        <v>0</v>
      </c>
      <c r="NA640" s="1">
        <v>0</v>
      </c>
      <c r="NB640" s="1">
        <v>0</v>
      </c>
      <c r="NC640" s="1">
        <v>0</v>
      </c>
      <c r="ND640" s="1">
        <v>0</v>
      </c>
      <c r="NE640" s="1">
        <v>0</v>
      </c>
      <c r="NF640" s="1">
        <v>0</v>
      </c>
      <c r="NG640" s="1">
        <v>0</v>
      </c>
      <c r="NH640" s="1">
        <v>0</v>
      </c>
      <c r="NI640" s="1">
        <v>0</v>
      </c>
      <c r="NJ640" s="1">
        <v>0</v>
      </c>
      <c r="NK640" s="1">
        <v>0</v>
      </c>
      <c r="NL640" s="1">
        <v>0</v>
      </c>
      <c r="NM640" s="1">
        <v>0</v>
      </c>
      <c r="NN640" s="1">
        <v>0</v>
      </c>
      <c r="NO640" s="1">
        <v>0</v>
      </c>
      <c r="NP640" s="1">
        <v>0</v>
      </c>
      <c r="NQ640" s="1">
        <v>0</v>
      </c>
      <c r="NR640" s="1">
        <v>0</v>
      </c>
      <c r="NS640" s="1">
        <v>0</v>
      </c>
      <c r="NT640" s="1">
        <v>0</v>
      </c>
      <c r="NU640" s="1">
        <v>0</v>
      </c>
      <c r="NV640" s="1">
        <v>0</v>
      </c>
      <c r="NW640" s="1">
        <v>0</v>
      </c>
      <c r="NX640" s="1">
        <v>0</v>
      </c>
      <c r="NY640" s="1">
        <v>0</v>
      </c>
      <c r="NZ640" s="1">
        <v>0</v>
      </c>
      <c r="OA640" s="1">
        <v>0</v>
      </c>
      <c r="OB640" s="1">
        <v>0</v>
      </c>
      <c r="OC640" s="1">
        <v>0</v>
      </c>
      <c r="OD640" s="1">
        <v>0</v>
      </c>
      <c r="OE640" s="1">
        <v>0</v>
      </c>
      <c r="OF640" s="1">
        <v>0</v>
      </c>
      <c r="OG640" s="1">
        <v>0</v>
      </c>
      <c r="OH640" s="1">
        <v>0</v>
      </c>
      <c r="OI640" s="1">
        <v>0</v>
      </c>
      <c r="OJ640" s="1">
        <v>0</v>
      </c>
      <c r="OK640" s="1">
        <v>0</v>
      </c>
      <c r="OL640" s="1">
        <v>0</v>
      </c>
      <c r="OM640" s="1">
        <v>0</v>
      </c>
      <c r="ON640" s="1">
        <v>0</v>
      </c>
      <c r="OO640" s="1">
        <v>0</v>
      </c>
      <c r="OP640" s="1">
        <v>0</v>
      </c>
      <c r="OQ640" s="1">
        <v>0</v>
      </c>
      <c r="OR640" s="1">
        <v>0</v>
      </c>
      <c r="OS640" s="1">
        <v>0</v>
      </c>
      <c r="OT640" s="1">
        <v>0</v>
      </c>
      <c r="OU640" s="1">
        <v>0</v>
      </c>
      <c r="OV640" s="1">
        <v>0</v>
      </c>
      <c r="OW640" s="1">
        <v>0</v>
      </c>
      <c r="OX640" s="1">
        <v>0</v>
      </c>
      <c r="OY640" s="1">
        <v>0</v>
      </c>
      <c r="OZ640" s="1">
        <v>0</v>
      </c>
      <c r="PA640" s="1">
        <v>0</v>
      </c>
      <c r="PB640" s="1">
        <v>0</v>
      </c>
      <c r="PC640" s="1">
        <v>0</v>
      </c>
      <c r="PD640" s="1">
        <v>0</v>
      </c>
      <c r="PE640" s="1">
        <v>0</v>
      </c>
      <c r="PF640" s="1">
        <v>0</v>
      </c>
      <c r="PG640" s="1">
        <v>0</v>
      </c>
      <c r="PH640" s="1">
        <v>0</v>
      </c>
      <c r="PI640" s="1">
        <v>0</v>
      </c>
      <c r="PJ640" s="1">
        <v>0</v>
      </c>
      <c r="PK640" s="1">
        <v>0</v>
      </c>
      <c r="PL640" s="1">
        <v>0</v>
      </c>
      <c r="PM640" s="1">
        <v>0</v>
      </c>
      <c r="PN640" s="1">
        <v>0</v>
      </c>
      <c r="PO640" s="1">
        <v>0</v>
      </c>
      <c r="PP640" s="1">
        <v>0</v>
      </c>
      <c r="PQ640" s="1">
        <v>0</v>
      </c>
      <c r="PR640" s="1">
        <v>0</v>
      </c>
      <c r="PS640" s="1">
        <v>0</v>
      </c>
      <c r="PT640" s="1">
        <v>0</v>
      </c>
      <c r="PU640" s="1">
        <v>0</v>
      </c>
      <c r="PV640" s="1">
        <v>0</v>
      </c>
      <c r="PW640" s="1">
        <v>0</v>
      </c>
      <c r="PX640" s="1">
        <v>0</v>
      </c>
      <c r="PY640" s="1">
        <v>0</v>
      </c>
      <c r="PZ640" s="1">
        <v>0</v>
      </c>
      <c r="QA640" s="1">
        <v>0</v>
      </c>
      <c r="QB640" s="1">
        <v>0</v>
      </c>
      <c r="QC640" s="1">
        <v>0</v>
      </c>
      <c r="QD640" s="1">
        <v>0</v>
      </c>
      <c r="QE640" s="1">
        <v>0</v>
      </c>
      <c r="QF640" s="1">
        <v>0</v>
      </c>
      <c r="QG640" s="1">
        <v>0</v>
      </c>
      <c r="QH640" s="1">
        <v>0</v>
      </c>
      <c r="QI640" s="1">
        <v>0</v>
      </c>
      <c r="QJ640" s="1">
        <v>0</v>
      </c>
      <c r="QK640" s="1">
        <v>0</v>
      </c>
      <c r="QL640" s="1">
        <v>0</v>
      </c>
      <c r="QM640" s="1">
        <v>0</v>
      </c>
      <c r="QN640" s="1">
        <v>0</v>
      </c>
      <c r="QO640" s="1">
        <v>0</v>
      </c>
      <c r="QP640" s="1">
        <v>0</v>
      </c>
      <c r="QQ640" s="1">
        <v>0</v>
      </c>
      <c r="QR640" s="1">
        <v>0</v>
      </c>
      <c r="QS640" s="1">
        <v>0</v>
      </c>
      <c r="QT640" s="1">
        <v>0</v>
      </c>
      <c r="QU640" s="1">
        <v>0</v>
      </c>
      <c r="QV640" s="1">
        <v>0</v>
      </c>
      <c r="QW640" s="1">
        <v>0</v>
      </c>
      <c r="QX640" s="1">
        <v>0</v>
      </c>
      <c r="QY640" s="1">
        <v>0</v>
      </c>
      <c r="QZ640" s="1">
        <v>0</v>
      </c>
      <c r="RA640" s="1">
        <v>0</v>
      </c>
      <c r="RB640" s="1">
        <v>0</v>
      </c>
      <c r="RC640" s="1">
        <v>0</v>
      </c>
      <c r="RD640" s="1">
        <v>0</v>
      </c>
      <c r="RE640" s="1">
        <v>0</v>
      </c>
      <c r="RF640" s="1">
        <v>0</v>
      </c>
      <c r="RG640" s="1">
        <v>0</v>
      </c>
      <c r="RH640" s="1">
        <v>0</v>
      </c>
      <c r="RI640" s="1">
        <v>0</v>
      </c>
      <c r="RJ640" s="1">
        <v>0</v>
      </c>
      <c r="RK640" s="1">
        <v>0</v>
      </c>
      <c r="RL640" s="1">
        <v>0</v>
      </c>
      <c r="RM640" s="1">
        <v>0</v>
      </c>
      <c r="RN640" s="1">
        <v>0</v>
      </c>
      <c r="RO640" s="1">
        <v>0</v>
      </c>
      <c r="RP640" s="1">
        <v>0</v>
      </c>
      <c r="RQ640" s="1">
        <v>0</v>
      </c>
      <c r="RR640" s="1">
        <v>0</v>
      </c>
      <c r="RS640" s="1">
        <v>0</v>
      </c>
      <c r="RT640" s="1">
        <v>0</v>
      </c>
      <c r="RU640" s="1">
        <v>0</v>
      </c>
      <c r="RV640" s="1">
        <v>0</v>
      </c>
      <c r="RW640" s="1">
        <v>0</v>
      </c>
      <c r="RX640" s="1">
        <v>0</v>
      </c>
      <c r="RY640" s="1">
        <v>0</v>
      </c>
      <c r="RZ640" s="1">
        <v>0</v>
      </c>
      <c r="SA640" s="1">
        <v>0</v>
      </c>
      <c r="SB640" s="1">
        <v>0</v>
      </c>
      <c r="SC640" s="1">
        <v>0</v>
      </c>
      <c r="SD640" s="1">
        <v>0</v>
      </c>
      <c r="SE640" s="1">
        <v>0</v>
      </c>
      <c r="SF640" s="1">
        <v>0</v>
      </c>
      <c r="SG640" s="1">
        <v>0</v>
      </c>
      <c r="SH640" s="1">
        <v>0</v>
      </c>
      <c r="SI640" s="1">
        <v>0</v>
      </c>
      <c r="SJ640" s="1">
        <v>0</v>
      </c>
      <c r="SK640" s="1">
        <v>0</v>
      </c>
      <c r="SL640" s="1">
        <v>0</v>
      </c>
      <c r="SM640" s="1">
        <v>0</v>
      </c>
      <c r="SN640" s="1">
        <v>0</v>
      </c>
      <c r="SO640" s="1">
        <v>0</v>
      </c>
      <c r="SP640" s="1">
        <v>0</v>
      </c>
      <c r="SQ640" s="1">
        <v>0</v>
      </c>
      <c r="SR640" s="1">
        <v>0</v>
      </c>
      <c r="SS640" s="1">
        <v>0</v>
      </c>
      <c r="ST640" s="1">
        <v>0</v>
      </c>
      <c r="SU640" s="1">
        <v>0</v>
      </c>
      <c r="SV640" s="1">
        <v>0</v>
      </c>
      <c r="SW640" s="1">
        <v>0</v>
      </c>
      <c r="SX640" s="1">
        <v>0</v>
      </c>
      <c r="SY640" s="1">
        <v>0</v>
      </c>
      <c r="SZ640" s="1">
        <v>0</v>
      </c>
      <c r="TA640" s="1">
        <v>0</v>
      </c>
      <c r="TB640" s="1">
        <v>0</v>
      </c>
      <c r="TC640" s="1">
        <v>0</v>
      </c>
      <c r="TD640" s="1">
        <v>0</v>
      </c>
      <c r="TE640" s="1">
        <v>0</v>
      </c>
      <c r="TF640" s="1">
        <v>0</v>
      </c>
      <c r="TG640" s="1">
        <v>0</v>
      </c>
      <c r="TH640" s="1">
        <v>0</v>
      </c>
      <c r="TI640" s="1">
        <v>0</v>
      </c>
      <c r="TJ640" s="1">
        <v>0</v>
      </c>
      <c r="TK640" s="1">
        <v>0</v>
      </c>
      <c r="TL640" s="1">
        <v>0</v>
      </c>
      <c r="TM640" s="1">
        <v>0</v>
      </c>
      <c r="TN640" s="1">
        <v>0</v>
      </c>
      <c r="TO640" s="1">
        <v>0</v>
      </c>
      <c r="TP640" s="1">
        <v>0</v>
      </c>
      <c r="TQ640" s="1">
        <v>0</v>
      </c>
      <c r="TR640" s="1">
        <v>0</v>
      </c>
      <c r="TS640" s="1">
        <v>0</v>
      </c>
      <c r="TT640" s="1">
        <v>0</v>
      </c>
      <c r="TU640" s="1">
        <v>0</v>
      </c>
      <c r="TV640" s="1">
        <v>0</v>
      </c>
      <c r="TW640" s="1">
        <v>0</v>
      </c>
      <c r="TX640" s="1">
        <v>0</v>
      </c>
      <c r="TY640" s="1">
        <v>0</v>
      </c>
      <c r="TZ640" s="1">
        <v>0</v>
      </c>
      <c r="UA640" s="1">
        <v>0</v>
      </c>
      <c r="UB640" s="1">
        <v>0</v>
      </c>
      <c r="UC640" s="1">
        <v>0</v>
      </c>
      <c r="UD640" s="1">
        <v>0</v>
      </c>
      <c r="UE640" s="1">
        <v>0</v>
      </c>
      <c r="UF640" s="1">
        <v>0</v>
      </c>
      <c r="UG640" s="1">
        <v>0</v>
      </c>
      <c r="UH640" s="1">
        <v>0</v>
      </c>
      <c r="UI640" s="1">
        <v>0</v>
      </c>
      <c r="UJ640" s="1">
        <v>0</v>
      </c>
      <c r="UK640" s="1">
        <v>0</v>
      </c>
      <c r="UL640" s="1">
        <v>0</v>
      </c>
      <c r="UM640" s="1">
        <v>0</v>
      </c>
      <c r="UN640" s="1">
        <v>0</v>
      </c>
      <c r="UO640" s="1">
        <v>0</v>
      </c>
      <c r="UP640" s="1">
        <v>0</v>
      </c>
      <c r="UQ640" s="1">
        <v>0</v>
      </c>
      <c r="UR640" s="1">
        <v>0</v>
      </c>
      <c r="US640" s="1">
        <v>0</v>
      </c>
      <c r="UT640" s="1">
        <v>0</v>
      </c>
      <c r="UU640" s="1">
        <v>0</v>
      </c>
      <c r="UV640" s="1">
        <v>0</v>
      </c>
      <c r="UW640" s="1">
        <v>0</v>
      </c>
      <c r="UX640" s="1">
        <v>0</v>
      </c>
      <c r="UY640" s="1">
        <v>0</v>
      </c>
      <c r="UZ640" s="1">
        <v>0</v>
      </c>
      <c r="VA640" s="1">
        <v>0</v>
      </c>
      <c r="VB640" s="1">
        <v>0</v>
      </c>
      <c r="VC640" s="1">
        <v>0</v>
      </c>
      <c r="VD640" s="1">
        <v>0</v>
      </c>
      <c r="VE640" s="1">
        <v>0</v>
      </c>
      <c r="VF640" s="1">
        <v>0</v>
      </c>
      <c r="VG640" s="1">
        <v>0</v>
      </c>
      <c r="VH640" s="1">
        <v>0</v>
      </c>
      <c r="VI640" s="1">
        <v>0</v>
      </c>
      <c r="VJ640" s="1">
        <v>0</v>
      </c>
      <c r="VK640" s="1">
        <v>0</v>
      </c>
      <c r="VL640" s="1">
        <v>0</v>
      </c>
      <c r="VM640" s="1">
        <v>0</v>
      </c>
      <c r="VN640" s="1">
        <v>0</v>
      </c>
      <c r="VO640" s="1">
        <v>0</v>
      </c>
      <c r="VP640" s="1">
        <v>0</v>
      </c>
      <c r="VQ640" s="1">
        <v>0</v>
      </c>
      <c r="VR640" s="1">
        <v>0</v>
      </c>
      <c r="VS640" s="1">
        <v>0</v>
      </c>
      <c r="VT640" s="1">
        <v>0</v>
      </c>
      <c r="VU640" s="1">
        <v>0</v>
      </c>
      <c r="VV640" s="1">
        <v>0</v>
      </c>
      <c r="VW640" s="1">
        <v>0</v>
      </c>
      <c r="VX640" s="1">
        <v>0</v>
      </c>
      <c r="VY640" s="1">
        <v>0</v>
      </c>
      <c r="VZ640" s="1">
        <v>0</v>
      </c>
      <c r="WA640" s="1">
        <v>0</v>
      </c>
      <c r="WB640" s="1">
        <v>0</v>
      </c>
      <c r="WC640" s="1">
        <v>0</v>
      </c>
      <c r="WD640" s="1">
        <v>0</v>
      </c>
      <c r="WE640" s="1">
        <v>0</v>
      </c>
      <c r="WF640" s="1">
        <v>0</v>
      </c>
      <c r="WG640" s="1">
        <v>0</v>
      </c>
      <c r="WH640" s="1">
        <v>0</v>
      </c>
      <c r="WI640" s="1">
        <v>0</v>
      </c>
      <c r="WJ640" s="1">
        <v>0</v>
      </c>
      <c r="WK640" s="1">
        <v>0</v>
      </c>
      <c r="WL640" s="1">
        <v>0</v>
      </c>
      <c r="WM640" s="1">
        <v>0</v>
      </c>
      <c r="WN640" s="1">
        <v>0</v>
      </c>
      <c r="WO640" s="1">
        <v>0</v>
      </c>
      <c r="WP640" s="1">
        <v>0</v>
      </c>
      <c r="WQ640" s="1">
        <v>0</v>
      </c>
      <c r="WR640" s="1">
        <v>0</v>
      </c>
      <c r="WS640" s="1">
        <v>0</v>
      </c>
      <c r="WT640" s="1">
        <v>0</v>
      </c>
      <c r="WU640" s="1">
        <v>0</v>
      </c>
      <c r="WV640" s="1">
        <v>0</v>
      </c>
      <c r="WW640" s="1">
        <v>0</v>
      </c>
      <c r="WX640" s="1">
        <v>0</v>
      </c>
      <c r="WY640" s="1">
        <v>0</v>
      </c>
      <c r="WZ640" s="1">
        <v>0</v>
      </c>
      <c r="XA640" s="1">
        <v>0</v>
      </c>
      <c r="XB640" s="1">
        <v>0</v>
      </c>
      <c r="XC640" s="1">
        <v>0</v>
      </c>
      <c r="XD640" s="1">
        <v>0</v>
      </c>
      <c r="XE640" s="1">
        <v>0</v>
      </c>
      <c r="XF640" s="1">
        <v>0</v>
      </c>
      <c r="XG640" s="1">
        <v>0</v>
      </c>
      <c r="XH640" s="1">
        <v>0</v>
      </c>
      <c r="XI640" s="1">
        <v>0</v>
      </c>
      <c r="XJ640" s="1">
        <v>0</v>
      </c>
      <c r="XK640" s="1">
        <v>0</v>
      </c>
      <c r="XL640" s="1">
        <v>0</v>
      </c>
      <c r="XM640" s="1">
        <v>0</v>
      </c>
      <c r="XN640" s="1">
        <v>0</v>
      </c>
      <c r="XO640" s="1">
        <v>0</v>
      </c>
      <c r="XP640" s="1">
        <v>0</v>
      </c>
      <c r="XQ640" s="1">
        <v>0</v>
      </c>
      <c r="XR640" s="1">
        <v>0</v>
      </c>
      <c r="XS640" s="1">
        <v>0</v>
      </c>
      <c r="XT640" s="1">
        <v>0</v>
      </c>
      <c r="XU640" s="1">
        <v>0</v>
      </c>
      <c r="XV640" s="1">
        <v>0</v>
      </c>
      <c r="XW640" s="1">
        <v>0</v>
      </c>
      <c r="XX640" s="1">
        <v>0</v>
      </c>
      <c r="XY640" s="1">
        <v>0</v>
      </c>
      <c r="XZ640" s="1">
        <v>0</v>
      </c>
      <c r="YA640" s="1">
        <v>0</v>
      </c>
      <c r="YB640" s="1">
        <v>0</v>
      </c>
      <c r="YC640" s="1">
        <v>0</v>
      </c>
      <c r="YD640" s="1">
        <v>0</v>
      </c>
      <c r="YE640" s="1">
        <v>0</v>
      </c>
      <c r="YF640" s="1">
        <v>0</v>
      </c>
      <c r="YG640" s="1">
        <v>0</v>
      </c>
      <c r="YH640" s="1">
        <v>0</v>
      </c>
      <c r="YI640" s="1">
        <v>0</v>
      </c>
      <c r="YJ640" s="1">
        <v>0</v>
      </c>
      <c r="YK640" s="1">
        <v>0</v>
      </c>
      <c r="YL640" s="1">
        <v>0</v>
      </c>
      <c r="YM640" s="1">
        <v>0</v>
      </c>
      <c r="YN640" s="1">
        <v>0</v>
      </c>
      <c r="YO640" s="1">
        <v>0</v>
      </c>
      <c r="YP640" s="1">
        <v>0</v>
      </c>
      <c r="YQ640" s="1">
        <v>0</v>
      </c>
      <c r="YR640" s="1">
        <v>0</v>
      </c>
      <c r="YS640" s="1">
        <v>0</v>
      </c>
      <c r="YT640" s="1">
        <v>0</v>
      </c>
      <c r="YU640" s="1">
        <v>0</v>
      </c>
      <c r="YV640" s="1">
        <v>0</v>
      </c>
      <c r="YW640" s="1">
        <v>0</v>
      </c>
      <c r="YX640" s="1">
        <v>0</v>
      </c>
      <c r="YY640" s="1">
        <v>0</v>
      </c>
      <c r="YZ640" s="1">
        <v>0</v>
      </c>
      <c r="ZA640" s="1">
        <v>0</v>
      </c>
      <c r="ZB640" s="1">
        <v>0</v>
      </c>
      <c r="ZC640" s="1">
        <v>0</v>
      </c>
      <c r="ZD640" s="1">
        <v>0</v>
      </c>
      <c r="ZE640" s="1">
        <v>0</v>
      </c>
      <c r="ZF640" s="1">
        <v>0</v>
      </c>
      <c r="ZG640" s="1">
        <v>0</v>
      </c>
      <c r="ZH640" s="1">
        <v>0</v>
      </c>
      <c r="ZI640" s="1">
        <v>0</v>
      </c>
      <c r="ZJ640" s="1">
        <v>0</v>
      </c>
      <c r="ZK640" s="1">
        <v>0</v>
      </c>
      <c r="ZL640" s="1">
        <v>0</v>
      </c>
      <c r="ZM640" s="1">
        <v>0</v>
      </c>
      <c r="ZN640" s="1">
        <v>0</v>
      </c>
      <c r="ZO640" s="1">
        <v>0</v>
      </c>
      <c r="ZP640" s="1">
        <v>0</v>
      </c>
      <c r="ZQ640" s="1">
        <v>0</v>
      </c>
      <c r="ZR640" s="1">
        <v>0</v>
      </c>
      <c r="ZS640" s="1">
        <v>0</v>
      </c>
      <c r="ZT640" s="1">
        <v>0</v>
      </c>
      <c r="ZU640" s="1">
        <v>0</v>
      </c>
      <c r="ZV640" s="1">
        <v>0</v>
      </c>
      <c r="ZW640" s="1">
        <v>0</v>
      </c>
      <c r="ZX640" s="1">
        <v>0</v>
      </c>
      <c r="ZY640" s="1">
        <v>0</v>
      </c>
      <c r="ZZ640" s="1">
        <v>0</v>
      </c>
      <c r="AAA640" s="1">
        <v>0</v>
      </c>
      <c r="AAB640" s="1">
        <v>0</v>
      </c>
      <c r="AAC640" s="1">
        <v>0</v>
      </c>
      <c r="AAD640" s="1">
        <v>0</v>
      </c>
      <c r="AAE640" s="1">
        <v>0</v>
      </c>
      <c r="AAF640" s="1">
        <v>0</v>
      </c>
      <c r="AAG640" s="1">
        <v>0</v>
      </c>
      <c r="AAH640" s="1">
        <v>0</v>
      </c>
      <c r="AAI640" s="1">
        <v>0</v>
      </c>
      <c r="AAJ640" s="1">
        <v>0</v>
      </c>
      <c r="AAK640" s="1">
        <v>0</v>
      </c>
      <c r="AAL640" s="1">
        <v>0</v>
      </c>
      <c r="AAM640" s="1">
        <v>0</v>
      </c>
      <c r="AAN640" s="1">
        <v>0</v>
      </c>
      <c r="AAO640" s="1">
        <v>0</v>
      </c>
      <c r="AAP640">
        <v>0</v>
      </c>
    </row>
    <row r="641" spans="1:718" x14ac:dyDescent="0.25">
      <c r="A641" s="2">
        <v>0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2">
        <v>0</v>
      </c>
      <c r="BI641" s="2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3">
        <v>0</v>
      </c>
      <c r="CE641" s="5">
        <v>0</v>
      </c>
      <c r="CF641" s="5">
        <v>0</v>
      </c>
      <c r="CG641" s="2">
        <v>0</v>
      </c>
      <c r="CH641" s="5">
        <v>0</v>
      </c>
      <c r="CI641" s="3">
        <v>0</v>
      </c>
      <c r="CJ641" s="2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2">
        <v>0</v>
      </c>
      <c r="CQ641" s="2">
        <v>0</v>
      </c>
      <c r="CR641" s="5">
        <v>0</v>
      </c>
      <c r="CS641" s="2">
        <v>0</v>
      </c>
      <c r="CT641" s="2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5">
        <v>0</v>
      </c>
      <c r="DA641" s="2">
        <v>0</v>
      </c>
      <c r="DB641" s="2">
        <v>0</v>
      </c>
      <c r="DC641" s="3">
        <v>0</v>
      </c>
      <c r="DD641" s="3">
        <v>0</v>
      </c>
      <c r="DE641" s="2">
        <v>0</v>
      </c>
      <c r="DF641" s="2">
        <v>0</v>
      </c>
      <c r="DG641" s="2">
        <v>0</v>
      </c>
      <c r="DH641" s="2">
        <v>0</v>
      </c>
      <c r="DI641" s="3">
        <v>0</v>
      </c>
      <c r="DJ641" s="3">
        <v>0</v>
      </c>
      <c r="DK641" s="3">
        <v>0</v>
      </c>
      <c r="DL641" s="2">
        <v>0</v>
      </c>
      <c r="DM641" s="2">
        <v>0</v>
      </c>
      <c r="DN641" s="2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2">
        <v>0</v>
      </c>
      <c r="EA641" s="3">
        <v>0</v>
      </c>
      <c r="EB641" s="3">
        <v>0</v>
      </c>
      <c r="EC641" s="3">
        <v>0</v>
      </c>
      <c r="ED641" s="2">
        <v>0</v>
      </c>
      <c r="EE641" s="3">
        <v>0</v>
      </c>
      <c r="EF641" s="2">
        <v>0</v>
      </c>
      <c r="EG641" s="3">
        <v>0</v>
      </c>
      <c r="EH641" s="2">
        <v>0</v>
      </c>
      <c r="EI641" s="3">
        <v>0</v>
      </c>
      <c r="EJ641" s="3">
        <v>0</v>
      </c>
      <c r="EK641" s="2">
        <v>0</v>
      </c>
      <c r="EL641" s="2">
        <v>0</v>
      </c>
      <c r="EM641" s="2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2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2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3">
        <v>0</v>
      </c>
      <c r="FL641" s="3">
        <v>0</v>
      </c>
      <c r="FM641" s="3">
        <v>0</v>
      </c>
      <c r="FN641" s="3">
        <v>0</v>
      </c>
      <c r="FO641" s="2">
        <v>0</v>
      </c>
      <c r="FP641" s="2">
        <v>0</v>
      </c>
      <c r="FQ641" s="3">
        <v>0</v>
      </c>
      <c r="FR641" s="3">
        <v>0</v>
      </c>
      <c r="FS641" s="3">
        <v>0</v>
      </c>
      <c r="FT641" s="2">
        <v>0</v>
      </c>
      <c r="FU641" s="2">
        <v>0</v>
      </c>
      <c r="FV641" s="2">
        <v>0</v>
      </c>
      <c r="FW641" s="3">
        <v>0</v>
      </c>
      <c r="FX641" s="3">
        <v>0</v>
      </c>
      <c r="FY641" s="3">
        <v>0</v>
      </c>
      <c r="FZ641" s="2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2">
        <v>0</v>
      </c>
      <c r="GM641" s="2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2">
        <v>0</v>
      </c>
      <c r="HC641" s="3">
        <v>0</v>
      </c>
      <c r="HD641" s="3">
        <v>0</v>
      </c>
      <c r="HE641" s="3">
        <v>0</v>
      </c>
      <c r="HF641" s="3">
        <v>0</v>
      </c>
      <c r="HG641" s="3">
        <v>0</v>
      </c>
      <c r="HH641" s="3">
        <v>0</v>
      </c>
      <c r="HI641" s="3">
        <v>0</v>
      </c>
      <c r="HJ641" s="3">
        <v>0</v>
      </c>
      <c r="HK641" s="3">
        <v>0</v>
      </c>
      <c r="HL641" s="3">
        <v>0</v>
      </c>
      <c r="HM641" s="2">
        <v>0</v>
      </c>
      <c r="HN641" s="2">
        <v>0</v>
      </c>
      <c r="HO641" s="2">
        <v>0</v>
      </c>
      <c r="HP641" s="2">
        <v>0</v>
      </c>
      <c r="HQ641" s="2">
        <v>0</v>
      </c>
      <c r="HR641" s="2">
        <v>0</v>
      </c>
      <c r="HS641" s="2">
        <v>0</v>
      </c>
      <c r="HT641" s="2">
        <v>0</v>
      </c>
      <c r="HU641" s="2">
        <v>0</v>
      </c>
      <c r="HV641" s="2">
        <v>0</v>
      </c>
      <c r="HW641" s="2">
        <v>0</v>
      </c>
      <c r="HX641" s="2">
        <v>0</v>
      </c>
      <c r="HY641" s="2">
        <v>0</v>
      </c>
      <c r="HZ641" s="2">
        <v>0</v>
      </c>
      <c r="IA641" s="2">
        <v>0</v>
      </c>
      <c r="IB641" s="2">
        <v>0</v>
      </c>
      <c r="IC641" s="2">
        <v>0</v>
      </c>
      <c r="ID641" s="2">
        <v>0</v>
      </c>
      <c r="IE641" s="2">
        <v>0</v>
      </c>
      <c r="IF641" s="2">
        <v>0</v>
      </c>
      <c r="IG641" s="2">
        <v>0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0</v>
      </c>
      <c r="IP641" s="2">
        <v>0</v>
      </c>
      <c r="IQ641" s="2">
        <v>0</v>
      </c>
      <c r="IR641" s="2">
        <v>0</v>
      </c>
      <c r="IS641" s="2">
        <v>0</v>
      </c>
      <c r="IT641" s="2">
        <v>0</v>
      </c>
      <c r="IU641" s="2">
        <v>0</v>
      </c>
      <c r="IV641" s="2">
        <v>0</v>
      </c>
      <c r="IW641" s="2">
        <v>0</v>
      </c>
      <c r="IX641" s="2">
        <v>0</v>
      </c>
      <c r="IY641" s="2">
        <v>0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0</v>
      </c>
      <c r="JV641" s="2">
        <v>0</v>
      </c>
      <c r="JW641" s="2">
        <v>0</v>
      </c>
      <c r="JX641" s="2">
        <v>0</v>
      </c>
      <c r="JY641" s="2">
        <v>0</v>
      </c>
      <c r="JZ641" s="2">
        <v>0</v>
      </c>
      <c r="KA641" s="2">
        <v>0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0</v>
      </c>
      <c r="KK641" s="2">
        <v>0</v>
      </c>
      <c r="KL641" s="1">
        <v>0</v>
      </c>
      <c r="KM641" s="1">
        <v>0</v>
      </c>
      <c r="KN641" s="1">
        <v>0</v>
      </c>
      <c r="KO641" s="1">
        <v>0</v>
      </c>
      <c r="KP641" s="1">
        <v>0</v>
      </c>
      <c r="KQ641" s="1">
        <v>0</v>
      </c>
      <c r="KR641" s="1">
        <v>0</v>
      </c>
      <c r="KS641" s="1">
        <v>0</v>
      </c>
      <c r="KT641" s="1">
        <v>0</v>
      </c>
      <c r="KU641" s="1">
        <v>0</v>
      </c>
      <c r="KV641" s="1">
        <v>0</v>
      </c>
      <c r="KW641" s="1">
        <v>0</v>
      </c>
      <c r="KX641" s="1">
        <v>0</v>
      </c>
      <c r="KY641" s="1">
        <v>0</v>
      </c>
      <c r="KZ641" s="1">
        <v>0</v>
      </c>
      <c r="LA641" s="1">
        <v>0</v>
      </c>
      <c r="LB641" s="1">
        <v>0</v>
      </c>
      <c r="LC641" s="1">
        <v>0</v>
      </c>
      <c r="LD641" s="1">
        <v>0</v>
      </c>
      <c r="LE641" s="1">
        <v>0</v>
      </c>
      <c r="LF641" s="1">
        <v>0</v>
      </c>
      <c r="LG641" s="1">
        <v>0</v>
      </c>
      <c r="LH641" s="1">
        <v>0</v>
      </c>
      <c r="LI641" s="1">
        <v>0</v>
      </c>
      <c r="LJ641" s="1">
        <v>0</v>
      </c>
      <c r="LK641" s="1">
        <v>0</v>
      </c>
      <c r="LL641" s="1">
        <v>0</v>
      </c>
      <c r="LM641" s="1">
        <v>0</v>
      </c>
      <c r="LN641" s="1">
        <v>0</v>
      </c>
      <c r="LO641" s="1">
        <v>0</v>
      </c>
      <c r="LP641" s="1">
        <v>0</v>
      </c>
      <c r="LQ641" s="1">
        <v>0</v>
      </c>
      <c r="LR641" s="1">
        <v>0</v>
      </c>
      <c r="LS641" s="1">
        <v>0</v>
      </c>
      <c r="LT641" s="1">
        <v>0</v>
      </c>
      <c r="LU641" s="1">
        <v>0</v>
      </c>
      <c r="LV641" s="1">
        <v>0</v>
      </c>
      <c r="LW641" s="1">
        <v>0</v>
      </c>
      <c r="LX641" s="1">
        <v>0</v>
      </c>
      <c r="LY641" s="1">
        <v>0</v>
      </c>
      <c r="LZ641" s="1">
        <v>0</v>
      </c>
      <c r="MA641" s="1">
        <v>0</v>
      </c>
      <c r="MB641" s="1">
        <v>0</v>
      </c>
      <c r="MC641" s="1">
        <v>0</v>
      </c>
      <c r="MD641" s="1">
        <v>0</v>
      </c>
      <c r="ME641" s="1">
        <v>0</v>
      </c>
      <c r="MF641" s="1">
        <v>0</v>
      </c>
      <c r="MG641" s="1">
        <v>0</v>
      </c>
      <c r="MH641" s="1">
        <v>0</v>
      </c>
      <c r="MI641" s="1">
        <v>0</v>
      </c>
      <c r="MJ641" s="1">
        <v>0</v>
      </c>
      <c r="MK641" s="1">
        <v>0</v>
      </c>
      <c r="ML641" s="1">
        <v>0</v>
      </c>
      <c r="MM641" s="1">
        <v>0</v>
      </c>
      <c r="MN641" s="1">
        <v>0</v>
      </c>
      <c r="MO641" s="1">
        <v>0</v>
      </c>
      <c r="MP641" s="1">
        <v>0</v>
      </c>
      <c r="MQ641" s="1">
        <v>0</v>
      </c>
      <c r="MR641" s="1">
        <v>0</v>
      </c>
      <c r="MS641" s="1">
        <v>0</v>
      </c>
      <c r="MT641" s="1">
        <v>0</v>
      </c>
      <c r="MU641" s="1">
        <v>0</v>
      </c>
      <c r="MV641" s="1">
        <v>0</v>
      </c>
      <c r="MW641" s="1">
        <v>0</v>
      </c>
      <c r="MX641" s="1">
        <v>0</v>
      </c>
      <c r="MY641" s="1">
        <v>0</v>
      </c>
      <c r="MZ641" s="1">
        <v>0</v>
      </c>
      <c r="NA641" s="1">
        <v>0</v>
      </c>
      <c r="NB641" s="1">
        <v>0</v>
      </c>
      <c r="NC641" s="1">
        <v>0</v>
      </c>
      <c r="ND641" s="1">
        <v>0</v>
      </c>
      <c r="NE641" s="1">
        <v>0</v>
      </c>
      <c r="NF641" s="1">
        <v>0</v>
      </c>
      <c r="NG641" s="1">
        <v>0</v>
      </c>
      <c r="NH641" s="1">
        <v>0</v>
      </c>
      <c r="NI641" s="1">
        <v>0</v>
      </c>
      <c r="NJ641" s="1">
        <v>0</v>
      </c>
      <c r="NK641" s="1">
        <v>0</v>
      </c>
      <c r="NL641" s="1">
        <v>0</v>
      </c>
      <c r="NM641" s="1">
        <v>0</v>
      </c>
      <c r="NN641" s="1">
        <v>0</v>
      </c>
      <c r="NO641" s="1">
        <v>0</v>
      </c>
      <c r="NP641" s="1">
        <v>0</v>
      </c>
      <c r="NQ641" s="1">
        <v>0</v>
      </c>
      <c r="NR641" s="1">
        <v>0</v>
      </c>
      <c r="NS641" s="1">
        <v>0</v>
      </c>
      <c r="NT641" s="1">
        <v>0</v>
      </c>
      <c r="NU641" s="1">
        <v>0</v>
      </c>
      <c r="NV641" s="1">
        <v>0</v>
      </c>
      <c r="NW641" s="1">
        <v>0</v>
      </c>
      <c r="NX641" s="1">
        <v>0</v>
      </c>
      <c r="NY641" s="1">
        <v>0</v>
      </c>
      <c r="NZ641" s="1">
        <v>0</v>
      </c>
      <c r="OA641" s="1">
        <v>0</v>
      </c>
      <c r="OB641" s="1">
        <v>0</v>
      </c>
      <c r="OC641" s="1">
        <v>0</v>
      </c>
      <c r="OD641" s="1">
        <v>0</v>
      </c>
      <c r="OE641" s="1">
        <v>0</v>
      </c>
      <c r="OF641" s="1">
        <v>0</v>
      </c>
      <c r="OG641" s="1">
        <v>0</v>
      </c>
      <c r="OH641" s="1">
        <v>0</v>
      </c>
      <c r="OI641" s="1">
        <v>0</v>
      </c>
      <c r="OJ641" s="1">
        <v>0</v>
      </c>
      <c r="OK641" s="1">
        <v>0</v>
      </c>
      <c r="OL641" s="1">
        <v>0</v>
      </c>
      <c r="OM641" s="1">
        <v>0</v>
      </c>
      <c r="ON641" s="1">
        <v>0</v>
      </c>
      <c r="OO641" s="1">
        <v>0</v>
      </c>
      <c r="OP641" s="1">
        <v>0</v>
      </c>
      <c r="OQ641" s="1">
        <v>0</v>
      </c>
      <c r="OR641" s="1">
        <v>0</v>
      </c>
      <c r="OS641" s="1">
        <v>0</v>
      </c>
      <c r="OT641" s="1">
        <v>0</v>
      </c>
      <c r="OU641" s="1">
        <v>0</v>
      </c>
      <c r="OV641" s="1">
        <v>0</v>
      </c>
      <c r="OW641" s="1">
        <v>0</v>
      </c>
      <c r="OX641" s="1">
        <v>0</v>
      </c>
      <c r="OY641" s="1">
        <v>0</v>
      </c>
      <c r="OZ641" s="1">
        <v>0</v>
      </c>
      <c r="PA641" s="1">
        <v>0</v>
      </c>
      <c r="PB641" s="1">
        <v>0</v>
      </c>
      <c r="PC641" s="1">
        <v>0</v>
      </c>
      <c r="PD641" s="1">
        <v>0</v>
      </c>
      <c r="PE641" s="1">
        <v>0</v>
      </c>
      <c r="PF641" s="1">
        <v>0</v>
      </c>
      <c r="PG641" s="1">
        <v>0</v>
      </c>
      <c r="PH641" s="1">
        <v>0</v>
      </c>
      <c r="PI641" s="1">
        <v>0</v>
      </c>
      <c r="PJ641" s="1">
        <v>0</v>
      </c>
      <c r="PK641" s="1">
        <v>0</v>
      </c>
      <c r="PL641" s="1">
        <v>0</v>
      </c>
      <c r="PM641" s="1">
        <v>0</v>
      </c>
      <c r="PN641" s="1">
        <v>0</v>
      </c>
      <c r="PO641" s="1">
        <v>0</v>
      </c>
      <c r="PP641" s="1">
        <v>0</v>
      </c>
      <c r="PQ641" s="1">
        <v>0</v>
      </c>
      <c r="PR641" s="1">
        <v>0</v>
      </c>
      <c r="PS641" s="1">
        <v>0</v>
      </c>
      <c r="PT641" s="1">
        <v>0</v>
      </c>
      <c r="PU641" s="1">
        <v>0</v>
      </c>
      <c r="PV641" s="1">
        <v>0</v>
      </c>
      <c r="PW641" s="1">
        <v>0</v>
      </c>
      <c r="PX641" s="1">
        <v>0</v>
      </c>
      <c r="PY641" s="1">
        <v>0</v>
      </c>
      <c r="PZ641" s="1">
        <v>0</v>
      </c>
      <c r="QA641" s="1">
        <v>0</v>
      </c>
      <c r="QB641" s="1">
        <v>0</v>
      </c>
      <c r="QC641" s="1">
        <v>0</v>
      </c>
      <c r="QD641" s="1">
        <v>0</v>
      </c>
      <c r="QE641" s="1">
        <v>0</v>
      </c>
      <c r="QF641" s="1">
        <v>0</v>
      </c>
      <c r="QG641" s="1">
        <v>0</v>
      </c>
      <c r="QH641" s="1">
        <v>0</v>
      </c>
      <c r="QI641" s="1">
        <v>0</v>
      </c>
      <c r="QJ641" s="1">
        <v>0</v>
      </c>
      <c r="QK641" s="1">
        <v>0</v>
      </c>
      <c r="QL641" s="1">
        <v>0</v>
      </c>
      <c r="QM641" s="1">
        <v>0</v>
      </c>
      <c r="QN641" s="1">
        <v>0</v>
      </c>
      <c r="QO641" s="1">
        <v>0</v>
      </c>
      <c r="QP641" s="1">
        <v>0</v>
      </c>
      <c r="QQ641" s="1">
        <v>0</v>
      </c>
      <c r="QR641" s="1">
        <v>0</v>
      </c>
      <c r="QS641" s="1">
        <v>0</v>
      </c>
      <c r="QT641" s="1">
        <v>0</v>
      </c>
      <c r="QU641" s="1">
        <v>0</v>
      </c>
      <c r="QV641" s="1">
        <v>0</v>
      </c>
      <c r="QW641" s="1">
        <v>0</v>
      </c>
      <c r="QX641" s="1">
        <v>0</v>
      </c>
      <c r="QY641" s="1">
        <v>0</v>
      </c>
      <c r="QZ641" s="1">
        <v>0</v>
      </c>
      <c r="RA641" s="1">
        <v>0</v>
      </c>
      <c r="RB641" s="1">
        <v>0</v>
      </c>
      <c r="RC641" s="1">
        <v>0</v>
      </c>
      <c r="RD641" s="1">
        <v>0</v>
      </c>
      <c r="RE641" s="1">
        <v>0</v>
      </c>
      <c r="RF641" s="1">
        <v>0</v>
      </c>
      <c r="RG641" s="1">
        <v>0</v>
      </c>
      <c r="RH641" s="1">
        <v>0</v>
      </c>
      <c r="RI641" s="1">
        <v>0</v>
      </c>
      <c r="RJ641" s="1">
        <v>0</v>
      </c>
      <c r="RK641" s="1">
        <v>0</v>
      </c>
      <c r="RL641" s="1">
        <v>0</v>
      </c>
      <c r="RM641" s="1">
        <v>0</v>
      </c>
      <c r="RN641" s="1">
        <v>0</v>
      </c>
      <c r="RO641" s="1">
        <v>0</v>
      </c>
      <c r="RP641" s="1">
        <v>0</v>
      </c>
      <c r="RQ641" s="1">
        <v>0</v>
      </c>
      <c r="RR641" s="1">
        <v>0</v>
      </c>
      <c r="RS641" s="1">
        <v>0</v>
      </c>
      <c r="RT641" s="1">
        <v>0</v>
      </c>
      <c r="RU641" s="1">
        <v>0</v>
      </c>
      <c r="RV641" s="1">
        <v>0</v>
      </c>
      <c r="RW641" s="1">
        <v>0</v>
      </c>
      <c r="RX641" s="1">
        <v>0</v>
      </c>
      <c r="RY641" s="1">
        <v>0</v>
      </c>
      <c r="RZ641" s="1">
        <v>0</v>
      </c>
      <c r="SA641" s="1">
        <v>0</v>
      </c>
      <c r="SB641" s="1">
        <v>0</v>
      </c>
      <c r="SC641" s="1">
        <v>0</v>
      </c>
      <c r="SD641" s="1">
        <v>0</v>
      </c>
      <c r="SE641" s="1">
        <v>0</v>
      </c>
      <c r="SF641" s="1">
        <v>0</v>
      </c>
      <c r="SG641" s="1">
        <v>0</v>
      </c>
      <c r="SH641" s="1">
        <v>0</v>
      </c>
      <c r="SI641" s="1">
        <v>0</v>
      </c>
      <c r="SJ641" s="1">
        <v>0</v>
      </c>
      <c r="SK641" s="1">
        <v>0</v>
      </c>
      <c r="SL641" s="1">
        <v>0</v>
      </c>
      <c r="SM641" s="1">
        <v>0</v>
      </c>
      <c r="SN641" s="1">
        <v>0</v>
      </c>
      <c r="SO641" s="1">
        <v>0</v>
      </c>
      <c r="SP641" s="1">
        <v>0</v>
      </c>
      <c r="SQ641" s="1">
        <v>0</v>
      </c>
      <c r="SR641" s="1">
        <v>0</v>
      </c>
      <c r="SS641" s="1">
        <v>0</v>
      </c>
      <c r="ST641" s="1">
        <v>0</v>
      </c>
      <c r="SU641" s="1">
        <v>0</v>
      </c>
      <c r="SV641" s="1">
        <v>0</v>
      </c>
      <c r="SW641" s="1">
        <v>0</v>
      </c>
      <c r="SX641" s="1">
        <v>0</v>
      </c>
      <c r="SY641" s="1">
        <v>0</v>
      </c>
      <c r="SZ641" s="1">
        <v>0</v>
      </c>
      <c r="TA641" s="1">
        <v>0</v>
      </c>
      <c r="TB641" s="1">
        <v>0</v>
      </c>
      <c r="TC641" s="1">
        <v>0</v>
      </c>
      <c r="TD641" s="1">
        <v>0</v>
      </c>
      <c r="TE641" s="1">
        <v>0</v>
      </c>
      <c r="TF641" s="1">
        <v>0</v>
      </c>
      <c r="TG641" s="1">
        <v>0</v>
      </c>
      <c r="TH641" s="1">
        <v>0</v>
      </c>
      <c r="TI641" s="1">
        <v>0</v>
      </c>
      <c r="TJ641" s="1">
        <v>0</v>
      </c>
      <c r="TK641" s="1">
        <v>0</v>
      </c>
      <c r="TL641" s="1">
        <v>0</v>
      </c>
      <c r="TM641" s="1">
        <v>0</v>
      </c>
      <c r="TN641" s="1">
        <v>0</v>
      </c>
      <c r="TO641" s="1">
        <v>0</v>
      </c>
      <c r="TP641" s="1">
        <v>0</v>
      </c>
      <c r="TQ641" s="1">
        <v>0</v>
      </c>
      <c r="TR641" s="1">
        <v>0</v>
      </c>
      <c r="TS641" s="1">
        <v>0</v>
      </c>
      <c r="TT641" s="1">
        <v>0</v>
      </c>
      <c r="TU641" s="1">
        <v>0</v>
      </c>
      <c r="TV641" s="1">
        <v>0</v>
      </c>
      <c r="TW641" s="1">
        <v>0</v>
      </c>
      <c r="TX641" s="1">
        <v>0</v>
      </c>
      <c r="TY641" s="1">
        <v>0</v>
      </c>
      <c r="TZ641" s="1">
        <v>0</v>
      </c>
      <c r="UA641" s="1">
        <v>0</v>
      </c>
      <c r="UB641" s="1">
        <v>0</v>
      </c>
      <c r="UC641" s="1">
        <v>0</v>
      </c>
      <c r="UD641" s="1">
        <v>0</v>
      </c>
      <c r="UE641" s="1">
        <v>0</v>
      </c>
      <c r="UF641" s="1">
        <v>0</v>
      </c>
      <c r="UG641" s="1">
        <v>0</v>
      </c>
      <c r="UH641" s="1">
        <v>0</v>
      </c>
      <c r="UI641" s="1">
        <v>0</v>
      </c>
      <c r="UJ641" s="1">
        <v>0</v>
      </c>
      <c r="UK641" s="1">
        <v>0</v>
      </c>
      <c r="UL641" s="1">
        <v>0</v>
      </c>
      <c r="UM641" s="1">
        <v>0</v>
      </c>
      <c r="UN641" s="1">
        <v>0</v>
      </c>
      <c r="UO641" s="1">
        <v>0</v>
      </c>
      <c r="UP641" s="1">
        <v>0</v>
      </c>
      <c r="UQ641" s="1">
        <v>0</v>
      </c>
      <c r="UR641" s="1">
        <v>0</v>
      </c>
      <c r="US641" s="1">
        <v>0</v>
      </c>
      <c r="UT641" s="1">
        <v>0</v>
      </c>
      <c r="UU641" s="1">
        <v>0</v>
      </c>
      <c r="UV641" s="1">
        <v>0</v>
      </c>
      <c r="UW641" s="1">
        <v>0</v>
      </c>
      <c r="UX641" s="1">
        <v>0</v>
      </c>
      <c r="UY641" s="1">
        <v>0</v>
      </c>
      <c r="UZ641" s="1">
        <v>0</v>
      </c>
      <c r="VA641" s="1">
        <v>0</v>
      </c>
      <c r="VB641" s="1">
        <v>0</v>
      </c>
      <c r="VC641" s="1">
        <v>0</v>
      </c>
      <c r="VD641" s="1">
        <v>0</v>
      </c>
      <c r="VE641" s="1">
        <v>0</v>
      </c>
      <c r="VF641" s="1">
        <v>0</v>
      </c>
      <c r="VG641" s="1">
        <v>0</v>
      </c>
      <c r="VH641" s="1">
        <v>0</v>
      </c>
      <c r="VI641" s="1">
        <v>0</v>
      </c>
      <c r="VJ641" s="1">
        <v>0</v>
      </c>
      <c r="VK641" s="1">
        <v>0</v>
      </c>
      <c r="VL641" s="1">
        <v>0</v>
      </c>
      <c r="VM641" s="1">
        <v>0</v>
      </c>
      <c r="VN641" s="1">
        <v>0</v>
      </c>
      <c r="VO641" s="1">
        <v>0</v>
      </c>
      <c r="VP641" s="1">
        <v>0</v>
      </c>
      <c r="VQ641" s="1">
        <v>0</v>
      </c>
      <c r="VR641" s="1">
        <v>0</v>
      </c>
      <c r="VS641" s="1">
        <v>0</v>
      </c>
      <c r="VT641" s="1">
        <v>0</v>
      </c>
      <c r="VU641" s="1">
        <v>0</v>
      </c>
      <c r="VV641" s="1">
        <v>0</v>
      </c>
      <c r="VW641" s="1">
        <v>0</v>
      </c>
      <c r="VX641" s="1">
        <v>0</v>
      </c>
      <c r="VY641" s="1">
        <v>0</v>
      </c>
      <c r="VZ641" s="1">
        <v>0</v>
      </c>
      <c r="WA641" s="1">
        <v>0</v>
      </c>
      <c r="WB641" s="1">
        <v>0</v>
      </c>
      <c r="WC641" s="1">
        <v>0</v>
      </c>
      <c r="WD641" s="1">
        <v>0</v>
      </c>
      <c r="WE641" s="1">
        <v>0</v>
      </c>
      <c r="WF641" s="1">
        <v>0</v>
      </c>
      <c r="WG641" s="1">
        <v>0</v>
      </c>
      <c r="WH641" s="1">
        <v>0</v>
      </c>
      <c r="WI641" s="1">
        <v>0</v>
      </c>
      <c r="WJ641" s="1">
        <v>0</v>
      </c>
      <c r="WK641" s="1">
        <v>0</v>
      </c>
      <c r="WL641" s="1">
        <v>0</v>
      </c>
      <c r="WM641" s="1">
        <v>0</v>
      </c>
      <c r="WN641" s="1">
        <v>0</v>
      </c>
      <c r="WO641" s="1">
        <v>0</v>
      </c>
      <c r="WP641" s="1">
        <v>0</v>
      </c>
      <c r="WQ641" s="1">
        <v>0</v>
      </c>
      <c r="WR641" s="1">
        <v>0</v>
      </c>
      <c r="WS641" s="1">
        <v>0</v>
      </c>
      <c r="WT641" s="1">
        <v>0</v>
      </c>
      <c r="WU641" s="1">
        <v>0</v>
      </c>
      <c r="WV641" s="1">
        <v>0</v>
      </c>
      <c r="WW641" s="1">
        <v>0</v>
      </c>
      <c r="WX641" s="1">
        <v>0</v>
      </c>
      <c r="WY641" s="1">
        <v>0</v>
      </c>
      <c r="WZ641" s="1">
        <v>0</v>
      </c>
      <c r="XA641" s="1">
        <v>0</v>
      </c>
      <c r="XB641" s="1">
        <v>0</v>
      </c>
      <c r="XC641" s="1">
        <v>0</v>
      </c>
      <c r="XD641" s="1">
        <v>0</v>
      </c>
      <c r="XE641" s="1">
        <v>0</v>
      </c>
      <c r="XF641" s="1">
        <v>0</v>
      </c>
      <c r="XG641" s="1">
        <v>0</v>
      </c>
      <c r="XH641" s="1">
        <v>0</v>
      </c>
      <c r="XI641" s="1">
        <v>0</v>
      </c>
      <c r="XJ641" s="1">
        <v>0</v>
      </c>
      <c r="XK641" s="1">
        <v>0</v>
      </c>
      <c r="XL641" s="1">
        <v>0</v>
      </c>
      <c r="XM641" s="1">
        <v>0</v>
      </c>
      <c r="XN641" s="1">
        <v>0</v>
      </c>
      <c r="XO641" s="1">
        <v>0</v>
      </c>
      <c r="XP641" s="1">
        <v>0</v>
      </c>
      <c r="XQ641" s="1">
        <v>0</v>
      </c>
      <c r="XR641" s="1">
        <v>0</v>
      </c>
      <c r="XS641" s="1">
        <v>0</v>
      </c>
      <c r="XT641" s="1">
        <v>0</v>
      </c>
      <c r="XU641" s="1">
        <v>0</v>
      </c>
      <c r="XV641" s="1">
        <v>0</v>
      </c>
      <c r="XW641" s="1">
        <v>0</v>
      </c>
      <c r="XX641" s="1">
        <v>0</v>
      </c>
      <c r="XY641" s="1">
        <v>0</v>
      </c>
      <c r="XZ641" s="1">
        <v>0</v>
      </c>
      <c r="YA641" s="1">
        <v>0</v>
      </c>
      <c r="YB641" s="1">
        <v>0</v>
      </c>
      <c r="YC641" s="1">
        <v>0</v>
      </c>
      <c r="YD641" s="1">
        <v>0</v>
      </c>
      <c r="YE641" s="1">
        <v>0</v>
      </c>
      <c r="YF641" s="1">
        <v>0</v>
      </c>
      <c r="YG641" s="1">
        <v>0</v>
      </c>
      <c r="YH641" s="1">
        <v>0</v>
      </c>
      <c r="YI641" s="1">
        <v>0</v>
      </c>
      <c r="YJ641" s="1">
        <v>0</v>
      </c>
      <c r="YK641" s="1">
        <v>0</v>
      </c>
      <c r="YL641" s="1">
        <v>0</v>
      </c>
      <c r="YM641" s="1">
        <v>0</v>
      </c>
      <c r="YN641" s="1">
        <v>0</v>
      </c>
      <c r="YO641" s="1">
        <v>0</v>
      </c>
      <c r="YP641" s="1">
        <v>0</v>
      </c>
      <c r="YQ641" s="1">
        <v>0</v>
      </c>
      <c r="YR641" s="1">
        <v>0</v>
      </c>
      <c r="YS641" s="1">
        <v>0</v>
      </c>
      <c r="YT641" s="1">
        <v>0</v>
      </c>
      <c r="YU641" s="1">
        <v>0</v>
      </c>
      <c r="YV641" s="1">
        <v>0</v>
      </c>
      <c r="YW641" s="1">
        <v>0</v>
      </c>
      <c r="YX641" s="1">
        <v>0</v>
      </c>
      <c r="YY641" s="1">
        <v>0</v>
      </c>
      <c r="YZ641" s="1">
        <v>0</v>
      </c>
      <c r="ZA641" s="1">
        <v>0</v>
      </c>
      <c r="ZB641" s="1">
        <v>0</v>
      </c>
      <c r="ZC641" s="1">
        <v>0</v>
      </c>
      <c r="ZD641" s="1">
        <v>0</v>
      </c>
      <c r="ZE641" s="1">
        <v>0</v>
      </c>
      <c r="ZF641" s="1">
        <v>0</v>
      </c>
      <c r="ZG641" s="1">
        <v>0</v>
      </c>
      <c r="ZH641" s="1">
        <v>0</v>
      </c>
      <c r="ZI641" s="1">
        <v>0</v>
      </c>
      <c r="ZJ641" s="1">
        <v>0</v>
      </c>
      <c r="ZK641" s="1">
        <v>0</v>
      </c>
      <c r="ZL641" s="1">
        <v>0</v>
      </c>
      <c r="ZM641" s="1">
        <v>0</v>
      </c>
      <c r="ZN641" s="1">
        <v>0</v>
      </c>
      <c r="ZO641" s="1">
        <v>0</v>
      </c>
      <c r="ZP641" s="1">
        <v>0</v>
      </c>
      <c r="ZQ641" s="1">
        <v>0</v>
      </c>
      <c r="ZR641" s="1">
        <v>0</v>
      </c>
      <c r="ZS641" s="1">
        <v>0</v>
      </c>
      <c r="ZT641" s="1">
        <v>0</v>
      </c>
      <c r="ZU641" s="1">
        <v>0</v>
      </c>
      <c r="ZV641" s="1">
        <v>0</v>
      </c>
      <c r="ZW641" s="1">
        <v>0</v>
      </c>
      <c r="ZX641" s="1">
        <v>0</v>
      </c>
      <c r="ZY641" s="1">
        <v>0</v>
      </c>
      <c r="ZZ641" s="1">
        <v>0</v>
      </c>
      <c r="AAA641" s="1">
        <v>0</v>
      </c>
      <c r="AAB641" s="1">
        <v>0</v>
      </c>
      <c r="AAC641" s="1">
        <v>0</v>
      </c>
      <c r="AAD641" s="1">
        <v>0</v>
      </c>
      <c r="AAE641" s="1">
        <v>0</v>
      </c>
      <c r="AAF641" s="1">
        <v>0</v>
      </c>
      <c r="AAG641" s="1">
        <v>0</v>
      </c>
      <c r="AAH641" s="1">
        <v>0</v>
      </c>
      <c r="AAI641" s="1">
        <v>0</v>
      </c>
      <c r="AAJ641" s="1">
        <v>0</v>
      </c>
      <c r="AAK641" s="1">
        <v>0</v>
      </c>
      <c r="AAL641" s="1">
        <v>0</v>
      </c>
      <c r="AAM641" s="1">
        <v>0</v>
      </c>
      <c r="AAN641" s="1">
        <v>0</v>
      </c>
      <c r="AAO641" s="1">
        <v>0</v>
      </c>
      <c r="AAP641">
        <v>0</v>
      </c>
    </row>
    <row r="642" spans="1:718" x14ac:dyDescent="0.25">
      <c r="A642" s="2">
        <v>0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2">
        <v>0</v>
      </c>
      <c r="BI642" s="2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3">
        <v>0</v>
      </c>
      <c r="CE642" s="5">
        <v>0</v>
      </c>
      <c r="CF642" s="5">
        <v>0</v>
      </c>
      <c r="CG642" s="2">
        <v>0</v>
      </c>
      <c r="CH642" s="5">
        <v>0</v>
      </c>
      <c r="CI642" s="3">
        <v>0</v>
      </c>
      <c r="CJ642" s="2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2">
        <v>0</v>
      </c>
      <c r="CQ642" s="2">
        <v>0</v>
      </c>
      <c r="CR642" s="5">
        <v>0</v>
      </c>
      <c r="CS642" s="2">
        <v>0</v>
      </c>
      <c r="CT642" s="2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5">
        <v>0</v>
      </c>
      <c r="DA642" s="2">
        <v>0</v>
      </c>
      <c r="DB642" s="2">
        <v>0</v>
      </c>
      <c r="DC642" s="3">
        <v>0</v>
      </c>
      <c r="DD642" s="3">
        <v>0</v>
      </c>
      <c r="DE642" s="2">
        <v>0</v>
      </c>
      <c r="DF642" s="2">
        <v>0</v>
      </c>
      <c r="DG642" s="2">
        <v>0</v>
      </c>
      <c r="DH642" s="2">
        <v>0</v>
      </c>
      <c r="DI642" s="3">
        <v>0</v>
      </c>
      <c r="DJ642" s="3">
        <v>0</v>
      </c>
      <c r="DK642" s="3">
        <v>0</v>
      </c>
      <c r="DL642" s="2">
        <v>0</v>
      </c>
      <c r="DM642" s="2">
        <v>0</v>
      </c>
      <c r="DN642" s="2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2">
        <v>0</v>
      </c>
      <c r="EA642" s="3">
        <v>0</v>
      </c>
      <c r="EB642" s="3">
        <v>0</v>
      </c>
      <c r="EC642" s="3">
        <v>0</v>
      </c>
      <c r="ED642" s="2">
        <v>0</v>
      </c>
      <c r="EE642" s="3">
        <v>0</v>
      </c>
      <c r="EF642" s="2">
        <v>0</v>
      </c>
      <c r="EG642" s="3">
        <v>0</v>
      </c>
      <c r="EH642" s="2">
        <v>0</v>
      </c>
      <c r="EI642" s="3">
        <v>0</v>
      </c>
      <c r="EJ642" s="3">
        <v>0</v>
      </c>
      <c r="EK642" s="2">
        <v>0</v>
      </c>
      <c r="EL642" s="2">
        <v>0</v>
      </c>
      <c r="EM642" s="2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2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2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3">
        <v>0</v>
      </c>
      <c r="FL642" s="3">
        <v>0</v>
      </c>
      <c r="FM642" s="3">
        <v>0</v>
      </c>
      <c r="FN642" s="3">
        <v>0</v>
      </c>
      <c r="FO642" s="2">
        <v>0</v>
      </c>
      <c r="FP642" s="2">
        <v>0</v>
      </c>
      <c r="FQ642" s="3">
        <v>0</v>
      </c>
      <c r="FR642" s="3">
        <v>0</v>
      </c>
      <c r="FS642" s="3">
        <v>0</v>
      </c>
      <c r="FT642" s="2">
        <v>0</v>
      </c>
      <c r="FU642" s="2">
        <v>0</v>
      </c>
      <c r="FV642" s="2">
        <v>0</v>
      </c>
      <c r="FW642" s="3">
        <v>0</v>
      </c>
      <c r="FX642" s="3">
        <v>0</v>
      </c>
      <c r="FY642" s="3">
        <v>0</v>
      </c>
      <c r="FZ642" s="2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2">
        <v>0</v>
      </c>
      <c r="GM642" s="2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0</v>
      </c>
      <c r="GT642" s="3">
        <v>0</v>
      </c>
      <c r="GU642" s="3">
        <v>0</v>
      </c>
      <c r="GV642" s="3">
        <v>0</v>
      </c>
      <c r="GW642" s="3">
        <v>0</v>
      </c>
      <c r="GX642" s="3">
        <v>0</v>
      </c>
      <c r="GY642" s="3">
        <v>0</v>
      </c>
      <c r="GZ642" s="3">
        <v>0</v>
      </c>
      <c r="HA642" s="3">
        <v>0</v>
      </c>
      <c r="HB642" s="2">
        <v>0</v>
      </c>
      <c r="HC642" s="3">
        <v>0</v>
      </c>
      <c r="HD642" s="3">
        <v>0</v>
      </c>
      <c r="HE642" s="3">
        <v>0</v>
      </c>
      <c r="HF642" s="3">
        <v>0</v>
      </c>
      <c r="HG642" s="3">
        <v>0</v>
      </c>
      <c r="HH642" s="3">
        <v>0</v>
      </c>
      <c r="HI642" s="3">
        <v>0</v>
      </c>
      <c r="HJ642" s="3">
        <v>0</v>
      </c>
      <c r="HK642" s="3">
        <v>0</v>
      </c>
      <c r="HL642" s="3">
        <v>0</v>
      </c>
      <c r="HM642" s="2">
        <v>0</v>
      </c>
      <c r="HN642" s="2">
        <v>0</v>
      </c>
      <c r="HO642" s="2">
        <v>0</v>
      </c>
      <c r="HP642" s="2">
        <v>0</v>
      </c>
      <c r="HQ642" s="2">
        <v>0</v>
      </c>
      <c r="HR642" s="2">
        <v>0</v>
      </c>
      <c r="HS642" s="2">
        <v>0</v>
      </c>
      <c r="HT642" s="2">
        <v>0</v>
      </c>
      <c r="HU642" s="2">
        <v>0</v>
      </c>
      <c r="HV642" s="2">
        <v>0</v>
      </c>
      <c r="HW642" s="2">
        <v>0</v>
      </c>
      <c r="HX642" s="2">
        <v>0</v>
      </c>
      <c r="HY642" s="2">
        <v>0</v>
      </c>
      <c r="HZ642" s="2">
        <v>0</v>
      </c>
      <c r="IA642" s="2">
        <v>0</v>
      </c>
      <c r="IB642" s="2">
        <v>0</v>
      </c>
      <c r="IC642" s="2">
        <v>0</v>
      </c>
      <c r="ID642" s="2">
        <v>0</v>
      </c>
      <c r="IE642" s="2">
        <v>0</v>
      </c>
      <c r="IF642" s="2">
        <v>0</v>
      </c>
      <c r="IG642" s="2">
        <v>0</v>
      </c>
      <c r="IH642" s="2">
        <v>0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0</v>
      </c>
      <c r="IO642" s="2">
        <v>0</v>
      </c>
      <c r="IP642" s="2">
        <v>0</v>
      </c>
      <c r="IQ642" s="2">
        <v>0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0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0</v>
      </c>
      <c r="JV642" s="2">
        <v>0</v>
      </c>
      <c r="JW642" s="2">
        <v>0</v>
      </c>
      <c r="JX642" s="2">
        <v>0</v>
      </c>
      <c r="JY642" s="2">
        <v>0</v>
      </c>
      <c r="JZ642" s="2">
        <v>0</v>
      </c>
      <c r="KA642" s="2">
        <v>0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0</v>
      </c>
      <c r="KH642" s="2">
        <v>0</v>
      </c>
      <c r="KI642" s="2">
        <v>0</v>
      </c>
      <c r="KJ642" s="2">
        <v>0</v>
      </c>
      <c r="KK642" s="2">
        <v>0</v>
      </c>
      <c r="KL642" s="1">
        <v>0</v>
      </c>
      <c r="KM642" s="1">
        <v>0</v>
      </c>
      <c r="KN642" s="1">
        <v>0</v>
      </c>
      <c r="KO642" s="1">
        <v>0</v>
      </c>
      <c r="KP642" s="1">
        <v>0</v>
      </c>
      <c r="KQ642" s="1">
        <v>0</v>
      </c>
      <c r="KR642" s="1">
        <v>0</v>
      </c>
      <c r="KS642" s="1">
        <v>0</v>
      </c>
      <c r="KT642" s="1">
        <v>0</v>
      </c>
      <c r="KU642" s="1">
        <v>0</v>
      </c>
      <c r="KV642" s="1">
        <v>0</v>
      </c>
      <c r="KW642" s="1">
        <v>0</v>
      </c>
      <c r="KX642" s="1">
        <v>0</v>
      </c>
      <c r="KY642" s="1">
        <v>0</v>
      </c>
      <c r="KZ642" s="1">
        <v>0</v>
      </c>
      <c r="LA642" s="1">
        <v>0</v>
      </c>
      <c r="LB642" s="1">
        <v>0</v>
      </c>
      <c r="LC642" s="1">
        <v>0</v>
      </c>
      <c r="LD642" s="1">
        <v>0</v>
      </c>
      <c r="LE642" s="1">
        <v>0</v>
      </c>
      <c r="LF642" s="1">
        <v>0</v>
      </c>
      <c r="LG642" s="1">
        <v>0</v>
      </c>
      <c r="LH642" s="1">
        <v>0</v>
      </c>
      <c r="LI642" s="1">
        <v>0</v>
      </c>
      <c r="LJ642" s="1">
        <v>0</v>
      </c>
      <c r="LK642" s="1">
        <v>0</v>
      </c>
      <c r="LL642" s="1">
        <v>0</v>
      </c>
      <c r="LM642" s="1">
        <v>0</v>
      </c>
      <c r="LN642" s="1">
        <v>0</v>
      </c>
      <c r="LO642" s="1">
        <v>0</v>
      </c>
      <c r="LP642" s="1">
        <v>0</v>
      </c>
      <c r="LQ642" s="1">
        <v>0</v>
      </c>
      <c r="LR642" s="1">
        <v>0</v>
      </c>
      <c r="LS642" s="1">
        <v>0</v>
      </c>
      <c r="LT642" s="1">
        <v>0</v>
      </c>
      <c r="LU642" s="1">
        <v>0</v>
      </c>
      <c r="LV642" s="1">
        <v>0</v>
      </c>
      <c r="LW642" s="1">
        <v>0</v>
      </c>
      <c r="LX642" s="1">
        <v>0</v>
      </c>
      <c r="LY642" s="1">
        <v>0</v>
      </c>
      <c r="LZ642" s="1">
        <v>0</v>
      </c>
      <c r="MA642" s="1">
        <v>0</v>
      </c>
      <c r="MB642" s="1">
        <v>0</v>
      </c>
      <c r="MC642" s="1">
        <v>0</v>
      </c>
      <c r="MD642" s="1">
        <v>0</v>
      </c>
      <c r="ME642" s="1">
        <v>0</v>
      </c>
      <c r="MF642" s="1">
        <v>0</v>
      </c>
      <c r="MG642" s="1">
        <v>0</v>
      </c>
      <c r="MH642" s="1">
        <v>0</v>
      </c>
      <c r="MI642" s="1">
        <v>0</v>
      </c>
      <c r="MJ642" s="1">
        <v>0</v>
      </c>
      <c r="MK642" s="1">
        <v>0</v>
      </c>
      <c r="ML642" s="1">
        <v>0</v>
      </c>
      <c r="MM642" s="1">
        <v>0</v>
      </c>
      <c r="MN642" s="1">
        <v>0</v>
      </c>
      <c r="MO642" s="1">
        <v>0</v>
      </c>
      <c r="MP642" s="1">
        <v>0</v>
      </c>
      <c r="MQ642" s="1">
        <v>0</v>
      </c>
      <c r="MR642" s="1">
        <v>0</v>
      </c>
      <c r="MS642" s="1">
        <v>0</v>
      </c>
      <c r="MT642" s="1">
        <v>0</v>
      </c>
      <c r="MU642" s="1">
        <v>0</v>
      </c>
      <c r="MV642" s="1">
        <v>0</v>
      </c>
      <c r="MW642" s="1">
        <v>0</v>
      </c>
      <c r="MX642" s="1">
        <v>0</v>
      </c>
      <c r="MY642" s="1">
        <v>0</v>
      </c>
      <c r="MZ642" s="1">
        <v>0</v>
      </c>
      <c r="NA642" s="1">
        <v>0</v>
      </c>
      <c r="NB642" s="1">
        <v>0</v>
      </c>
      <c r="NC642" s="1">
        <v>0</v>
      </c>
      <c r="ND642" s="1">
        <v>0</v>
      </c>
      <c r="NE642" s="1">
        <v>0</v>
      </c>
      <c r="NF642" s="1">
        <v>0</v>
      </c>
      <c r="NG642" s="1">
        <v>0</v>
      </c>
      <c r="NH642" s="1">
        <v>0</v>
      </c>
      <c r="NI642" s="1">
        <v>0</v>
      </c>
      <c r="NJ642" s="1">
        <v>0</v>
      </c>
      <c r="NK642" s="1">
        <v>0</v>
      </c>
      <c r="NL642" s="1">
        <v>0</v>
      </c>
      <c r="NM642" s="1">
        <v>0</v>
      </c>
      <c r="NN642" s="1">
        <v>0</v>
      </c>
      <c r="NO642" s="1">
        <v>0</v>
      </c>
      <c r="NP642" s="1">
        <v>0</v>
      </c>
      <c r="NQ642" s="1">
        <v>0</v>
      </c>
      <c r="NR642" s="1">
        <v>0</v>
      </c>
      <c r="NS642" s="1">
        <v>0</v>
      </c>
      <c r="NT642" s="1">
        <v>0</v>
      </c>
      <c r="NU642" s="1">
        <v>0</v>
      </c>
      <c r="NV642" s="1">
        <v>0</v>
      </c>
      <c r="NW642" s="1">
        <v>0</v>
      </c>
      <c r="NX642" s="1">
        <v>0</v>
      </c>
      <c r="NY642" s="1">
        <v>0</v>
      </c>
      <c r="NZ642" s="1">
        <v>0</v>
      </c>
      <c r="OA642" s="1">
        <v>0</v>
      </c>
      <c r="OB642" s="1">
        <v>0</v>
      </c>
      <c r="OC642" s="1">
        <v>0</v>
      </c>
      <c r="OD642" s="1">
        <v>0</v>
      </c>
      <c r="OE642" s="1">
        <v>0</v>
      </c>
      <c r="OF642" s="1">
        <v>0</v>
      </c>
      <c r="OG642" s="1">
        <v>0</v>
      </c>
      <c r="OH642" s="1">
        <v>0</v>
      </c>
      <c r="OI642" s="1">
        <v>0</v>
      </c>
      <c r="OJ642" s="1">
        <v>0</v>
      </c>
      <c r="OK642" s="1">
        <v>0</v>
      </c>
      <c r="OL642" s="1">
        <v>0</v>
      </c>
      <c r="OM642" s="1">
        <v>0</v>
      </c>
      <c r="ON642" s="1">
        <v>0</v>
      </c>
      <c r="OO642" s="1">
        <v>0</v>
      </c>
      <c r="OP642" s="1">
        <v>0</v>
      </c>
      <c r="OQ642" s="1">
        <v>0</v>
      </c>
      <c r="OR642" s="1">
        <v>0</v>
      </c>
      <c r="OS642" s="1">
        <v>0</v>
      </c>
      <c r="OT642" s="1">
        <v>0</v>
      </c>
      <c r="OU642" s="1">
        <v>0</v>
      </c>
      <c r="OV642" s="1">
        <v>0</v>
      </c>
      <c r="OW642" s="1">
        <v>0</v>
      </c>
      <c r="OX642" s="1">
        <v>0</v>
      </c>
      <c r="OY642" s="1">
        <v>0</v>
      </c>
      <c r="OZ642" s="1">
        <v>0</v>
      </c>
      <c r="PA642" s="1">
        <v>0</v>
      </c>
      <c r="PB642" s="1">
        <v>0</v>
      </c>
      <c r="PC642" s="1">
        <v>0</v>
      </c>
      <c r="PD642" s="1">
        <v>0</v>
      </c>
      <c r="PE642" s="1">
        <v>0</v>
      </c>
      <c r="PF642" s="1">
        <v>0</v>
      </c>
      <c r="PG642" s="1">
        <v>0</v>
      </c>
      <c r="PH642" s="1">
        <v>0</v>
      </c>
      <c r="PI642" s="1">
        <v>0</v>
      </c>
      <c r="PJ642" s="1">
        <v>0</v>
      </c>
      <c r="PK642" s="1">
        <v>0</v>
      </c>
      <c r="PL642" s="1">
        <v>0</v>
      </c>
      <c r="PM642" s="1">
        <v>0</v>
      </c>
      <c r="PN642" s="1">
        <v>0</v>
      </c>
      <c r="PO642" s="1">
        <v>0</v>
      </c>
      <c r="PP642" s="1">
        <v>0</v>
      </c>
      <c r="PQ642" s="1">
        <v>0</v>
      </c>
      <c r="PR642" s="1">
        <v>0</v>
      </c>
      <c r="PS642" s="1">
        <v>0</v>
      </c>
      <c r="PT642" s="1">
        <v>0</v>
      </c>
      <c r="PU642" s="1">
        <v>0</v>
      </c>
      <c r="PV642" s="1">
        <v>0</v>
      </c>
      <c r="PW642" s="1">
        <v>0</v>
      </c>
      <c r="PX642" s="1">
        <v>0</v>
      </c>
      <c r="PY642" s="1">
        <v>0</v>
      </c>
      <c r="PZ642" s="1">
        <v>0</v>
      </c>
      <c r="QA642" s="1">
        <v>0</v>
      </c>
      <c r="QB642" s="1">
        <v>0</v>
      </c>
      <c r="QC642" s="1">
        <v>0</v>
      </c>
      <c r="QD642" s="1">
        <v>0</v>
      </c>
      <c r="QE642" s="1">
        <v>0</v>
      </c>
      <c r="QF642" s="1">
        <v>0</v>
      </c>
      <c r="QG642" s="1">
        <v>0</v>
      </c>
      <c r="QH642" s="1">
        <v>0</v>
      </c>
      <c r="QI642" s="1">
        <v>0</v>
      </c>
      <c r="QJ642" s="1">
        <v>0</v>
      </c>
      <c r="QK642" s="1">
        <v>0</v>
      </c>
      <c r="QL642" s="1">
        <v>0</v>
      </c>
      <c r="QM642" s="1">
        <v>0</v>
      </c>
      <c r="QN642" s="1">
        <v>0</v>
      </c>
      <c r="QO642" s="1">
        <v>0</v>
      </c>
      <c r="QP642" s="1">
        <v>0</v>
      </c>
      <c r="QQ642" s="1">
        <v>0</v>
      </c>
      <c r="QR642" s="1">
        <v>0</v>
      </c>
      <c r="QS642" s="1">
        <v>0</v>
      </c>
      <c r="QT642" s="1">
        <v>0</v>
      </c>
      <c r="QU642" s="1">
        <v>0</v>
      </c>
      <c r="QV642" s="1">
        <v>0</v>
      </c>
      <c r="QW642" s="1">
        <v>0</v>
      </c>
      <c r="QX642" s="1">
        <v>0</v>
      </c>
      <c r="QY642" s="1">
        <v>0</v>
      </c>
      <c r="QZ642" s="1">
        <v>0</v>
      </c>
      <c r="RA642" s="1">
        <v>0</v>
      </c>
      <c r="RB642" s="1">
        <v>0</v>
      </c>
      <c r="RC642" s="1">
        <v>0</v>
      </c>
      <c r="RD642" s="1">
        <v>0</v>
      </c>
      <c r="RE642" s="1">
        <v>0</v>
      </c>
      <c r="RF642" s="1">
        <v>0</v>
      </c>
      <c r="RG642" s="1">
        <v>0</v>
      </c>
      <c r="RH642" s="1">
        <v>0</v>
      </c>
      <c r="RI642" s="1">
        <v>0</v>
      </c>
      <c r="RJ642" s="1">
        <v>0</v>
      </c>
      <c r="RK642" s="1">
        <v>0</v>
      </c>
      <c r="RL642" s="1">
        <v>0</v>
      </c>
      <c r="RM642" s="1">
        <v>0</v>
      </c>
      <c r="RN642" s="1">
        <v>0</v>
      </c>
      <c r="RO642" s="1">
        <v>0</v>
      </c>
      <c r="RP642" s="1">
        <v>0</v>
      </c>
      <c r="RQ642" s="1">
        <v>0</v>
      </c>
      <c r="RR642" s="1">
        <v>0</v>
      </c>
      <c r="RS642" s="1">
        <v>0</v>
      </c>
      <c r="RT642" s="1">
        <v>0</v>
      </c>
      <c r="RU642" s="1">
        <v>0</v>
      </c>
      <c r="RV642" s="1">
        <v>0</v>
      </c>
      <c r="RW642" s="1">
        <v>0</v>
      </c>
      <c r="RX642" s="1">
        <v>0</v>
      </c>
      <c r="RY642" s="1">
        <v>0</v>
      </c>
      <c r="RZ642" s="1">
        <v>0</v>
      </c>
      <c r="SA642" s="1">
        <v>0</v>
      </c>
      <c r="SB642" s="1">
        <v>0</v>
      </c>
      <c r="SC642" s="1">
        <v>0</v>
      </c>
      <c r="SD642" s="1">
        <v>0</v>
      </c>
      <c r="SE642" s="1">
        <v>0</v>
      </c>
      <c r="SF642" s="1">
        <v>0</v>
      </c>
      <c r="SG642" s="1">
        <v>0</v>
      </c>
      <c r="SH642" s="1">
        <v>0</v>
      </c>
      <c r="SI642" s="1">
        <v>0</v>
      </c>
      <c r="SJ642" s="1">
        <v>0</v>
      </c>
      <c r="SK642" s="1">
        <v>0</v>
      </c>
      <c r="SL642" s="1">
        <v>0</v>
      </c>
      <c r="SM642" s="1">
        <v>0</v>
      </c>
      <c r="SN642" s="1">
        <v>0</v>
      </c>
      <c r="SO642" s="1">
        <v>0</v>
      </c>
      <c r="SP642" s="1">
        <v>0</v>
      </c>
      <c r="SQ642" s="1">
        <v>0</v>
      </c>
      <c r="SR642" s="1">
        <v>0</v>
      </c>
      <c r="SS642" s="1">
        <v>0</v>
      </c>
      <c r="ST642" s="1">
        <v>0</v>
      </c>
      <c r="SU642" s="1">
        <v>0</v>
      </c>
      <c r="SV642" s="1">
        <v>0</v>
      </c>
      <c r="SW642" s="1">
        <v>0</v>
      </c>
      <c r="SX642" s="1">
        <v>0</v>
      </c>
      <c r="SY642" s="1">
        <v>0</v>
      </c>
      <c r="SZ642" s="1">
        <v>0</v>
      </c>
      <c r="TA642" s="1">
        <v>0</v>
      </c>
      <c r="TB642" s="1">
        <v>0</v>
      </c>
      <c r="TC642" s="1">
        <v>0</v>
      </c>
      <c r="TD642" s="1">
        <v>0</v>
      </c>
      <c r="TE642" s="1">
        <v>0</v>
      </c>
      <c r="TF642" s="1">
        <v>0</v>
      </c>
      <c r="TG642" s="1">
        <v>0</v>
      </c>
      <c r="TH642" s="1">
        <v>0</v>
      </c>
      <c r="TI642" s="1">
        <v>0</v>
      </c>
      <c r="TJ642" s="1">
        <v>0</v>
      </c>
      <c r="TK642" s="1">
        <v>0</v>
      </c>
      <c r="TL642" s="1">
        <v>0</v>
      </c>
      <c r="TM642" s="1">
        <v>0</v>
      </c>
      <c r="TN642" s="1">
        <v>0</v>
      </c>
      <c r="TO642" s="1">
        <v>0</v>
      </c>
      <c r="TP642" s="1">
        <v>0</v>
      </c>
      <c r="TQ642" s="1">
        <v>0</v>
      </c>
      <c r="TR642" s="1">
        <v>0</v>
      </c>
      <c r="TS642" s="1">
        <v>0</v>
      </c>
      <c r="TT642" s="1">
        <v>0</v>
      </c>
      <c r="TU642" s="1">
        <v>0</v>
      </c>
      <c r="TV642" s="1">
        <v>0</v>
      </c>
      <c r="TW642" s="1">
        <v>0</v>
      </c>
      <c r="TX642" s="1">
        <v>0</v>
      </c>
      <c r="TY642" s="1">
        <v>0</v>
      </c>
      <c r="TZ642" s="1">
        <v>0</v>
      </c>
      <c r="UA642" s="1">
        <v>0</v>
      </c>
      <c r="UB642" s="1">
        <v>0</v>
      </c>
      <c r="UC642" s="1">
        <v>0</v>
      </c>
      <c r="UD642" s="1">
        <v>0</v>
      </c>
      <c r="UE642" s="1">
        <v>0</v>
      </c>
      <c r="UF642" s="1">
        <v>0</v>
      </c>
      <c r="UG642" s="1">
        <v>0</v>
      </c>
      <c r="UH642" s="1">
        <v>0</v>
      </c>
      <c r="UI642" s="1">
        <v>0</v>
      </c>
      <c r="UJ642" s="1">
        <v>0</v>
      </c>
      <c r="UK642" s="1">
        <v>0</v>
      </c>
      <c r="UL642" s="1">
        <v>0</v>
      </c>
      <c r="UM642" s="1">
        <v>0</v>
      </c>
      <c r="UN642" s="1">
        <v>0</v>
      </c>
      <c r="UO642" s="1">
        <v>0</v>
      </c>
      <c r="UP642" s="1">
        <v>0</v>
      </c>
      <c r="UQ642" s="1">
        <v>0</v>
      </c>
      <c r="UR642" s="1">
        <v>0</v>
      </c>
      <c r="US642" s="1">
        <v>0</v>
      </c>
      <c r="UT642" s="1">
        <v>0</v>
      </c>
      <c r="UU642" s="1">
        <v>0</v>
      </c>
      <c r="UV642" s="1">
        <v>0</v>
      </c>
      <c r="UW642" s="1">
        <v>0</v>
      </c>
      <c r="UX642" s="1">
        <v>0</v>
      </c>
      <c r="UY642" s="1">
        <v>1</v>
      </c>
      <c r="UZ642" s="1">
        <v>0</v>
      </c>
      <c r="VA642" s="1">
        <v>0</v>
      </c>
      <c r="VB642" s="1">
        <v>0</v>
      </c>
      <c r="VC642" s="1">
        <v>0</v>
      </c>
      <c r="VD642" s="1">
        <v>0</v>
      </c>
      <c r="VE642" s="1">
        <v>0</v>
      </c>
      <c r="VF642" s="1">
        <v>0</v>
      </c>
      <c r="VG642" s="1">
        <v>0</v>
      </c>
      <c r="VH642" s="1">
        <v>0</v>
      </c>
      <c r="VI642" s="1">
        <v>0</v>
      </c>
      <c r="VJ642" s="1">
        <v>0</v>
      </c>
      <c r="VK642" s="1">
        <v>0</v>
      </c>
      <c r="VL642" s="1">
        <v>0</v>
      </c>
      <c r="VM642" s="1">
        <v>0</v>
      </c>
      <c r="VN642" s="1">
        <v>0</v>
      </c>
      <c r="VO642" s="1">
        <v>0</v>
      </c>
      <c r="VP642" s="1">
        <v>0</v>
      </c>
      <c r="VQ642" s="1">
        <v>0</v>
      </c>
      <c r="VR642" s="1">
        <v>0</v>
      </c>
      <c r="VS642" s="1">
        <v>0</v>
      </c>
      <c r="VT642" s="1">
        <v>0</v>
      </c>
      <c r="VU642" s="1">
        <v>0</v>
      </c>
      <c r="VV642" s="1">
        <v>0</v>
      </c>
      <c r="VW642" s="1">
        <v>0</v>
      </c>
      <c r="VX642" s="1">
        <v>0</v>
      </c>
      <c r="VY642" s="1">
        <v>0</v>
      </c>
      <c r="VZ642" s="1">
        <v>0</v>
      </c>
      <c r="WA642" s="1">
        <v>0</v>
      </c>
      <c r="WB642" s="1">
        <v>0</v>
      </c>
      <c r="WC642" s="1">
        <v>0</v>
      </c>
      <c r="WD642" s="1">
        <v>0</v>
      </c>
      <c r="WE642" s="1">
        <v>0</v>
      </c>
      <c r="WF642" s="1">
        <v>0</v>
      </c>
      <c r="WG642" s="1">
        <v>0</v>
      </c>
      <c r="WH642" s="1">
        <v>0</v>
      </c>
      <c r="WI642" s="1">
        <v>0</v>
      </c>
      <c r="WJ642" s="1">
        <v>0</v>
      </c>
      <c r="WK642" s="1">
        <v>0</v>
      </c>
      <c r="WL642" s="1">
        <v>0</v>
      </c>
      <c r="WM642" s="1">
        <v>0</v>
      </c>
      <c r="WN642" s="1">
        <v>0</v>
      </c>
      <c r="WO642" s="1">
        <v>0</v>
      </c>
      <c r="WP642" s="1">
        <v>0</v>
      </c>
      <c r="WQ642" s="1">
        <v>0</v>
      </c>
      <c r="WR642" s="1">
        <v>0</v>
      </c>
      <c r="WS642" s="1">
        <v>0</v>
      </c>
      <c r="WT642" s="1">
        <v>0</v>
      </c>
      <c r="WU642" s="1">
        <v>0</v>
      </c>
      <c r="WV642" s="1">
        <v>0</v>
      </c>
      <c r="WW642" s="1">
        <v>0</v>
      </c>
      <c r="WX642" s="1">
        <v>0</v>
      </c>
      <c r="WY642" s="1">
        <v>0</v>
      </c>
      <c r="WZ642" s="1">
        <v>0</v>
      </c>
      <c r="XA642" s="1">
        <v>0</v>
      </c>
      <c r="XB642" s="1">
        <v>0</v>
      </c>
      <c r="XC642" s="1">
        <v>0</v>
      </c>
      <c r="XD642" s="1">
        <v>0</v>
      </c>
      <c r="XE642" s="1">
        <v>0</v>
      </c>
      <c r="XF642" s="1">
        <v>0</v>
      </c>
      <c r="XG642" s="1">
        <v>0</v>
      </c>
      <c r="XH642" s="1">
        <v>0</v>
      </c>
      <c r="XI642" s="1">
        <v>0</v>
      </c>
      <c r="XJ642" s="1">
        <v>0</v>
      </c>
      <c r="XK642" s="1">
        <v>0</v>
      </c>
      <c r="XL642" s="1">
        <v>0</v>
      </c>
      <c r="XM642" s="1">
        <v>0</v>
      </c>
      <c r="XN642" s="1">
        <v>0</v>
      </c>
      <c r="XO642" s="1">
        <v>0</v>
      </c>
      <c r="XP642" s="1">
        <v>0</v>
      </c>
      <c r="XQ642" s="1">
        <v>0</v>
      </c>
      <c r="XR642" s="1">
        <v>0</v>
      </c>
      <c r="XS642" s="1">
        <v>0</v>
      </c>
      <c r="XT642" s="1">
        <v>0</v>
      </c>
      <c r="XU642" s="1">
        <v>0</v>
      </c>
      <c r="XV642" s="1">
        <v>0</v>
      </c>
      <c r="XW642" s="1">
        <v>0</v>
      </c>
      <c r="XX642" s="1">
        <v>0</v>
      </c>
      <c r="XY642" s="1">
        <v>0</v>
      </c>
      <c r="XZ642" s="1">
        <v>0</v>
      </c>
      <c r="YA642" s="1">
        <v>0</v>
      </c>
      <c r="YB642" s="1">
        <v>0</v>
      </c>
      <c r="YC642" s="1">
        <v>0</v>
      </c>
      <c r="YD642" s="1">
        <v>0</v>
      </c>
      <c r="YE642" s="1">
        <v>0</v>
      </c>
      <c r="YF642" s="1">
        <v>0</v>
      </c>
      <c r="YG642" s="1">
        <v>0</v>
      </c>
      <c r="YH642" s="1">
        <v>0</v>
      </c>
      <c r="YI642" s="1">
        <v>0</v>
      </c>
      <c r="YJ642" s="1">
        <v>0</v>
      </c>
      <c r="YK642" s="1">
        <v>0</v>
      </c>
      <c r="YL642" s="1">
        <v>0</v>
      </c>
      <c r="YM642" s="1">
        <v>0</v>
      </c>
      <c r="YN642" s="1">
        <v>0</v>
      </c>
      <c r="YO642" s="1">
        <v>0</v>
      </c>
      <c r="YP642" s="1">
        <v>0</v>
      </c>
      <c r="YQ642" s="1">
        <v>0</v>
      </c>
      <c r="YR642" s="1">
        <v>0</v>
      </c>
      <c r="YS642" s="1">
        <v>0</v>
      </c>
      <c r="YT642" s="1">
        <v>0</v>
      </c>
      <c r="YU642" s="1">
        <v>0</v>
      </c>
      <c r="YV642" s="1">
        <v>0</v>
      </c>
      <c r="YW642" s="1">
        <v>0</v>
      </c>
      <c r="YX642" s="1">
        <v>0</v>
      </c>
      <c r="YY642" s="1">
        <v>0</v>
      </c>
      <c r="YZ642" s="1">
        <v>0</v>
      </c>
      <c r="ZA642" s="1">
        <v>0</v>
      </c>
      <c r="ZB642" s="1">
        <v>0</v>
      </c>
      <c r="ZC642" s="1">
        <v>0</v>
      </c>
      <c r="ZD642" s="1">
        <v>0</v>
      </c>
      <c r="ZE642" s="1">
        <v>0</v>
      </c>
      <c r="ZF642" s="1">
        <v>0</v>
      </c>
      <c r="ZG642" s="1">
        <v>0</v>
      </c>
      <c r="ZH642" s="1">
        <v>0</v>
      </c>
      <c r="ZI642" s="1">
        <v>0</v>
      </c>
      <c r="ZJ642" s="1">
        <v>0</v>
      </c>
      <c r="ZK642" s="1">
        <v>0</v>
      </c>
      <c r="ZL642" s="1">
        <v>0</v>
      </c>
      <c r="ZM642" s="1">
        <v>0</v>
      </c>
      <c r="ZN642" s="1">
        <v>0</v>
      </c>
      <c r="ZO642" s="1">
        <v>0</v>
      </c>
      <c r="ZP642" s="1">
        <v>0</v>
      </c>
      <c r="ZQ642" s="1">
        <v>0</v>
      </c>
      <c r="ZR642" s="1">
        <v>0</v>
      </c>
      <c r="ZS642" s="1">
        <v>0</v>
      </c>
      <c r="ZT642" s="1">
        <v>0</v>
      </c>
      <c r="ZU642" s="1">
        <v>0</v>
      </c>
      <c r="ZV642" s="1">
        <v>0</v>
      </c>
      <c r="ZW642" s="1">
        <v>0</v>
      </c>
      <c r="ZX642" s="1">
        <v>0</v>
      </c>
      <c r="ZY642" s="1">
        <v>0</v>
      </c>
      <c r="ZZ642" s="1">
        <v>0</v>
      </c>
      <c r="AAA642" s="1">
        <v>0</v>
      </c>
      <c r="AAB642" s="1">
        <v>0</v>
      </c>
      <c r="AAC642" s="1">
        <v>0</v>
      </c>
      <c r="AAD642" s="1">
        <v>0</v>
      </c>
      <c r="AAE642" s="1">
        <v>0</v>
      </c>
      <c r="AAF642" s="1">
        <v>0</v>
      </c>
      <c r="AAG642" s="1">
        <v>0</v>
      </c>
      <c r="AAH642" s="1">
        <v>0</v>
      </c>
      <c r="AAI642" s="1">
        <v>0</v>
      </c>
      <c r="AAJ642" s="1">
        <v>0</v>
      </c>
      <c r="AAK642" s="1">
        <v>0</v>
      </c>
      <c r="AAL642" s="1">
        <v>0</v>
      </c>
      <c r="AAM642" s="1">
        <v>0</v>
      </c>
      <c r="AAN642" s="1">
        <v>0</v>
      </c>
      <c r="AAO642" s="1">
        <v>0</v>
      </c>
      <c r="AAP642">
        <v>0</v>
      </c>
    </row>
    <row r="643" spans="1:718" x14ac:dyDescent="0.25">
      <c r="A643" s="2">
        <v>0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2">
        <v>0</v>
      </c>
      <c r="BI643" s="2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3">
        <v>0</v>
      </c>
      <c r="CE643" s="5">
        <v>0</v>
      </c>
      <c r="CF643" s="5">
        <v>0</v>
      </c>
      <c r="CG643" s="2">
        <v>0</v>
      </c>
      <c r="CH643" s="5">
        <v>0</v>
      </c>
      <c r="CI643" s="3">
        <v>0</v>
      </c>
      <c r="CJ643" s="2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2">
        <v>0</v>
      </c>
      <c r="CQ643" s="2">
        <v>0</v>
      </c>
      <c r="CR643" s="5">
        <v>0</v>
      </c>
      <c r="CS643" s="2">
        <v>0</v>
      </c>
      <c r="CT643" s="2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5">
        <v>0</v>
      </c>
      <c r="DA643" s="2">
        <v>0</v>
      </c>
      <c r="DB643" s="2">
        <v>0</v>
      </c>
      <c r="DC643" s="3">
        <v>0</v>
      </c>
      <c r="DD643" s="3">
        <v>0</v>
      </c>
      <c r="DE643" s="2">
        <v>0</v>
      </c>
      <c r="DF643" s="2">
        <v>0</v>
      </c>
      <c r="DG643" s="2">
        <v>0</v>
      </c>
      <c r="DH643" s="2">
        <v>0</v>
      </c>
      <c r="DI643" s="3">
        <v>0</v>
      </c>
      <c r="DJ643" s="3">
        <v>0</v>
      </c>
      <c r="DK643" s="3">
        <v>0</v>
      </c>
      <c r="DL643" s="2">
        <v>0</v>
      </c>
      <c r="DM643" s="2">
        <v>0</v>
      </c>
      <c r="DN643" s="2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0</v>
      </c>
      <c r="DY643" s="3">
        <v>0</v>
      </c>
      <c r="DZ643" s="2">
        <v>0</v>
      </c>
      <c r="EA643" s="3">
        <v>0</v>
      </c>
      <c r="EB643" s="3">
        <v>0</v>
      </c>
      <c r="EC643" s="3">
        <v>0</v>
      </c>
      <c r="ED643" s="2">
        <v>0</v>
      </c>
      <c r="EE643" s="3">
        <v>0</v>
      </c>
      <c r="EF643" s="2">
        <v>0</v>
      </c>
      <c r="EG643" s="3">
        <v>0</v>
      </c>
      <c r="EH643" s="2">
        <v>0</v>
      </c>
      <c r="EI643" s="3">
        <v>0</v>
      </c>
      <c r="EJ643" s="3">
        <v>0</v>
      </c>
      <c r="EK643" s="2">
        <v>0</v>
      </c>
      <c r="EL643" s="2">
        <v>0</v>
      </c>
      <c r="EM643" s="2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2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2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3">
        <v>0</v>
      </c>
      <c r="FL643" s="3">
        <v>0</v>
      </c>
      <c r="FM643" s="3">
        <v>0</v>
      </c>
      <c r="FN643" s="3">
        <v>0</v>
      </c>
      <c r="FO643" s="2">
        <v>0</v>
      </c>
      <c r="FP643" s="2">
        <v>0</v>
      </c>
      <c r="FQ643" s="3">
        <v>0</v>
      </c>
      <c r="FR643" s="3">
        <v>0</v>
      </c>
      <c r="FS643" s="3">
        <v>0</v>
      </c>
      <c r="FT643" s="2">
        <v>0</v>
      </c>
      <c r="FU643" s="2">
        <v>0</v>
      </c>
      <c r="FV643" s="2">
        <v>0</v>
      </c>
      <c r="FW643" s="3">
        <v>0</v>
      </c>
      <c r="FX643" s="3">
        <v>0</v>
      </c>
      <c r="FY643" s="3">
        <v>0</v>
      </c>
      <c r="FZ643" s="2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2">
        <v>0</v>
      </c>
      <c r="GM643" s="2">
        <v>0</v>
      </c>
      <c r="GN643" s="3">
        <v>0</v>
      </c>
      <c r="GO643" s="3">
        <v>0</v>
      </c>
      <c r="GP643" s="3">
        <v>0</v>
      </c>
      <c r="GQ643" s="3">
        <v>0</v>
      </c>
      <c r="GR643" s="3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2">
        <v>0</v>
      </c>
      <c r="HC643" s="3">
        <v>0</v>
      </c>
      <c r="HD643" s="3">
        <v>0</v>
      </c>
      <c r="HE643" s="3">
        <v>0</v>
      </c>
      <c r="HF643" s="3">
        <v>0</v>
      </c>
      <c r="HG643" s="3">
        <v>0</v>
      </c>
      <c r="HH643" s="3">
        <v>0</v>
      </c>
      <c r="HI643" s="3">
        <v>0</v>
      </c>
      <c r="HJ643" s="3">
        <v>0</v>
      </c>
      <c r="HK643" s="3">
        <v>0</v>
      </c>
      <c r="HL643" s="3">
        <v>0</v>
      </c>
      <c r="HM643" s="2">
        <v>0</v>
      </c>
      <c r="HN643" s="2">
        <v>0</v>
      </c>
      <c r="HO643" s="2">
        <v>0</v>
      </c>
      <c r="HP643" s="2">
        <v>0</v>
      </c>
      <c r="HQ643" s="2">
        <v>0</v>
      </c>
      <c r="HR643" s="2">
        <v>0</v>
      </c>
      <c r="HS643" s="2">
        <v>0</v>
      </c>
      <c r="HT643" s="2">
        <v>0</v>
      </c>
      <c r="HU643" s="2">
        <v>0</v>
      </c>
      <c r="HV643" s="2">
        <v>0</v>
      </c>
      <c r="HW643" s="2">
        <v>0</v>
      </c>
      <c r="HX643" s="2">
        <v>0</v>
      </c>
      <c r="HY643" s="2">
        <v>0</v>
      </c>
      <c r="HZ643" s="2">
        <v>0</v>
      </c>
      <c r="IA643" s="2">
        <v>0</v>
      </c>
      <c r="IB643" s="2">
        <v>0</v>
      </c>
      <c r="IC643" s="2">
        <v>0</v>
      </c>
      <c r="ID643" s="2">
        <v>0</v>
      </c>
      <c r="IE643" s="2">
        <v>0</v>
      </c>
      <c r="IF643" s="2">
        <v>0</v>
      </c>
      <c r="IG643" s="2">
        <v>0</v>
      </c>
      <c r="IH643" s="2">
        <v>0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0</v>
      </c>
      <c r="JX643" s="2">
        <v>0</v>
      </c>
      <c r="JY643" s="2">
        <v>0</v>
      </c>
      <c r="JZ643" s="2">
        <v>0</v>
      </c>
      <c r="KA643" s="2">
        <v>0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1">
        <v>0</v>
      </c>
      <c r="KM643" s="1">
        <v>0</v>
      </c>
      <c r="KN643" s="1">
        <v>0</v>
      </c>
      <c r="KO643" s="1">
        <v>0</v>
      </c>
      <c r="KP643" s="1">
        <v>0</v>
      </c>
      <c r="KQ643" s="1">
        <v>0</v>
      </c>
      <c r="KR643" s="1">
        <v>0</v>
      </c>
      <c r="KS643" s="1">
        <v>0</v>
      </c>
      <c r="KT643" s="1">
        <v>0</v>
      </c>
      <c r="KU643" s="1">
        <v>0</v>
      </c>
      <c r="KV643" s="1">
        <v>0</v>
      </c>
      <c r="KW643" s="1">
        <v>0</v>
      </c>
      <c r="KX643" s="1">
        <v>0</v>
      </c>
      <c r="KY643" s="1">
        <v>0</v>
      </c>
      <c r="KZ643" s="1">
        <v>0</v>
      </c>
      <c r="LA643" s="1">
        <v>0</v>
      </c>
      <c r="LB643" s="1">
        <v>0</v>
      </c>
      <c r="LC643" s="1">
        <v>0</v>
      </c>
      <c r="LD643" s="1">
        <v>0</v>
      </c>
      <c r="LE643" s="1">
        <v>0</v>
      </c>
      <c r="LF643" s="1">
        <v>0</v>
      </c>
      <c r="LG643" s="1">
        <v>0</v>
      </c>
      <c r="LH643" s="1">
        <v>0</v>
      </c>
      <c r="LI643" s="1">
        <v>0</v>
      </c>
      <c r="LJ643" s="1">
        <v>0</v>
      </c>
      <c r="LK643" s="1">
        <v>0</v>
      </c>
      <c r="LL643" s="1">
        <v>0</v>
      </c>
      <c r="LM643" s="1">
        <v>0</v>
      </c>
      <c r="LN643" s="1">
        <v>0</v>
      </c>
      <c r="LO643" s="1">
        <v>0</v>
      </c>
      <c r="LP643" s="1">
        <v>0</v>
      </c>
      <c r="LQ643" s="1">
        <v>0</v>
      </c>
      <c r="LR643" s="1">
        <v>0</v>
      </c>
      <c r="LS643" s="1">
        <v>0</v>
      </c>
      <c r="LT643" s="1">
        <v>0</v>
      </c>
      <c r="LU643" s="1">
        <v>0</v>
      </c>
      <c r="LV643" s="1">
        <v>0</v>
      </c>
      <c r="LW643" s="1">
        <v>0</v>
      </c>
      <c r="LX643" s="1">
        <v>0</v>
      </c>
      <c r="LY643" s="1">
        <v>0</v>
      </c>
      <c r="LZ643" s="1">
        <v>0</v>
      </c>
      <c r="MA643" s="1">
        <v>0</v>
      </c>
      <c r="MB643" s="1">
        <v>0</v>
      </c>
      <c r="MC643" s="1">
        <v>0</v>
      </c>
      <c r="MD643" s="1">
        <v>0</v>
      </c>
      <c r="ME643" s="1">
        <v>0</v>
      </c>
      <c r="MF643" s="1">
        <v>0</v>
      </c>
      <c r="MG643" s="1">
        <v>0</v>
      </c>
      <c r="MH643" s="1">
        <v>0</v>
      </c>
      <c r="MI643" s="1">
        <v>0</v>
      </c>
      <c r="MJ643" s="1">
        <v>0</v>
      </c>
      <c r="MK643" s="1">
        <v>0</v>
      </c>
      <c r="ML643" s="1">
        <v>0</v>
      </c>
      <c r="MM643" s="1">
        <v>0</v>
      </c>
      <c r="MN643" s="1">
        <v>0</v>
      </c>
      <c r="MO643" s="1">
        <v>0</v>
      </c>
      <c r="MP643" s="1">
        <v>0</v>
      </c>
      <c r="MQ643" s="1">
        <v>0</v>
      </c>
      <c r="MR643" s="1">
        <v>0</v>
      </c>
      <c r="MS643" s="1">
        <v>0</v>
      </c>
      <c r="MT643" s="1">
        <v>0</v>
      </c>
      <c r="MU643" s="1">
        <v>0</v>
      </c>
      <c r="MV643" s="1">
        <v>0</v>
      </c>
      <c r="MW643" s="1">
        <v>0</v>
      </c>
      <c r="MX643" s="1">
        <v>0</v>
      </c>
      <c r="MY643" s="1">
        <v>0</v>
      </c>
      <c r="MZ643" s="1">
        <v>0</v>
      </c>
      <c r="NA643" s="1">
        <v>0</v>
      </c>
      <c r="NB643" s="1">
        <v>0</v>
      </c>
      <c r="NC643" s="1">
        <v>0</v>
      </c>
      <c r="ND643" s="1">
        <v>0</v>
      </c>
      <c r="NE643" s="1">
        <v>0</v>
      </c>
      <c r="NF643" s="1">
        <v>0</v>
      </c>
      <c r="NG643" s="1">
        <v>0</v>
      </c>
      <c r="NH643" s="1">
        <v>0</v>
      </c>
      <c r="NI643" s="1">
        <v>0</v>
      </c>
      <c r="NJ643" s="1">
        <v>0</v>
      </c>
      <c r="NK643" s="1">
        <v>0</v>
      </c>
      <c r="NL643" s="1">
        <v>0</v>
      </c>
      <c r="NM643" s="1">
        <v>0</v>
      </c>
      <c r="NN643" s="1">
        <v>0</v>
      </c>
      <c r="NO643" s="1">
        <v>0</v>
      </c>
      <c r="NP643" s="1">
        <v>0</v>
      </c>
      <c r="NQ643" s="1">
        <v>0</v>
      </c>
      <c r="NR643" s="1">
        <v>0</v>
      </c>
      <c r="NS643" s="1">
        <v>0</v>
      </c>
      <c r="NT643" s="1">
        <v>0</v>
      </c>
      <c r="NU643" s="1">
        <v>0</v>
      </c>
      <c r="NV643" s="1">
        <v>0</v>
      </c>
      <c r="NW643" s="1">
        <v>0</v>
      </c>
      <c r="NX643" s="1">
        <v>0</v>
      </c>
      <c r="NY643" s="1">
        <v>0</v>
      </c>
      <c r="NZ643" s="1">
        <v>0</v>
      </c>
      <c r="OA643" s="1">
        <v>0</v>
      </c>
      <c r="OB643" s="1">
        <v>0</v>
      </c>
      <c r="OC643" s="1">
        <v>0</v>
      </c>
      <c r="OD643" s="1">
        <v>0</v>
      </c>
      <c r="OE643" s="1">
        <v>0</v>
      </c>
      <c r="OF643" s="1">
        <v>0</v>
      </c>
      <c r="OG643" s="1">
        <v>0</v>
      </c>
      <c r="OH643" s="1">
        <v>0</v>
      </c>
      <c r="OI643" s="1">
        <v>0</v>
      </c>
      <c r="OJ643" s="1">
        <v>0</v>
      </c>
      <c r="OK643" s="1">
        <v>0</v>
      </c>
      <c r="OL643" s="1">
        <v>0</v>
      </c>
      <c r="OM643" s="1">
        <v>0</v>
      </c>
      <c r="ON643" s="1">
        <v>0</v>
      </c>
      <c r="OO643" s="1">
        <v>0</v>
      </c>
      <c r="OP643" s="1">
        <v>0</v>
      </c>
      <c r="OQ643" s="1">
        <v>0</v>
      </c>
      <c r="OR643" s="1">
        <v>0</v>
      </c>
      <c r="OS643" s="1">
        <v>0</v>
      </c>
      <c r="OT643" s="1">
        <v>0</v>
      </c>
      <c r="OU643" s="1">
        <v>0</v>
      </c>
      <c r="OV643" s="1">
        <v>0</v>
      </c>
      <c r="OW643" s="1">
        <v>0</v>
      </c>
      <c r="OX643" s="1">
        <v>0</v>
      </c>
      <c r="OY643" s="1">
        <v>0</v>
      </c>
      <c r="OZ643" s="1">
        <v>0</v>
      </c>
      <c r="PA643" s="1">
        <v>0</v>
      </c>
      <c r="PB643" s="1">
        <v>0</v>
      </c>
      <c r="PC643" s="1">
        <v>0</v>
      </c>
      <c r="PD643" s="1">
        <v>0</v>
      </c>
      <c r="PE643" s="1">
        <v>0</v>
      </c>
      <c r="PF643" s="1">
        <v>0</v>
      </c>
      <c r="PG643" s="1">
        <v>0</v>
      </c>
      <c r="PH643" s="1">
        <v>0</v>
      </c>
      <c r="PI643" s="1">
        <v>0</v>
      </c>
      <c r="PJ643" s="1">
        <v>0</v>
      </c>
      <c r="PK643" s="1">
        <v>0</v>
      </c>
      <c r="PL643" s="1">
        <v>0</v>
      </c>
      <c r="PM643" s="1">
        <v>0</v>
      </c>
      <c r="PN643" s="1">
        <v>0</v>
      </c>
      <c r="PO643" s="1">
        <v>0</v>
      </c>
      <c r="PP643" s="1">
        <v>0</v>
      </c>
      <c r="PQ643" s="1">
        <v>0</v>
      </c>
      <c r="PR643" s="1">
        <v>0</v>
      </c>
      <c r="PS643" s="1">
        <v>0</v>
      </c>
      <c r="PT643" s="1">
        <v>0</v>
      </c>
      <c r="PU643" s="1">
        <v>0</v>
      </c>
      <c r="PV643" s="1">
        <v>0</v>
      </c>
      <c r="PW643" s="1">
        <v>0</v>
      </c>
      <c r="PX643" s="1">
        <v>0</v>
      </c>
      <c r="PY643" s="1">
        <v>0</v>
      </c>
      <c r="PZ643" s="1">
        <v>0</v>
      </c>
      <c r="QA643" s="1">
        <v>0</v>
      </c>
      <c r="QB643" s="1">
        <v>0</v>
      </c>
      <c r="QC643" s="1">
        <v>0</v>
      </c>
      <c r="QD643" s="1">
        <v>0</v>
      </c>
      <c r="QE643" s="1">
        <v>0</v>
      </c>
      <c r="QF643" s="1">
        <v>0</v>
      </c>
      <c r="QG643" s="1">
        <v>0</v>
      </c>
      <c r="QH643" s="1">
        <v>0</v>
      </c>
      <c r="QI643" s="1">
        <v>0</v>
      </c>
      <c r="QJ643" s="1">
        <v>0</v>
      </c>
      <c r="QK643" s="1">
        <v>0</v>
      </c>
      <c r="QL643" s="1">
        <v>0</v>
      </c>
      <c r="QM643" s="1">
        <v>0</v>
      </c>
      <c r="QN643" s="1">
        <v>0</v>
      </c>
      <c r="QO643" s="1">
        <v>0</v>
      </c>
      <c r="QP643" s="1">
        <v>0</v>
      </c>
      <c r="QQ643" s="1">
        <v>0</v>
      </c>
      <c r="QR643" s="1">
        <v>0</v>
      </c>
      <c r="QS643" s="1">
        <v>0</v>
      </c>
      <c r="QT643" s="1">
        <v>0</v>
      </c>
      <c r="QU643" s="1">
        <v>0</v>
      </c>
      <c r="QV643" s="1">
        <v>0</v>
      </c>
      <c r="QW643" s="1">
        <v>0</v>
      </c>
      <c r="QX643" s="1">
        <v>0</v>
      </c>
      <c r="QY643" s="1">
        <v>0</v>
      </c>
      <c r="QZ643" s="1">
        <v>0</v>
      </c>
      <c r="RA643" s="1">
        <v>0</v>
      </c>
      <c r="RB643" s="1">
        <v>0</v>
      </c>
      <c r="RC643" s="1">
        <v>0</v>
      </c>
      <c r="RD643" s="1">
        <v>0</v>
      </c>
      <c r="RE643" s="1">
        <v>0</v>
      </c>
      <c r="RF643" s="1">
        <v>0</v>
      </c>
      <c r="RG643" s="1">
        <v>0</v>
      </c>
      <c r="RH643" s="1">
        <v>0</v>
      </c>
      <c r="RI643" s="1">
        <v>0</v>
      </c>
      <c r="RJ643" s="1">
        <v>0</v>
      </c>
      <c r="RK643" s="1">
        <v>0</v>
      </c>
      <c r="RL643" s="1">
        <v>0</v>
      </c>
      <c r="RM643" s="1">
        <v>0</v>
      </c>
      <c r="RN643" s="1">
        <v>0</v>
      </c>
      <c r="RO643" s="1">
        <v>0</v>
      </c>
      <c r="RP643" s="1">
        <v>0</v>
      </c>
      <c r="RQ643" s="1">
        <v>0</v>
      </c>
      <c r="RR643" s="1">
        <v>0</v>
      </c>
      <c r="RS643" s="1">
        <v>0</v>
      </c>
      <c r="RT643" s="1">
        <v>0</v>
      </c>
      <c r="RU643" s="1">
        <v>0</v>
      </c>
      <c r="RV643" s="1">
        <v>0</v>
      </c>
      <c r="RW643" s="1">
        <v>0</v>
      </c>
      <c r="RX643" s="1">
        <v>0</v>
      </c>
      <c r="RY643" s="1">
        <v>0</v>
      </c>
      <c r="RZ643" s="1">
        <v>0</v>
      </c>
      <c r="SA643" s="1">
        <v>0</v>
      </c>
      <c r="SB643" s="1">
        <v>0</v>
      </c>
      <c r="SC643" s="1">
        <v>0</v>
      </c>
      <c r="SD643" s="1">
        <v>0</v>
      </c>
      <c r="SE643" s="1">
        <v>0</v>
      </c>
      <c r="SF643" s="1">
        <v>0</v>
      </c>
      <c r="SG643" s="1">
        <v>0</v>
      </c>
      <c r="SH643" s="1">
        <v>0</v>
      </c>
      <c r="SI643" s="1">
        <v>0</v>
      </c>
      <c r="SJ643" s="1">
        <v>0</v>
      </c>
      <c r="SK643" s="1">
        <v>0</v>
      </c>
      <c r="SL643" s="1">
        <v>0</v>
      </c>
      <c r="SM643" s="1">
        <v>0</v>
      </c>
      <c r="SN643" s="1">
        <v>0</v>
      </c>
      <c r="SO643" s="1">
        <v>0</v>
      </c>
      <c r="SP643" s="1">
        <v>0</v>
      </c>
      <c r="SQ643" s="1">
        <v>0</v>
      </c>
      <c r="SR643" s="1">
        <v>0</v>
      </c>
      <c r="SS643" s="1">
        <v>0</v>
      </c>
      <c r="ST643" s="1">
        <v>0</v>
      </c>
      <c r="SU643" s="1">
        <v>0</v>
      </c>
      <c r="SV643" s="1">
        <v>0</v>
      </c>
      <c r="SW643" s="1">
        <v>0</v>
      </c>
      <c r="SX643" s="1">
        <v>0</v>
      </c>
      <c r="SY643" s="1">
        <v>0</v>
      </c>
      <c r="SZ643" s="1">
        <v>0</v>
      </c>
      <c r="TA643" s="1">
        <v>0</v>
      </c>
      <c r="TB643" s="1">
        <v>0</v>
      </c>
      <c r="TC643" s="1">
        <v>0</v>
      </c>
      <c r="TD643" s="1">
        <v>0</v>
      </c>
      <c r="TE643" s="1">
        <v>0</v>
      </c>
      <c r="TF643" s="1">
        <v>0</v>
      </c>
      <c r="TG643" s="1">
        <v>0</v>
      </c>
      <c r="TH643" s="1">
        <v>0</v>
      </c>
      <c r="TI643" s="1">
        <v>0</v>
      </c>
      <c r="TJ643" s="1">
        <v>0</v>
      </c>
      <c r="TK643" s="1">
        <v>0</v>
      </c>
      <c r="TL643" s="1">
        <v>0</v>
      </c>
      <c r="TM643" s="1">
        <v>0</v>
      </c>
      <c r="TN643" s="1">
        <v>0</v>
      </c>
      <c r="TO643" s="1">
        <v>0</v>
      </c>
      <c r="TP643" s="1">
        <v>0</v>
      </c>
      <c r="TQ643" s="1">
        <v>0</v>
      </c>
      <c r="TR643" s="1">
        <v>0</v>
      </c>
      <c r="TS643" s="1">
        <v>0</v>
      </c>
      <c r="TT643" s="1">
        <v>0</v>
      </c>
      <c r="TU643" s="1">
        <v>0</v>
      </c>
      <c r="TV643" s="1">
        <v>0</v>
      </c>
      <c r="TW643" s="1">
        <v>0</v>
      </c>
      <c r="TX643" s="1">
        <v>0</v>
      </c>
      <c r="TY643" s="1">
        <v>0</v>
      </c>
      <c r="TZ643" s="1">
        <v>0</v>
      </c>
      <c r="UA643" s="1">
        <v>0</v>
      </c>
      <c r="UB643" s="1">
        <v>0</v>
      </c>
      <c r="UC643" s="1">
        <v>0</v>
      </c>
      <c r="UD643" s="1">
        <v>0</v>
      </c>
      <c r="UE643" s="1">
        <v>0</v>
      </c>
      <c r="UF643" s="1">
        <v>0</v>
      </c>
      <c r="UG643" s="1">
        <v>0</v>
      </c>
      <c r="UH643" s="1">
        <v>0</v>
      </c>
      <c r="UI643" s="1">
        <v>0</v>
      </c>
      <c r="UJ643" s="1">
        <v>0</v>
      </c>
      <c r="UK643" s="1">
        <v>0</v>
      </c>
      <c r="UL643" s="1">
        <v>0</v>
      </c>
      <c r="UM643" s="1">
        <v>0</v>
      </c>
      <c r="UN643" s="1">
        <v>0</v>
      </c>
      <c r="UO643" s="1">
        <v>0</v>
      </c>
      <c r="UP643" s="1">
        <v>0</v>
      </c>
      <c r="UQ643" s="1">
        <v>0</v>
      </c>
      <c r="UR643" s="1">
        <v>0</v>
      </c>
      <c r="US643" s="1">
        <v>0</v>
      </c>
      <c r="UT643" s="1">
        <v>0</v>
      </c>
      <c r="UU643" s="1">
        <v>0</v>
      </c>
      <c r="UV643" s="1">
        <v>0</v>
      </c>
      <c r="UW643" s="1">
        <v>0</v>
      </c>
      <c r="UX643" s="1">
        <v>0</v>
      </c>
      <c r="UY643" s="1">
        <v>0</v>
      </c>
      <c r="UZ643" s="1">
        <v>0</v>
      </c>
      <c r="VA643" s="1">
        <v>0</v>
      </c>
      <c r="VB643" s="1">
        <v>0</v>
      </c>
      <c r="VC643" s="1">
        <v>0</v>
      </c>
      <c r="VD643" s="1">
        <v>0</v>
      </c>
      <c r="VE643" s="1">
        <v>0</v>
      </c>
      <c r="VF643" s="1">
        <v>0</v>
      </c>
      <c r="VG643" s="1">
        <v>0</v>
      </c>
      <c r="VH643" s="1">
        <v>0</v>
      </c>
      <c r="VI643" s="1">
        <v>0</v>
      </c>
      <c r="VJ643" s="1">
        <v>0</v>
      </c>
      <c r="VK643" s="1">
        <v>0</v>
      </c>
      <c r="VL643" s="1">
        <v>0</v>
      </c>
      <c r="VM643" s="1">
        <v>0</v>
      </c>
      <c r="VN643" s="1">
        <v>0</v>
      </c>
      <c r="VO643" s="1">
        <v>0</v>
      </c>
      <c r="VP643" s="1">
        <v>0</v>
      </c>
      <c r="VQ643" s="1">
        <v>0</v>
      </c>
      <c r="VR643" s="1">
        <v>0</v>
      </c>
      <c r="VS643" s="1">
        <v>0</v>
      </c>
      <c r="VT643" s="1">
        <v>0</v>
      </c>
      <c r="VU643" s="1">
        <v>0</v>
      </c>
      <c r="VV643" s="1">
        <v>0</v>
      </c>
      <c r="VW643" s="1">
        <v>0</v>
      </c>
      <c r="VX643" s="1">
        <v>0</v>
      </c>
      <c r="VY643" s="1">
        <v>0</v>
      </c>
      <c r="VZ643" s="1">
        <v>0</v>
      </c>
      <c r="WA643" s="1">
        <v>0</v>
      </c>
      <c r="WB643" s="1">
        <v>0</v>
      </c>
      <c r="WC643" s="1">
        <v>0</v>
      </c>
      <c r="WD643" s="1">
        <v>0</v>
      </c>
      <c r="WE643" s="1">
        <v>0</v>
      </c>
      <c r="WF643" s="1">
        <v>0</v>
      </c>
      <c r="WG643" s="1">
        <v>0</v>
      </c>
      <c r="WH643" s="1">
        <v>0</v>
      </c>
      <c r="WI643" s="1">
        <v>0</v>
      </c>
      <c r="WJ643" s="1">
        <v>0</v>
      </c>
      <c r="WK643" s="1">
        <v>0</v>
      </c>
      <c r="WL643" s="1">
        <v>0</v>
      </c>
      <c r="WM643" s="1">
        <v>0</v>
      </c>
      <c r="WN643" s="1">
        <v>0</v>
      </c>
      <c r="WO643" s="1">
        <v>0</v>
      </c>
      <c r="WP643" s="1">
        <v>0</v>
      </c>
      <c r="WQ643" s="1">
        <v>0</v>
      </c>
      <c r="WR643" s="1">
        <v>0</v>
      </c>
      <c r="WS643" s="1">
        <v>0</v>
      </c>
      <c r="WT643" s="1">
        <v>0</v>
      </c>
      <c r="WU643" s="1">
        <v>0</v>
      </c>
      <c r="WV643" s="1">
        <v>0</v>
      </c>
      <c r="WW643" s="1">
        <v>0</v>
      </c>
      <c r="WX643" s="1">
        <v>0</v>
      </c>
      <c r="WY643" s="1">
        <v>0</v>
      </c>
      <c r="WZ643" s="1">
        <v>0</v>
      </c>
      <c r="XA643" s="1">
        <v>0</v>
      </c>
      <c r="XB643" s="1">
        <v>0</v>
      </c>
      <c r="XC643" s="1">
        <v>0</v>
      </c>
      <c r="XD643" s="1">
        <v>0</v>
      </c>
      <c r="XE643" s="1">
        <v>0</v>
      </c>
      <c r="XF643" s="1">
        <v>0</v>
      </c>
      <c r="XG643" s="1">
        <v>0</v>
      </c>
      <c r="XH643" s="1">
        <v>0</v>
      </c>
      <c r="XI643" s="1">
        <v>0</v>
      </c>
      <c r="XJ643" s="1">
        <v>0</v>
      </c>
      <c r="XK643" s="1">
        <v>0</v>
      </c>
      <c r="XL643" s="1">
        <v>0</v>
      </c>
      <c r="XM643" s="1">
        <v>0</v>
      </c>
      <c r="XN643" s="1">
        <v>0</v>
      </c>
      <c r="XO643" s="1">
        <v>0</v>
      </c>
      <c r="XP643" s="1">
        <v>0</v>
      </c>
      <c r="XQ643" s="1">
        <v>0</v>
      </c>
      <c r="XR643" s="1">
        <v>0</v>
      </c>
      <c r="XS643" s="1">
        <v>0</v>
      </c>
      <c r="XT643" s="1">
        <v>0</v>
      </c>
      <c r="XU643" s="1">
        <v>0</v>
      </c>
      <c r="XV643" s="1">
        <v>0</v>
      </c>
      <c r="XW643" s="1">
        <v>0</v>
      </c>
      <c r="XX643" s="1">
        <v>0</v>
      </c>
      <c r="XY643" s="1">
        <v>0</v>
      </c>
      <c r="XZ643" s="1">
        <v>0</v>
      </c>
      <c r="YA643" s="1">
        <v>0</v>
      </c>
      <c r="YB643" s="1">
        <v>0</v>
      </c>
      <c r="YC643" s="1">
        <v>0</v>
      </c>
      <c r="YD643" s="1">
        <v>0</v>
      </c>
      <c r="YE643" s="1">
        <v>0</v>
      </c>
      <c r="YF643" s="1">
        <v>0</v>
      </c>
      <c r="YG643" s="1">
        <v>0</v>
      </c>
      <c r="YH643" s="1">
        <v>0</v>
      </c>
      <c r="YI643" s="1">
        <v>0</v>
      </c>
      <c r="YJ643" s="1">
        <v>0</v>
      </c>
      <c r="YK643" s="1">
        <v>0</v>
      </c>
      <c r="YL643" s="1">
        <v>0</v>
      </c>
      <c r="YM643" s="1">
        <v>0</v>
      </c>
      <c r="YN643" s="1">
        <v>0</v>
      </c>
      <c r="YO643" s="1">
        <v>0</v>
      </c>
      <c r="YP643" s="1">
        <v>0</v>
      </c>
      <c r="YQ643" s="1">
        <v>0</v>
      </c>
      <c r="YR643" s="1">
        <v>0</v>
      </c>
      <c r="YS643" s="1">
        <v>0</v>
      </c>
      <c r="YT643" s="1">
        <v>0</v>
      </c>
      <c r="YU643" s="1">
        <v>0</v>
      </c>
      <c r="YV643" s="1">
        <v>0</v>
      </c>
      <c r="YW643" s="1">
        <v>0</v>
      </c>
      <c r="YX643" s="1">
        <v>0</v>
      </c>
      <c r="YY643" s="1">
        <v>0</v>
      </c>
      <c r="YZ643" s="1">
        <v>0</v>
      </c>
      <c r="ZA643" s="1">
        <v>0</v>
      </c>
      <c r="ZB643" s="1">
        <v>0</v>
      </c>
      <c r="ZC643" s="1">
        <v>0</v>
      </c>
      <c r="ZD643" s="1">
        <v>0</v>
      </c>
      <c r="ZE643" s="1">
        <v>0</v>
      </c>
      <c r="ZF643" s="1">
        <v>0</v>
      </c>
      <c r="ZG643" s="1">
        <v>0</v>
      </c>
      <c r="ZH643" s="1">
        <v>0</v>
      </c>
      <c r="ZI643" s="1">
        <v>0</v>
      </c>
      <c r="ZJ643" s="1">
        <v>0</v>
      </c>
      <c r="ZK643" s="1">
        <v>0</v>
      </c>
      <c r="ZL643" s="1">
        <v>0</v>
      </c>
      <c r="ZM643" s="1">
        <v>0</v>
      </c>
      <c r="ZN643" s="1">
        <v>0</v>
      </c>
      <c r="ZO643" s="1">
        <v>0</v>
      </c>
      <c r="ZP643" s="1">
        <v>0</v>
      </c>
      <c r="ZQ643" s="1">
        <v>0</v>
      </c>
      <c r="ZR643" s="1">
        <v>0</v>
      </c>
      <c r="ZS643" s="1">
        <v>0</v>
      </c>
      <c r="ZT643" s="1">
        <v>0</v>
      </c>
      <c r="ZU643" s="1">
        <v>0</v>
      </c>
      <c r="ZV643" s="1">
        <v>0</v>
      </c>
      <c r="ZW643" s="1">
        <v>0</v>
      </c>
      <c r="ZX643" s="1">
        <v>0</v>
      </c>
      <c r="ZY643" s="1">
        <v>0</v>
      </c>
      <c r="ZZ643" s="1">
        <v>0</v>
      </c>
      <c r="AAA643" s="1">
        <v>0</v>
      </c>
      <c r="AAB643" s="1">
        <v>0</v>
      </c>
      <c r="AAC643" s="1">
        <v>0</v>
      </c>
      <c r="AAD643" s="1">
        <v>0</v>
      </c>
      <c r="AAE643" s="1">
        <v>0</v>
      </c>
      <c r="AAF643" s="1">
        <v>0</v>
      </c>
      <c r="AAG643" s="1">
        <v>0</v>
      </c>
      <c r="AAH643" s="1">
        <v>0</v>
      </c>
      <c r="AAI643" s="1">
        <v>0</v>
      </c>
      <c r="AAJ643" s="1">
        <v>0</v>
      </c>
      <c r="AAK643" s="1">
        <v>0</v>
      </c>
      <c r="AAL643" s="1">
        <v>0</v>
      </c>
      <c r="AAM643" s="1">
        <v>0</v>
      </c>
      <c r="AAN643" s="1">
        <v>0</v>
      </c>
      <c r="AAO643" s="1">
        <v>0</v>
      </c>
      <c r="AAP643">
        <v>0</v>
      </c>
    </row>
    <row r="644" spans="1:718" x14ac:dyDescent="0.25">
      <c r="A644" s="2">
        <v>0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2">
        <v>0</v>
      </c>
      <c r="BI644" s="2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3">
        <v>0</v>
      </c>
      <c r="CE644" s="5">
        <v>0</v>
      </c>
      <c r="CF644" s="5">
        <v>0</v>
      </c>
      <c r="CG644" s="2">
        <v>0</v>
      </c>
      <c r="CH644" s="5">
        <v>0</v>
      </c>
      <c r="CI644" s="3">
        <v>0</v>
      </c>
      <c r="CJ644" s="2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2">
        <v>0</v>
      </c>
      <c r="CQ644" s="2">
        <v>0</v>
      </c>
      <c r="CR644" s="5">
        <v>0</v>
      </c>
      <c r="CS644" s="2">
        <v>0</v>
      </c>
      <c r="CT644" s="2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5">
        <v>0</v>
      </c>
      <c r="DA644" s="2">
        <v>0</v>
      </c>
      <c r="DB644" s="2">
        <v>0</v>
      </c>
      <c r="DC644" s="3">
        <v>0</v>
      </c>
      <c r="DD644" s="3">
        <v>0</v>
      </c>
      <c r="DE644" s="2">
        <v>0</v>
      </c>
      <c r="DF644" s="2">
        <v>0</v>
      </c>
      <c r="DG644" s="2">
        <v>0</v>
      </c>
      <c r="DH644" s="2">
        <v>0</v>
      </c>
      <c r="DI644" s="3">
        <v>0</v>
      </c>
      <c r="DJ644" s="3">
        <v>0</v>
      </c>
      <c r="DK644" s="3">
        <v>0</v>
      </c>
      <c r="DL644" s="2">
        <v>0</v>
      </c>
      <c r="DM644" s="2">
        <v>0</v>
      </c>
      <c r="DN644" s="2">
        <v>0</v>
      </c>
      <c r="DO644" s="3">
        <v>0</v>
      </c>
      <c r="DP644" s="3">
        <v>0</v>
      </c>
      <c r="DQ644" s="3">
        <v>0</v>
      </c>
      <c r="DR644" s="3">
        <v>0</v>
      </c>
      <c r="DS644" s="3">
        <v>0</v>
      </c>
      <c r="DT644" s="3">
        <v>0</v>
      </c>
      <c r="DU644" s="3">
        <v>0</v>
      </c>
      <c r="DV644" s="3">
        <v>0</v>
      </c>
      <c r="DW644" s="3">
        <v>0</v>
      </c>
      <c r="DX644" s="3">
        <v>0</v>
      </c>
      <c r="DY644" s="3">
        <v>0</v>
      </c>
      <c r="DZ644" s="2">
        <v>0</v>
      </c>
      <c r="EA644" s="3">
        <v>0</v>
      </c>
      <c r="EB644" s="3">
        <v>0</v>
      </c>
      <c r="EC644" s="3">
        <v>0</v>
      </c>
      <c r="ED644" s="2">
        <v>0</v>
      </c>
      <c r="EE644" s="3">
        <v>0</v>
      </c>
      <c r="EF644" s="2">
        <v>0</v>
      </c>
      <c r="EG644" s="3">
        <v>0</v>
      </c>
      <c r="EH644" s="2">
        <v>0</v>
      </c>
      <c r="EI644" s="3">
        <v>0</v>
      </c>
      <c r="EJ644" s="3">
        <v>0</v>
      </c>
      <c r="EK644" s="2">
        <v>0</v>
      </c>
      <c r="EL644" s="2">
        <v>0</v>
      </c>
      <c r="EM644" s="2">
        <v>0</v>
      </c>
      <c r="EN644" s="3">
        <v>0</v>
      </c>
      <c r="EO644" s="3">
        <v>0</v>
      </c>
      <c r="EP644" s="3">
        <v>0</v>
      </c>
      <c r="EQ644" s="3">
        <v>0</v>
      </c>
      <c r="ER644" s="3">
        <v>0</v>
      </c>
      <c r="ES644" s="2">
        <v>0</v>
      </c>
      <c r="ET644" s="3">
        <v>0</v>
      </c>
      <c r="EU644" s="3">
        <v>0</v>
      </c>
      <c r="EV644" s="3">
        <v>0</v>
      </c>
      <c r="EW644" s="3">
        <v>0</v>
      </c>
      <c r="EX644" s="3">
        <v>0</v>
      </c>
      <c r="EY644" s="2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3">
        <v>0</v>
      </c>
      <c r="FL644" s="3">
        <v>0</v>
      </c>
      <c r="FM644" s="3">
        <v>0</v>
      </c>
      <c r="FN644" s="3">
        <v>0</v>
      </c>
      <c r="FO644" s="2">
        <v>0</v>
      </c>
      <c r="FP644" s="2">
        <v>0</v>
      </c>
      <c r="FQ644" s="3">
        <v>0</v>
      </c>
      <c r="FR644" s="3">
        <v>0</v>
      </c>
      <c r="FS644" s="3">
        <v>0</v>
      </c>
      <c r="FT644" s="2">
        <v>0</v>
      </c>
      <c r="FU644" s="2">
        <v>0</v>
      </c>
      <c r="FV644" s="2">
        <v>0</v>
      </c>
      <c r="FW644" s="3">
        <v>0</v>
      </c>
      <c r="FX644" s="3">
        <v>0</v>
      </c>
      <c r="FY644" s="3">
        <v>0</v>
      </c>
      <c r="FZ644" s="2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0</v>
      </c>
      <c r="GF644" s="3">
        <v>0</v>
      </c>
      <c r="GG644" s="3">
        <v>0</v>
      </c>
      <c r="GH644" s="3">
        <v>0</v>
      </c>
      <c r="GI644" s="3">
        <v>0</v>
      </c>
      <c r="GJ644" s="3">
        <v>0</v>
      </c>
      <c r="GK644" s="3">
        <v>0</v>
      </c>
      <c r="GL644" s="2">
        <v>0</v>
      </c>
      <c r="GM644" s="2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3">
        <v>0</v>
      </c>
      <c r="GZ644" s="3">
        <v>0</v>
      </c>
      <c r="HA644" s="3">
        <v>0</v>
      </c>
      <c r="HB644" s="2">
        <v>0</v>
      </c>
      <c r="HC644" s="3">
        <v>0</v>
      </c>
      <c r="HD644" s="3">
        <v>0</v>
      </c>
      <c r="HE644" s="3">
        <v>0</v>
      </c>
      <c r="HF644" s="3">
        <v>0</v>
      </c>
      <c r="HG644" s="3">
        <v>0</v>
      </c>
      <c r="HH644" s="3">
        <v>0</v>
      </c>
      <c r="HI644" s="3">
        <v>0</v>
      </c>
      <c r="HJ644" s="3">
        <v>0</v>
      </c>
      <c r="HK644" s="3">
        <v>0</v>
      </c>
      <c r="HL644" s="3">
        <v>0</v>
      </c>
      <c r="HM644" s="2">
        <v>0</v>
      </c>
      <c r="HN644" s="2">
        <v>0</v>
      </c>
      <c r="HO644" s="2">
        <v>0</v>
      </c>
      <c r="HP644" s="2">
        <v>0</v>
      </c>
      <c r="HQ644" s="2">
        <v>0</v>
      </c>
      <c r="HR644" s="2">
        <v>0</v>
      </c>
      <c r="HS644" s="2">
        <v>0</v>
      </c>
      <c r="HT644" s="2">
        <v>0</v>
      </c>
      <c r="HU644" s="2">
        <v>0</v>
      </c>
      <c r="HV644" s="2">
        <v>0</v>
      </c>
      <c r="HW644" s="2">
        <v>0</v>
      </c>
      <c r="HX644" s="2">
        <v>0</v>
      </c>
      <c r="HY644" s="2">
        <v>0</v>
      </c>
      <c r="HZ644" s="2">
        <v>0</v>
      </c>
      <c r="IA644" s="2">
        <v>0</v>
      </c>
      <c r="IB644" s="2">
        <v>0</v>
      </c>
      <c r="IC644" s="2">
        <v>0</v>
      </c>
      <c r="ID644" s="2">
        <v>0</v>
      </c>
      <c r="IE644" s="2">
        <v>0</v>
      </c>
      <c r="IF644" s="2">
        <v>0</v>
      </c>
      <c r="IG644" s="2">
        <v>0</v>
      </c>
      <c r="IH644" s="2">
        <v>0</v>
      </c>
      <c r="II644" s="2">
        <v>0</v>
      </c>
      <c r="IJ644" s="2">
        <v>0</v>
      </c>
      <c r="IK644" s="2">
        <v>0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2">
        <v>0</v>
      </c>
      <c r="IW644" s="2">
        <v>0</v>
      </c>
      <c r="IX644" s="2">
        <v>0</v>
      </c>
      <c r="IY644" s="2">
        <v>0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0</v>
      </c>
      <c r="KL644" s="1">
        <v>0</v>
      </c>
      <c r="KM644" s="1">
        <v>0</v>
      </c>
      <c r="KN644" s="1">
        <v>0</v>
      </c>
      <c r="KO644" s="1">
        <v>0</v>
      </c>
      <c r="KP644" s="1">
        <v>0</v>
      </c>
      <c r="KQ644" s="1">
        <v>0</v>
      </c>
      <c r="KR644" s="1">
        <v>0</v>
      </c>
      <c r="KS644" s="1">
        <v>0</v>
      </c>
      <c r="KT644" s="1">
        <v>0</v>
      </c>
      <c r="KU644" s="1">
        <v>0</v>
      </c>
      <c r="KV644" s="1">
        <v>0</v>
      </c>
      <c r="KW644" s="1">
        <v>0</v>
      </c>
      <c r="KX644" s="1">
        <v>0</v>
      </c>
      <c r="KY644" s="1">
        <v>0</v>
      </c>
      <c r="KZ644" s="1">
        <v>0</v>
      </c>
      <c r="LA644" s="1">
        <v>0</v>
      </c>
      <c r="LB644" s="1">
        <v>0</v>
      </c>
      <c r="LC644" s="1">
        <v>0</v>
      </c>
      <c r="LD644" s="1">
        <v>0</v>
      </c>
      <c r="LE644" s="1">
        <v>0</v>
      </c>
      <c r="LF644" s="1">
        <v>0</v>
      </c>
      <c r="LG644" s="1">
        <v>0</v>
      </c>
      <c r="LH644" s="1">
        <v>0</v>
      </c>
      <c r="LI644" s="1">
        <v>0</v>
      </c>
      <c r="LJ644" s="1">
        <v>0</v>
      </c>
      <c r="LK644" s="1">
        <v>0</v>
      </c>
      <c r="LL644" s="1">
        <v>0</v>
      </c>
      <c r="LM644" s="1">
        <v>0</v>
      </c>
      <c r="LN644" s="1">
        <v>0</v>
      </c>
      <c r="LO644" s="1">
        <v>0</v>
      </c>
      <c r="LP644" s="1">
        <v>0</v>
      </c>
      <c r="LQ644" s="1">
        <v>0</v>
      </c>
      <c r="LR644" s="1">
        <v>0</v>
      </c>
      <c r="LS644" s="1">
        <v>0</v>
      </c>
      <c r="LT644" s="1">
        <v>0</v>
      </c>
      <c r="LU644" s="1">
        <v>0</v>
      </c>
      <c r="LV644" s="1">
        <v>0</v>
      </c>
      <c r="LW644" s="1">
        <v>0</v>
      </c>
      <c r="LX644" s="1">
        <v>0</v>
      </c>
      <c r="LY644" s="1">
        <v>0</v>
      </c>
      <c r="LZ644" s="1">
        <v>0</v>
      </c>
      <c r="MA644" s="1">
        <v>0</v>
      </c>
      <c r="MB644" s="1">
        <v>0</v>
      </c>
      <c r="MC644" s="1">
        <v>0</v>
      </c>
      <c r="MD644" s="1">
        <v>0</v>
      </c>
      <c r="ME644" s="1">
        <v>0</v>
      </c>
      <c r="MF644" s="1">
        <v>0</v>
      </c>
      <c r="MG644" s="1">
        <v>0</v>
      </c>
      <c r="MH644" s="1">
        <v>0</v>
      </c>
      <c r="MI644" s="1">
        <v>0</v>
      </c>
      <c r="MJ644" s="1">
        <v>0</v>
      </c>
      <c r="MK644" s="1">
        <v>0</v>
      </c>
      <c r="ML644" s="1">
        <v>0</v>
      </c>
      <c r="MM644" s="1">
        <v>0</v>
      </c>
      <c r="MN644" s="1">
        <v>0</v>
      </c>
      <c r="MO644" s="1">
        <v>0</v>
      </c>
      <c r="MP644" s="1">
        <v>0</v>
      </c>
      <c r="MQ644" s="1">
        <v>0</v>
      </c>
      <c r="MR644" s="1">
        <v>0</v>
      </c>
      <c r="MS644" s="1">
        <v>0</v>
      </c>
      <c r="MT644" s="1">
        <v>0</v>
      </c>
      <c r="MU644" s="1">
        <v>0</v>
      </c>
      <c r="MV644" s="1">
        <v>0</v>
      </c>
      <c r="MW644" s="1">
        <v>0</v>
      </c>
      <c r="MX644" s="1">
        <v>0</v>
      </c>
      <c r="MY644" s="1">
        <v>0</v>
      </c>
      <c r="MZ644" s="1">
        <v>0</v>
      </c>
      <c r="NA644" s="1">
        <v>0</v>
      </c>
      <c r="NB644" s="1">
        <v>0</v>
      </c>
      <c r="NC644" s="1">
        <v>0</v>
      </c>
      <c r="ND644" s="1">
        <v>0</v>
      </c>
      <c r="NE644" s="1">
        <v>0</v>
      </c>
      <c r="NF644" s="1">
        <v>0</v>
      </c>
      <c r="NG644" s="1">
        <v>0</v>
      </c>
      <c r="NH644" s="1">
        <v>0</v>
      </c>
      <c r="NI644" s="1">
        <v>0</v>
      </c>
      <c r="NJ644" s="1">
        <v>0</v>
      </c>
      <c r="NK644" s="1">
        <v>0</v>
      </c>
      <c r="NL644" s="1">
        <v>0</v>
      </c>
      <c r="NM644" s="1">
        <v>0</v>
      </c>
      <c r="NN644" s="1">
        <v>0</v>
      </c>
      <c r="NO644" s="1">
        <v>0</v>
      </c>
      <c r="NP644" s="1">
        <v>0</v>
      </c>
      <c r="NQ644" s="1">
        <v>0</v>
      </c>
      <c r="NR644" s="1">
        <v>0</v>
      </c>
      <c r="NS644" s="1">
        <v>0</v>
      </c>
      <c r="NT644" s="1">
        <v>0</v>
      </c>
      <c r="NU644" s="1">
        <v>0</v>
      </c>
      <c r="NV644" s="1">
        <v>0</v>
      </c>
      <c r="NW644" s="1">
        <v>0</v>
      </c>
      <c r="NX644" s="1">
        <v>0</v>
      </c>
      <c r="NY644" s="1">
        <v>0</v>
      </c>
      <c r="NZ644" s="1">
        <v>0</v>
      </c>
      <c r="OA644" s="1">
        <v>0</v>
      </c>
      <c r="OB644" s="1">
        <v>0</v>
      </c>
      <c r="OC644" s="1">
        <v>0</v>
      </c>
      <c r="OD644" s="1">
        <v>0</v>
      </c>
      <c r="OE644" s="1">
        <v>0</v>
      </c>
      <c r="OF644" s="1">
        <v>0</v>
      </c>
      <c r="OG644" s="1">
        <v>0</v>
      </c>
      <c r="OH644" s="1">
        <v>0</v>
      </c>
      <c r="OI644" s="1">
        <v>0</v>
      </c>
      <c r="OJ644" s="1">
        <v>0</v>
      </c>
      <c r="OK644" s="1">
        <v>0</v>
      </c>
      <c r="OL644" s="1">
        <v>0</v>
      </c>
      <c r="OM644" s="1">
        <v>0</v>
      </c>
      <c r="ON644" s="1">
        <v>0</v>
      </c>
      <c r="OO644" s="1">
        <v>0</v>
      </c>
      <c r="OP644" s="1">
        <v>0</v>
      </c>
      <c r="OQ644" s="1">
        <v>0</v>
      </c>
      <c r="OR644" s="1">
        <v>0</v>
      </c>
      <c r="OS644" s="1">
        <v>0</v>
      </c>
      <c r="OT644" s="1">
        <v>0</v>
      </c>
      <c r="OU644" s="1">
        <v>0</v>
      </c>
      <c r="OV644" s="1">
        <v>0</v>
      </c>
      <c r="OW644" s="1">
        <v>0</v>
      </c>
      <c r="OX644" s="1">
        <v>0</v>
      </c>
      <c r="OY644" s="1">
        <v>0</v>
      </c>
      <c r="OZ644" s="1">
        <v>0</v>
      </c>
      <c r="PA644" s="1">
        <v>0</v>
      </c>
      <c r="PB644" s="1">
        <v>0</v>
      </c>
      <c r="PC644" s="1">
        <v>0</v>
      </c>
      <c r="PD644" s="1">
        <v>0</v>
      </c>
      <c r="PE644" s="1">
        <v>0</v>
      </c>
      <c r="PF644" s="1">
        <v>0</v>
      </c>
      <c r="PG644" s="1">
        <v>0</v>
      </c>
      <c r="PH644" s="1">
        <v>0</v>
      </c>
      <c r="PI644" s="1">
        <v>0</v>
      </c>
      <c r="PJ644" s="1">
        <v>0</v>
      </c>
      <c r="PK644" s="1">
        <v>0</v>
      </c>
      <c r="PL644" s="1">
        <v>0</v>
      </c>
      <c r="PM644" s="1">
        <v>0</v>
      </c>
      <c r="PN644" s="1">
        <v>0</v>
      </c>
      <c r="PO644" s="1">
        <v>0</v>
      </c>
      <c r="PP644" s="1">
        <v>0</v>
      </c>
      <c r="PQ644" s="1">
        <v>0</v>
      </c>
      <c r="PR644" s="1">
        <v>0</v>
      </c>
      <c r="PS644" s="1">
        <v>0</v>
      </c>
      <c r="PT644" s="1">
        <v>0</v>
      </c>
      <c r="PU644" s="1">
        <v>0</v>
      </c>
      <c r="PV644" s="1">
        <v>0</v>
      </c>
      <c r="PW644" s="1">
        <v>0</v>
      </c>
      <c r="PX644" s="1">
        <v>0</v>
      </c>
      <c r="PY644" s="1">
        <v>0</v>
      </c>
      <c r="PZ644" s="1">
        <v>0</v>
      </c>
      <c r="QA644" s="1">
        <v>0</v>
      </c>
      <c r="QB644" s="1">
        <v>0</v>
      </c>
      <c r="QC644" s="1">
        <v>0</v>
      </c>
      <c r="QD644" s="1">
        <v>0</v>
      </c>
      <c r="QE644" s="1">
        <v>0</v>
      </c>
      <c r="QF644" s="1">
        <v>0</v>
      </c>
      <c r="QG644" s="1">
        <v>0</v>
      </c>
      <c r="QH644" s="1">
        <v>0</v>
      </c>
      <c r="QI644" s="1">
        <v>0</v>
      </c>
      <c r="QJ644" s="1">
        <v>0</v>
      </c>
      <c r="QK644" s="1">
        <v>0</v>
      </c>
      <c r="QL644" s="1">
        <v>0</v>
      </c>
      <c r="QM644" s="1">
        <v>0</v>
      </c>
      <c r="QN644" s="1">
        <v>0</v>
      </c>
      <c r="QO644" s="1">
        <v>0</v>
      </c>
      <c r="QP644" s="1">
        <v>0</v>
      </c>
      <c r="QQ644" s="1">
        <v>0</v>
      </c>
      <c r="QR644" s="1">
        <v>0</v>
      </c>
      <c r="QS644" s="1">
        <v>0</v>
      </c>
      <c r="QT644" s="1">
        <v>0</v>
      </c>
      <c r="QU644" s="1">
        <v>0</v>
      </c>
      <c r="QV644" s="1">
        <v>0</v>
      </c>
      <c r="QW644" s="1">
        <v>0</v>
      </c>
      <c r="QX644" s="1">
        <v>0</v>
      </c>
      <c r="QY644" s="1">
        <v>0</v>
      </c>
      <c r="QZ644" s="1">
        <v>0</v>
      </c>
      <c r="RA644" s="1">
        <v>0</v>
      </c>
      <c r="RB644" s="1">
        <v>0</v>
      </c>
      <c r="RC644" s="1">
        <v>0</v>
      </c>
      <c r="RD644" s="1">
        <v>0</v>
      </c>
      <c r="RE644" s="1">
        <v>0</v>
      </c>
      <c r="RF644" s="1">
        <v>0</v>
      </c>
      <c r="RG644" s="1">
        <v>0</v>
      </c>
      <c r="RH644" s="1">
        <v>0</v>
      </c>
      <c r="RI644" s="1">
        <v>0</v>
      </c>
      <c r="RJ644" s="1">
        <v>0</v>
      </c>
      <c r="RK644" s="1">
        <v>0</v>
      </c>
      <c r="RL644" s="1">
        <v>0</v>
      </c>
      <c r="RM644" s="1">
        <v>0</v>
      </c>
      <c r="RN644" s="1">
        <v>0</v>
      </c>
      <c r="RO644" s="1">
        <v>0</v>
      </c>
      <c r="RP644" s="1">
        <v>0</v>
      </c>
      <c r="RQ644" s="1">
        <v>0</v>
      </c>
      <c r="RR644" s="1">
        <v>0</v>
      </c>
      <c r="RS644" s="1">
        <v>0</v>
      </c>
      <c r="RT644" s="1">
        <v>0</v>
      </c>
      <c r="RU644" s="1">
        <v>0</v>
      </c>
      <c r="RV644" s="1">
        <v>0</v>
      </c>
      <c r="RW644" s="1">
        <v>0</v>
      </c>
      <c r="RX644" s="1">
        <v>0</v>
      </c>
      <c r="RY644" s="1">
        <v>0</v>
      </c>
      <c r="RZ644" s="1">
        <v>0</v>
      </c>
      <c r="SA644" s="1">
        <v>0</v>
      </c>
      <c r="SB644" s="1">
        <v>0</v>
      </c>
      <c r="SC644" s="1">
        <v>0</v>
      </c>
      <c r="SD644" s="1">
        <v>0</v>
      </c>
      <c r="SE644" s="1">
        <v>0</v>
      </c>
      <c r="SF644" s="1">
        <v>0</v>
      </c>
      <c r="SG644" s="1">
        <v>0</v>
      </c>
      <c r="SH644" s="1">
        <v>0</v>
      </c>
      <c r="SI644" s="1">
        <v>0</v>
      </c>
      <c r="SJ644" s="1">
        <v>0</v>
      </c>
      <c r="SK644" s="1">
        <v>0</v>
      </c>
      <c r="SL644" s="1">
        <v>0</v>
      </c>
      <c r="SM644" s="1">
        <v>0</v>
      </c>
      <c r="SN644" s="1">
        <v>0</v>
      </c>
      <c r="SO644" s="1">
        <v>0</v>
      </c>
      <c r="SP644" s="1">
        <v>0</v>
      </c>
      <c r="SQ644" s="1">
        <v>0</v>
      </c>
      <c r="SR644" s="1">
        <v>0</v>
      </c>
      <c r="SS644" s="1">
        <v>0</v>
      </c>
      <c r="ST644" s="1">
        <v>0</v>
      </c>
      <c r="SU644" s="1">
        <v>0</v>
      </c>
      <c r="SV644" s="1">
        <v>0</v>
      </c>
      <c r="SW644" s="1">
        <v>0</v>
      </c>
      <c r="SX644" s="1">
        <v>0</v>
      </c>
      <c r="SY644" s="1">
        <v>0</v>
      </c>
      <c r="SZ644" s="1">
        <v>0</v>
      </c>
      <c r="TA644" s="1">
        <v>0</v>
      </c>
      <c r="TB644" s="1">
        <v>0</v>
      </c>
      <c r="TC644" s="1">
        <v>0</v>
      </c>
      <c r="TD644" s="1">
        <v>0</v>
      </c>
      <c r="TE644" s="1">
        <v>0</v>
      </c>
      <c r="TF644" s="1">
        <v>0</v>
      </c>
      <c r="TG644" s="1">
        <v>0</v>
      </c>
      <c r="TH644" s="1">
        <v>0</v>
      </c>
      <c r="TI644" s="1">
        <v>0</v>
      </c>
      <c r="TJ644" s="1">
        <v>0</v>
      </c>
      <c r="TK644" s="1">
        <v>0</v>
      </c>
      <c r="TL644" s="1">
        <v>0</v>
      </c>
      <c r="TM644" s="1">
        <v>0</v>
      </c>
      <c r="TN644" s="1">
        <v>0</v>
      </c>
      <c r="TO644" s="1">
        <v>0</v>
      </c>
      <c r="TP644" s="1">
        <v>0</v>
      </c>
      <c r="TQ644" s="1">
        <v>0</v>
      </c>
      <c r="TR644" s="1">
        <v>0</v>
      </c>
      <c r="TS644" s="1">
        <v>0</v>
      </c>
      <c r="TT644" s="1">
        <v>0</v>
      </c>
      <c r="TU644" s="1">
        <v>0</v>
      </c>
      <c r="TV644" s="1">
        <v>0</v>
      </c>
      <c r="TW644" s="1">
        <v>0</v>
      </c>
      <c r="TX644" s="1">
        <v>0</v>
      </c>
      <c r="TY644" s="1">
        <v>0</v>
      </c>
      <c r="TZ644" s="1">
        <v>0</v>
      </c>
      <c r="UA644" s="1">
        <v>0</v>
      </c>
      <c r="UB644" s="1">
        <v>0</v>
      </c>
      <c r="UC644" s="1">
        <v>0</v>
      </c>
      <c r="UD644" s="1">
        <v>0</v>
      </c>
      <c r="UE644" s="1">
        <v>0</v>
      </c>
      <c r="UF644" s="1">
        <v>0</v>
      </c>
      <c r="UG644" s="1">
        <v>0</v>
      </c>
      <c r="UH644" s="1">
        <v>0</v>
      </c>
      <c r="UI644" s="1">
        <v>0</v>
      </c>
      <c r="UJ644" s="1">
        <v>0</v>
      </c>
      <c r="UK644" s="1">
        <v>0</v>
      </c>
      <c r="UL644" s="1">
        <v>0</v>
      </c>
      <c r="UM644" s="1">
        <v>0</v>
      </c>
      <c r="UN644" s="1">
        <v>0</v>
      </c>
      <c r="UO644" s="1">
        <v>0</v>
      </c>
      <c r="UP644" s="1">
        <v>0</v>
      </c>
      <c r="UQ644" s="1">
        <v>0</v>
      </c>
      <c r="UR644" s="1">
        <v>0</v>
      </c>
      <c r="US644" s="1">
        <v>0</v>
      </c>
      <c r="UT644" s="1">
        <v>0</v>
      </c>
      <c r="UU644" s="1">
        <v>0</v>
      </c>
      <c r="UV644" s="1">
        <v>0</v>
      </c>
      <c r="UW644" s="1">
        <v>0</v>
      </c>
      <c r="UX644" s="1">
        <v>0</v>
      </c>
      <c r="UY644" s="1">
        <v>0</v>
      </c>
      <c r="UZ644" s="1">
        <v>0</v>
      </c>
      <c r="VA644" s="1">
        <v>0</v>
      </c>
      <c r="VB644" s="1">
        <v>0</v>
      </c>
      <c r="VC644" s="1">
        <v>0</v>
      </c>
      <c r="VD644" s="1">
        <v>0</v>
      </c>
      <c r="VE644" s="1">
        <v>0</v>
      </c>
      <c r="VF644" s="1">
        <v>0</v>
      </c>
      <c r="VG644" s="1">
        <v>0</v>
      </c>
      <c r="VH644" s="1">
        <v>0</v>
      </c>
      <c r="VI644" s="1">
        <v>0</v>
      </c>
      <c r="VJ644" s="1">
        <v>0</v>
      </c>
      <c r="VK644" s="1">
        <v>0</v>
      </c>
      <c r="VL644" s="1">
        <v>0</v>
      </c>
      <c r="VM644" s="1">
        <v>0</v>
      </c>
      <c r="VN644" s="1">
        <v>0</v>
      </c>
      <c r="VO644" s="1">
        <v>0</v>
      </c>
      <c r="VP644" s="1">
        <v>0</v>
      </c>
      <c r="VQ644" s="1">
        <v>0</v>
      </c>
      <c r="VR644" s="1">
        <v>0</v>
      </c>
      <c r="VS644" s="1">
        <v>0</v>
      </c>
      <c r="VT644" s="1">
        <v>0</v>
      </c>
      <c r="VU644" s="1">
        <v>0</v>
      </c>
      <c r="VV644" s="1">
        <v>0</v>
      </c>
      <c r="VW644" s="1">
        <v>0</v>
      </c>
      <c r="VX644" s="1">
        <v>0</v>
      </c>
      <c r="VY644" s="1">
        <v>0</v>
      </c>
      <c r="VZ644" s="1">
        <v>0</v>
      </c>
      <c r="WA644" s="1">
        <v>0</v>
      </c>
      <c r="WB644" s="1">
        <v>0</v>
      </c>
      <c r="WC644" s="1">
        <v>0</v>
      </c>
      <c r="WD644" s="1">
        <v>0</v>
      </c>
      <c r="WE644" s="1">
        <v>0</v>
      </c>
      <c r="WF644" s="1">
        <v>0</v>
      </c>
      <c r="WG644" s="1">
        <v>0</v>
      </c>
      <c r="WH644" s="1">
        <v>0</v>
      </c>
      <c r="WI644" s="1">
        <v>0</v>
      </c>
      <c r="WJ644" s="1">
        <v>0</v>
      </c>
      <c r="WK644" s="1">
        <v>0</v>
      </c>
      <c r="WL644" s="1">
        <v>0</v>
      </c>
      <c r="WM644" s="1">
        <v>0</v>
      </c>
      <c r="WN644" s="1">
        <v>0</v>
      </c>
      <c r="WO644" s="1">
        <v>0</v>
      </c>
      <c r="WP644" s="1">
        <v>0</v>
      </c>
      <c r="WQ644" s="1">
        <v>0</v>
      </c>
      <c r="WR644" s="1">
        <v>0</v>
      </c>
      <c r="WS644" s="1">
        <v>0</v>
      </c>
      <c r="WT644" s="1">
        <v>0</v>
      </c>
      <c r="WU644" s="1">
        <v>0</v>
      </c>
      <c r="WV644" s="1">
        <v>0</v>
      </c>
      <c r="WW644" s="1">
        <v>0</v>
      </c>
      <c r="WX644" s="1">
        <v>0</v>
      </c>
      <c r="WY644" s="1">
        <v>0</v>
      </c>
      <c r="WZ644" s="1">
        <v>0</v>
      </c>
      <c r="XA644" s="1">
        <v>0</v>
      </c>
      <c r="XB644" s="1">
        <v>0</v>
      </c>
      <c r="XC644" s="1">
        <v>0</v>
      </c>
      <c r="XD644" s="1">
        <v>0</v>
      </c>
      <c r="XE644" s="1">
        <v>0</v>
      </c>
      <c r="XF644" s="1">
        <v>0</v>
      </c>
      <c r="XG644" s="1">
        <v>0</v>
      </c>
      <c r="XH644" s="1">
        <v>0</v>
      </c>
      <c r="XI644" s="1">
        <v>0</v>
      </c>
      <c r="XJ644" s="1">
        <v>0</v>
      </c>
      <c r="XK644" s="1">
        <v>0</v>
      </c>
      <c r="XL644" s="1">
        <v>0</v>
      </c>
      <c r="XM644" s="1">
        <v>0</v>
      </c>
      <c r="XN644" s="1">
        <v>0</v>
      </c>
      <c r="XO644" s="1">
        <v>0</v>
      </c>
      <c r="XP644" s="1">
        <v>0</v>
      </c>
      <c r="XQ644" s="1">
        <v>0</v>
      </c>
      <c r="XR644" s="1">
        <v>0</v>
      </c>
      <c r="XS644" s="1">
        <v>0</v>
      </c>
      <c r="XT644" s="1">
        <v>0</v>
      </c>
      <c r="XU644" s="1">
        <v>0</v>
      </c>
      <c r="XV644" s="1">
        <v>0</v>
      </c>
      <c r="XW644" s="1">
        <v>0</v>
      </c>
      <c r="XX644" s="1">
        <v>0</v>
      </c>
      <c r="XY644" s="1">
        <v>0</v>
      </c>
      <c r="XZ644" s="1">
        <v>0</v>
      </c>
      <c r="YA644" s="1">
        <v>0</v>
      </c>
      <c r="YB644" s="1">
        <v>0</v>
      </c>
      <c r="YC644" s="1">
        <v>0</v>
      </c>
      <c r="YD644" s="1">
        <v>0</v>
      </c>
      <c r="YE644" s="1">
        <v>0</v>
      </c>
      <c r="YF644" s="1">
        <v>0</v>
      </c>
      <c r="YG644" s="1">
        <v>0</v>
      </c>
      <c r="YH644" s="1">
        <v>0</v>
      </c>
      <c r="YI644" s="1">
        <v>0</v>
      </c>
      <c r="YJ644" s="1">
        <v>0</v>
      </c>
      <c r="YK644" s="1">
        <v>0</v>
      </c>
      <c r="YL644" s="1">
        <v>0</v>
      </c>
      <c r="YM644" s="1">
        <v>0</v>
      </c>
      <c r="YN644" s="1">
        <v>0</v>
      </c>
      <c r="YO644" s="1">
        <v>0</v>
      </c>
      <c r="YP644" s="1">
        <v>0</v>
      </c>
      <c r="YQ644" s="1">
        <v>0</v>
      </c>
      <c r="YR644" s="1">
        <v>0</v>
      </c>
      <c r="YS644" s="1">
        <v>0</v>
      </c>
      <c r="YT644" s="1">
        <v>0</v>
      </c>
      <c r="YU644" s="1">
        <v>0</v>
      </c>
      <c r="YV644" s="1">
        <v>0</v>
      </c>
      <c r="YW644" s="1">
        <v>0</v>
      </c>
      <c r="YX644" s="1">
        <v>0</v>
      </c>
      <c r="YY644" s="1">
        <v>0</v>
      </c>
      <c r="YZ644" s="1">
        <v>0</v>
      </c>
      <c r="ZA644" s="1">
        <v>0</v>
      </c>
      <c r="ZB644" s="1">
        <v>0</v>
      </c>
      <c r="ZC644" s="1">
        <v>0</v>
      </c>
      <c r="ZD644" s="1">
        <v>0</v>
      </c>
      <c r="ZE644" s="1">
        <v>0</v>
      </c>
      <c r="ZF644" s="1">
        <v>0</v>
      </c>
      <c r="ZG644" s="1">
        <v>0</v>
      </c>
      <c r="ZH644" s="1">
        <v>0</v>
      </c>
      <c r="ZI644" s="1">
        <v>0</v>
      </c>
      <c r="ZJ644" s="1">
        <v>0</v>
      </c>
      <c r="ZK644" s="1">
        <v>0</v>
      </c>
      <c r="ZL644" s="1">
        <v>0</v>
      </c>
      <c r="ZM644" s="1">
        <v>0</v>
      </c>
      <c r="ZN644" s="1">
        <v>0</v>
      </c>
      <c r="ZO644" s="1">
        <v>0</v>
      </c>
      <c r="ZP644" s="1">
        <v>0</v>
      </c>
      <c r="ZQ644" s="1">
        <v>0</v>
      </c>
      <c r="ZR644" s="1">
        <v>0</v>
      </c>
      <c r="ZS644" s="1">
        <v>0</v>
      </c>
      <c r="ZT644" s="1">
        <v>0</v>
      </c>
      <c r="ZU644" s="1">
        <v>0</v>
      </c>
      <c r="ZV644" s="1">
        <v>0</v>
      </c>
      <c r="ZW644" s="1">
        <v>0</v>
      </c>
      <c r="ZX644" s="1">
        <v>0</v>
      </c>
      <c r="ZY644" s="1">
        <v>0</v>
      </c>
      <c r="ZZ644" s="1">
        <v>0</v>
      </c>
      <c r="AAA644" s="1">
        <v>0</v>
      </c>
      <c r="AAB644" s="1">
        <v>0</v>
      </c>
      <c r="AAC644" s="1">
        <v>0</v>
      </c>
      <c r="AAD644" s="1">
        <v>0</v>
      </c>
      <c r="AAE644" s="1">
        <v>0</v>
      </c>
      <c r="AAF644" s="1">
        <v>0</v>
      </c>
      <c r="AAG644" s="1">
        <v>0</v>
      </c>
      <c r="AAH644" s="1">
        <v>0</v>
      </c>
      <c r="AAI644" s="1">
        <v>0</v>
      </c>
      <c r="AAJ644" s="1">
        <v>0</v>
      </c>
      <c r="AAK644" s="1">
        <v>0</v>
      </c>
      <c r="AAL644" s="1">
        <v>0</v>
      </c>
      <c r="AAM644" s="1">
        <v>0</v>
      </c>
      <c r="AAN644" s="1">
        <v>0</v>
      </c>
      <c r="AAO644" s="1">
        <v>0</v>
      </c>
      <c r="AAP644">
        <v>0</v>
      </c>
    </row>
    <row r="645" spans="1:718" x14ac:dyDescent="0.25">
      <c r="A645" s="2">
        <v>0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2">
        <v>0</v>
      </c>
      <c r="BI645" s="2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3">
        <v>0</v>
      </c>
      <c r="CE645" s="5">
        <v>0</v>
      </c>
      <c r="CF645" s="5">
        <v>0</v>
      </c>
      <c r="CG645" s="2">
        <v>0</v>
      </c>
      <c r="CH645" s="5">
        <v>0</v>
      </c>
      <c r="CI645" s="3">
        <v>0</v>
      </c>
      <c r="CJ645" s="2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2">
        <v>0</v>
      </c>
      <c r="CQ645" s="2">
        <v>0</v>
      </c>
      <c r="CR645" s="5">
        <v>0</v>
      </c>
      <c r="CS645" s="2">
        <v>0</v>
      </c>
      <c r="CT645" s="2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5">
        <v>0</v>
      </c>
      <c r="DA645" s="2">
        <v>0</v>
      </c>
      <c r="DB645" s="2">
        <v>0</v>
      </c>
      <c r="DC645" s="3">
        <v>0</v>
      </c>
      <c r="DD645" s="3">
        <v>0</v>
      </c>
      <c r="DE645" s="2">
        <v>0</v>
      </c>
      <c r="DF645" s="2">
        <v>0</v>
      </c>
      <c r="DG645" s="2">
        <v>0</v>
      </c>
      <c r="DH645" s="2">
        <v>0</v>
      </c>
      <c r="DI645" s="3">
        <v>0</v>
      </c>
      <c r="DJ645" s="3">
        <v>0</v>
      </c>
      <c r="DK645" s="3">
        <v>0</v>
      </c>
      <c r="DL645" s="2">
        <v>0</v>
      </c>
      <c r="DM645" s="2">
        <v>0</v>
      </c>
      <c r="DN645" s="2">
        <v>0</v>
      </c>
      <c r="DO645" s="3">
        <v>0</v>
      </c>
      <c r="DP645" s="3">
        <v>0</v>
      </c>
      <c r="DQ645" s="3">
        <v>0</v>
      </c>
      <c r="DR645" s="3">
        <v>0</v>
      </c>
      <c r="DS645" s="3">
        <v>0</v>
      </c>
      <c r="DT645" s="3">
        <v>0</v>
      </c>
      <c r="DU645" s="3">
        <v>0</v>
      </c>
      <c r="DV645" s="3">
        <v>0</v>
      </c>
      <c r="DW645" s="3">
        <v>0</v>
      </c>
      <c r="DX645" s="3">
        <v>0</v>
      </c>
      <c r="DY645" s="3">
        <v>0</v>
      </c>
      <c r="DZ645" s="2">
        <v>0</v>
      </c>
      <c r="EA645" s="3">
        <v>0</v>
      </c>
      <c r="EB645" s="3">
        <v>0</v>
      </c>
      <c r="EC645" s="3">
        <v>0</v>
      </c>
      <c r="ED645" s="2">
        <v>0</v>
      </c>
      <c r="EE645" s="3">
        <v>0</v>
      </c>
      <c r="EF645" s="2">
        <v>0</v>
      </c>
      <c r="EG645" s="3">
        <v>0</v>
      </c>
      <c r="EH645" s="2">
        <v>0</v>
      </c>
      <c r="EI645" s="3">
        <v>0</v>
      </c>
      <c r="EJ645" s="3">
        <v>0</v>
      </c>
      <c r="EK645" s="2">
        <v>0</v>
      </c>
      <c r="EL645" s="2">
        <v>0</v>
      </c>
      <c r="EM645" s="2">
        <v>0</v>
      </c>
      <c r="EN645" s="3">
        <v>0</v>
      </c>
      <c r="EO645" s="3">
        <v>0</v>
      </c>
      <c r="EP645" s="3">
        <v>0</v>
      </c>
      <c r="EQ645" s="3">
        <v>0</v>
      </c>
      <c r="ER645" s="3">
        <v>0</v>
      </c>
      <c r="ES645" s="2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2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3">
        <v>0</v>
      </c>
      <c r="FL645" s="3">
        <v>0</v>
      </c>
      <c r="FM645" s="3">
        <v>0</v>
      </c>
      <c r="FN645" s="3">
        <v>0</v>
      </c>
      <c r="FO645" s="2">
        <v>0</v>
      </c>
      <c r="FP645" s="2">
        <v>0</v>
      </c>
      <c r="FQ645" s="3">
        <v>0</v>
      </c>
      <c r="FR645" s="3">
        <v>0</v>
      </c>
      <c r="FS645" s="3">
        <v>0</v>
      </c>
      <c r="FT645" s="2">
        <v>0</v>
      </c>
      <c r="FU645" s="2">
        <v>0</v>
      </c>
      <c r="FV645" s="2">
        <v>0</v>
      </c>
      <c r="FW645" s="3">
        <v>0</v>
      </c>
      <c r="FX645" s="3">
        <v>0</v>
      </c>
      <c r="FY645" s="3">
        <v>0</v>
      </c>
      <c r="FZ645" s="2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0</v>
      </c>
      <c r="GF645" s="3">
        <v>0</v>
      </c>
      <c r="GG645" s="3">
        <v>0</v>
      </c>
      <c r="GH645" s="3">
        <v>0</v>
      </c>
      <c r="GI645" s="3">
        <v>0</v>
      </c>
      <c r="GJ645" s="3">
        <v>0</v>
      </c>
      <c r="GK645" s="3">
        <v>0</v>
      </c>
      <c r="GL645" s="2">
        <v>0</v>
      </c>
      <c r="GM645" s="2">
        <v>0</v>
      </c>
      <c r="GN645" s="3">
        <v>0</v>
      </c>
      <c r="GO645" s="3">
        <v>0</v>
      </c>
      <c r="GP645" s="3">
        <v>0</v>
      </c>
      <c r="GQ645" s="3">
        <v>0</v>
      </c>
      <c r="GR645" s="3">
        <v>0</v>
      </c>
      <c r="GS645" s="3">
        <v>0</v>
      </c>
      <c r="GT645" s="3">
        <v>0</v>
      </c>
      <c r="GU645" s="3">
        <v>0</v>
      </c>
      <c r="GV645" s="3">
        <v>0</v>
      </c>
      <c r="GW645" s="3">
        <v>0</v>
      </c>
      <c r="GX645" s="3">
        <v>0</v>
      </c>
      <c r="GY645" s="3">
        <v>0</v>
      </c>
      <c r="GZ645" s="3">
        <v>0</v>
      </c>
      <c r="HA645" s="3">
        <v>0</v>
      </c>
      <c r="HB645" s="2">
        <v>0</v>
      </c>
      <c r="HC645" s="3">
        <v>0</v>
      </c>
      <c r="HD645" s="3">
        <v>0</v>
      </c>
      <c r="HE645" s="3">
        <v>0</v>
      </c>
      <c r="HF645" s="3">
        <v>0</v>
      </c>
      <c r="HG645" s="3">
        <v>0</v>
      </c>
      <c r="HH645" s="3">
        <v>0</v>
      </c>
      <c r="HI645" s="3">
        <v>0</v>
      </c>
      <c r="HJ645" s="3">
        <v>0</v>
      </c>
      <c r="HK645" s="3">
        <v>0</v>
      </c>
      <c r="HL645" s="3">
        <v>0</v>
      </c>
      <c r="HM645" s="2">
        <v>0</v>
      </c>
      <c r="HN645" s="2">
        <v>0</v>
      </c>
      <c r="HO645" s="2">
        <v>0</v>
      </c>
      <c r="HP645" s="2">
        <v>0</v>
      </c>
      <c r="HQ645" s="2">
        <v>0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0</v>
      </c>
      <c r="IB645" s="2">
        <v>0</v>
      </c>
      <c r="IC645" s="2">
        <v>0</v>
      </c>
      <c r="ID645" s="2">
        <v>0</v>
      </c>
      <c r="IE645" s="2">
        <v>0</v>
      </c>
      <c r="IF645" s="2">
        <v>0</v>
      </c>
      <c r="IG645" s="2">
        <v>0</v>
      </c>
      <c r="IH645" s="2">
        <v>0</v>
      </c>
      <c r="II645" s="2">
        <v>0</v>
      </c>
      <c r="IJ645" s="2">
        <v>0</v>
      </c>
      <c r="IK645" s="2">
        <v>0</v>
      </c>
      <c r="IL645" s="2">
        <v>0</v>
      </c>
      <c r="IM645" s="2">
        <v>0</v>
      </c>
      <c r="IN645" s="2">
        <v>0</v>
      </c>
      <c r="IO645" s="2">
        <v>0</v>
      </c>
      <c r="IP645" s="2">
        <v>0</v>
      </c>
      <c r="IQ645" s="2">
        <v>0</v>
      </c>
      <c r="IR645" s="2">
        <v>0</v>
      </c>
      <c r="IS645" s="2">
        <v>0</v>
      </c>
      <c r="IT645" s="2">
        <v>0</v>
      </c>
      <c r="IU645" s="2">
        <v>0</v>
      </c>
      <c r="IV645" s="2">
        <v>0</v>
      </c>
      <c r="IW645" s="2">
        <v>0</v>
      </c>
      <c r="IX645" s="2">
        <v>0</v>
      </c>
      <c r="IY645" s="2">
        <v>0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0</v>
      </c>
      <c r="JO645" s="2">
        <v>0</v>
      </c>
      <c r="JP645" s="2">
        <v>0</v>
      </c>
      <c r="JQ645" s="2">
        <v>0</v>
      </c>
      <c r="JR645" s="2">
        <v>0</v>
      </c>
      <c r="JS645" s="2">
        <v>0</v>
      </c>
      <c r="JT645" s="2">
        <v>0</v>
      </c>
      <c r="JU645" s="2">
        <v>0</v>
      </c>
      <c r="JV645" s="2">
        <v>0</v>
      </c>
      <c r="JW645" s="2">
        <v>0</v>
      </c>
      <c r="JX645" s="2">
        <v>0</v>
      </c>
      <c r="JY645" s="2">
        <v>0</v>
      </c>
      <c r="JZ645" s="2">
        <v>0</v>
      </c>
      <c r="KA645" s="2">
        <v>0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0</v>
      </c>
      <c r="KH645" s="2">
        <v>0</v>
      </c>
      <c r="KI645" s="2">
        <v>0</v>
      </c>
      <c r="KJ645" s="2">
        <v>0</v>
      </c>
      <c r="KK645" s="2">
        <v>0</v>
      </c>
      <c r="KL645" s="1">
        <v>0</v>
      </c>
      <c r="KM645" s="1">
        <v>0</v>
      </c>
      <c r="KN645" s="1">
        <v>0</v>
      </c>
      <c r="KO645" s="1">
        <v>0</v>
      </c>
      <c r="KP645" s="1">
        <v>0</v>
      </c>
      <c r="KQ645" s="1">
        <v>0</v>
      </c>
      <c r="KR645" s="1">
        <v>0</v>
      </c>
      <c r="KS645" s="1">
        <v>0</v>
      </c>
      <c r="KT645" s="1">
        <v>0</v>
      </c>
      <c r="KU645" s="1">
        <v>0</v>
      </c>
      <c r="KV645" s="1">
        <v>0</v>
      </c>
      <c r="KW645" s="1">
        <v>0</v>
      </c>
      <c r="KX645" s="1">
        <v>0</v>
      </c>
      <c r="KY645" s="1">
        <v>0</v>
      </c>
      <c r="KZ645" s="1">
        <v>0</v>
      </c>
      <c r="LA645" s="1">
        <v>0</v>
      </c>
      <c r="LB645" s="1">
        <v>0</v>
      </c>
      <c r="LC645" s="1">
        <v>0</v>
      </c>
      <c r="LD645" s="1">
        <v>0</v>
      </c>
      <c r="LE645" s="1">
        <v>0</v>
      </c>
      <c r="LF645" s="1">
        <v>0</v>
      </c>
      <c r="LG645" s="1">
        <v>0</v>
      </c>
      <c r="LH645" s="1">
        <v>0</v>
      </c>
      <c r="LI645" s="1">
        <v>0</v>
      </c>
      <c r="LJ645" s="1">
        <v>0</v>
      </c>
      <c r="LK645" s="1">
        <v>0</v>
      </c>
      <c r="LL645" s="1">
        <v>0</v>
      </c>
      <c r="LM645" s="1">
        <v>0</v>
      </c>
      <c r="LN645" s="1">
        <v>0</v>
      </c>
      <c r="LO645" s="1">
        <v>0</v>
      </c>
      <c r="LP645" s="1">
        <v>0</v>
      </c>
      <c r="LQ645" s="1">
        <v>0</v>
      </c>
      <c r="LR645" s="1">
        <v>0</v>
      </c>
      <c r="LS645" s="1">
        <v>0</v>
      </c>
      <c r="LT645" s="1">
        <v>0</v>
      </c>
      <c r="LU645" s="1">
        <v>0</v>
      </c>
      <c r="LV645" s="1">
        <v>0</v>
      </c>
      <c r="LW645" s="1">
        <v>0</v>
      </c>
      <c r="LX645" s="1">
        <v>0</v>
      </c>
      <c r="LY645" s="1">
        <v>0</v>
      </c>
      <c r="LZ645" s="1">
        <v>0</v>
      </c>
      <c r="MA645" s="1">
        <v>0</v>
      </c>
      <c r="MB645" s="1">
        <v>0</v>
      </c>
      <c r="MC645" s="1">
        <v>0</v>
      </c>
      <c r="MD645" s="1">
        <v>0</v>
      </c>
      <c r="ME645" s="1">
        <v>0</v>
      </c>
      <c r="MF645" s="1">
        <v>0</v>
      </c>
      <c r="MG645" s="1">
        <v>0</v>
      </c>
      <c r="MH645" s="1">
        <v>0</v>
      </c>
      <c r="MI645" s="1">
        <v>0</v>
      </c>
      <c r="MJ645" s="1">
        <v>0</v>
      </c>
      <c r="MK645" s="1">
        <v>0</v>
      </c>
      <c r="ML645" s="1">
        <v>0</v>
      </c>
      <c r="MM645" s="1">
        <v>0</v>
      </c>
      <c r="MN645" s="1">
        <v>0</v>
      </c>
      <c r="MO645" s="1">
        <v>0</v>
      </c>
      <c r="MP645" s="1">
        <v>0</v>
      </c>
      <c r="MQ645" s="1">
        <v>0</v>
      </c>
      <c r="MR645" s="1">
        <v>0</v>
      </c>
      <c r="MS645" s="1">
        <v>0</v>
      </c>
      <c r="MT645" s="1">
        <v>0</v>
      </c>
      <c r="MU645" s="1">
        <v>0</v>
      </c>
      <c r="MV645" s="1">
        <v>0</v>
      </c>
      <c r="MW645" s="1">
        <v>0</v>
      </c>
      <c r="MX645" s="1">
        <v>0</v>
      </c>
      <c r="MY645" s="1">
        <v>0</v>
      </c>
      <c r="MZ645" s="1">
        <v>0</v>
      </c>
      <c r="NA645" s="1">
        <v>0</v>
      </c>
      <c r="NB645" s="1">
        <v>0</v>
      </c>
      <c r="NC645" s="1">
        <v>0</v>
      </c>
      <c r="ND645" s="1">
        <v>0</v>
      </c>
      <c r="NE645" s="1">
        <v>0</v>
      </c>
      <c r="NF645" s="1">
        <v>0</v>
      </c>
      <c r="NG645" s="1">
        <v>0</v>
      </c>
      <c r="NH645" s="1">
        <v>0</v>
      </c>
      <c r="NI645" s="1">
        <v>0</v>
      </c>
      <c r="NJ645" s="1">
        <v>0</v>
      </c>
      <c r="NK645" s="1">
        <v>0</v>
      </c>
      <c r="NL645" s="1">
        <v>0</v>
      </c>
      <c r="NM645" s="1">
        <v>0</v>
      </c>
      <c r="NN645" s="1">
        <v>0</v>
      </c>
      <c r="NO645" s="1">
        <v>0</v>
      </c>
      <c r="NP645" s="1">
        <v>0</v>
      </c>
      <c r="NQ645" s="1">
        <v>0</v>
      </c>
      <c r="NR645" s="1">
        <v>0</v>
      </c>
      <c r="NS645" s="1">
        <v>0</v>
      </c>
      <c r="NT645" s="1">
        <v>0</v>
      </c>
      <c r="NU645" s="1">
        <v>0</v>
      </c>
      <c r="NV645" s="1">
        <v>0</v>
      </c>
      <c r="NW645" s="1">
        <v>0</v>
      </c>
      <c r="NX645" s="1">
        <v>0</v>
      </c>
      <c r="NY645" s="1">
        <v>0</v>
      </c>
      <c r="NZ645" s="1">
        <v>0</v>
      </c>
      <c r="OA645" s="1">
        <v>0</v>
      </c>
      <c r="OB645" s="1">
        <v>0</v>
      </c>
      <c r="OC645" s="1">
        <v>0</v>
      </c>
      <c r="OD645" s="1">
        <v>0</v>
      </c>
      <c r="OE645" s="1">
        <v>0</v>
      </c>
      <c r="OF645" s="1">
        <v>0</v>
      </c>
      <c r="OG645" s="1">
        <v>0</v>
      </c>
      <c r="OH645" s="1">
        <v>0</v>
      </c>
      <c r="OI645" s="1">
        <v>0</v>
      </c>
      <c r="OJ645" s="1">
        <v>0</v>
      </c>
      <c r="OK645" s="1">
        <v>0</v>
      </c>
      <c r="OL645" s="1">
        <v>0</v>
      </c>
      <c r="OM645" s="1">
        <v>0</v>
      </c>
      <c r="ON645" s="1">
        <v>0</v>
      </c>
      <c r="OO645" s="1">
        <v>0</v>
      </c>
      <c r="OP645" s="1">
        <v>0</v>
      </c>
      <c r="OQ645" s="1">
        <v>0</v>
      </c>
      <c r="OR645" s="1">
        <v>0</v>
      </c>
      <c r="OS645" s="1">
        <v>0</v>
      </c>
      <c r="OT645" s="1">
        <v>0</v>
      </c>
      <c r="OU645" s="1">
        <v>0</v>
      </c>
      <c r="OV645" s="1">
        <v>0</v>
      </c>
      <c r="OW645" s="1">
        <v>0</v>
      </c>
      <c r="OX645" s="1">
        <v>0</v>
      </c>
      <c r="OY645" s="1">
        <v>0</v>
      </c>
      <c r="OZ645" s="1">
        <v>0</v>
      </c>
      <c r="PA645" s="1">
        <v>0</v>
      </c>
      <c r="PB645" s="1">
        <v>0</v>
      </c>
      <c r="PC645" s="1">
        <v>0</v>
      </c>
      <c r="PD645" s="1">
        <v>0</v>
      </c>
      <c r="PE645" s="1">
        <v>0</v>
      </c>
      <c r="PF645" s="1">
        <v>0</v>
      </c>
      <c r="PG645" s="1">
        <v>0</v>
      </c>
      <c r="PH645" s="1">
        <v>0</v>
      </c>
      <c r="PI645" s="1">
        <v>0</v>
      </c>
      <c r="PJ645" s="1">
        <v>0</v>
      </c>
      <c r="PK645" s="1">
        <v>0</v>
      </c>
      <c r="PL645" s="1">
        <v>0</v>
      </c>
      <c r="PM645" s="1">
        <v>0</v>
      </c>
      <c r="PN645" s="1">
        <v>0</v>
      </c>
      <c r="PO645" s="1">
        <v>0</v>
      </c>
      <c r="PP645" s="1">
        <v>0</v>
      </c>
      <c r="PQ645" s="1">
        <v>0</v>
      </c>
      <c r="PR645" s="1">
        <v>0</v>
      </c>
      <c r="PS645" s="1">
        <v>0</v>
      </c>
      <c r="PT645" s="1">
        <v>0</v>
      </c>
      <c r="PU645" s="1">
        <v>0</v>
      </c>
      <c r="PV645" s="1">
        <v>0</v>
      </c>
      <c r="PW645" s="1">
        <v>0</v>
      </c>
      <c r="PX645" s="1">
        <v>0</v>
      </c>
      <c r="PY645" s="1">
        <v>0</v>
      </c>
      <c r="PZ645" s="1">
        <v>0</v>
      </c>
      <c r="QA645" s="1">
        <v>0</v>
      </c>
      <c r="QB645" s="1">
        <v>0</v>
      </c>
      <c r="QC645" s="1">
        <v>0</v>
      </c>
      <c r="QD645" s="1">
        <v>0</v>
      </c>
      <c r="QE645" s="1">
        <v>0</v>
      </c>
      <c r="QF645" s="1">
        <v>0</v>
      </c>
      <c r="QG645" s="1">
        <v>0</v>
      </c>
      <c r="QH645" s="1">
        <v>0</v>
      </c>
      <c r="QI645" s="1">
        <v>0</v>
      </c>
      <c r="QJ645" s="1">
        <v>0</v>
      </c>
      <c r="QK645" s="1">
        <v>0</v>
      </c>
      <c r="QL645" s="1">
        <v>0</v>
      </c>
      <c r="QM645" s="1">
        <v>0</v>
      </c>
      <c r="QN645" s="1">
        <v>0</v>
      </c>
      <c r="QO645" s="1">
        <v>0</v>
      </c>
      <c r="QP645" s="1">
        <v>0</v>
      </c>
      <c r="QQ645" s="1">
        <v>0</v>
      </c>
      <c r="QR645" s="1">
        <v>0</v>
      </c>
      <c r="QS645" s="1">
        <v>0</v>
      </c>
      <c r="QT645" s="1">
        <v>0</v>
      </c>
      <c r="QU645" s="1">
        <v>0</v>
      </c>
      <c r="QV645" s="1">
        <v>0</v>
      </c>
      <c r="QW645" s="1">
        <v>0</v>
      </c>
      <c r="QX645" s="1">
        <v>0</v>
      </c>
      <c r="QY645" s="1">
        <v>0</v>
      </c>
      <c r="QZ645" s="1">
        <v>0</v>
      </c>
      <c r="RA645" s="1">
        <v>0</v>
      </c>
      <c r="RB645" s="1">
        <v>0</v>
      </c>
      <c r="RC645" s="1">
        <v>0</v>
      </c>
      <c r="RD645" s="1">
        <v>0</v>
      </c>
      <c r="RE645" s="1">
        <v>0</v>
      </c>
      <c r="RF645" s="1">
        <v>0</v>
      </c>
      <c r="RG645" s="1">
        <v>0</v>
      </c>
      <c r="RH645" s="1">
        <v>0</v>
      </c>
      <c r="RI645" s="1">
        <v>0</v>
      </c>
      <c r="RJ645" s="1">
        <v>0</v>
      </c>
      <c r="RK645" s="1">
        <v>0</v>
      </c>
      <c r="RL645" s="1">
        <v>0</v>
      </c>
      <c r="RM645" s="1">
        <v>0</v>
      </c>
      <c r="RN645" s="1">
        <v>0</v>
      </c>
      <c r="RO645" s="1">
        <v>0</v>
      </c>
      <c r="RP645" s="1">
        <v>0</v>
      </c>
      <c r="RQ645" s="1">
        <v>0</v>
      </c>
      <c r="RR645" s="1">
        <v>0</v>
      </c>
      <c r="RS645" s="1">
        <v>0</v>
      </c>
      <c r="RT645" s="1">
        <v>0</v>
      </c>
      <c r="RU645" s="1">
        <v>0</v>
      </c>
      <c r="RV645" s="1">
        <v>0</v>
      </c>
      <c r="RW645" s="1">
        <v>0</v>
      </c>
      <c r="RX645" s="1">
        <v>0</v>
      </c>
      <c r="RY645" s="1">
        <v>0</v>
      </c>
      <c r="RZ645" s="1">
        <v>0</v>
      </c>
      <c r="SA645" s="1">
        <v>0</v>
      </c>
      <c r="SB645" s="1">
        <v>0</v>
      </c>
      <c r="SC645" s="1">
        <v>0</v>
      </c>
      <c r="SD645" s="1">
        <v>0</v>
      </c>
      <c r="SE645" s="1">
        <v>0</v>
      </c>
      <c r="SF645" s="1">
        <v>0</v>
      </c>
      <c r="SG645" s="1">
        <v>0</v>
      </c>
      <c r="SH645" s="1">
        <v>0</v>
      </c>
      <c r="SI645" s="1">
        <v>0</v>
      </c>
      <c r="SJ645" s="1">
        <v>0</v>
      </c>
      <c r="SK645" s="1">
        <v>0</v>
      </c>
      <c r="SL645" s="1">
        <v>0</v>
      </c>
      <c r="SM645" s="1">
        <v>0</v>
      </c>
      <c r="SN645" s="1">
        <v>0</v>
      </c>
      <c r="SO645" s="1">
        <v>0</v>
      </c>
      <c r="SP645" s="1">
        <v>0</v>
      </c>
      <c r="SQ645" s="1">
        <v>0</v>
      </c>
      <c r="SR645" s="1">
        <v>0</v>
      </c>
      <c r="SS645" s="1">
        <v>0</v>
      </c>
      <c r="ST645" s="1">
        <v>0</v>
      </c>
      <c r="SU645" s="1">
        <v>0</v>
      </c>
      <c r="SV645" s="1">
        <v>0</v>
      </c>
      <c r="SW645" s="1">
        <v>0</v>
      </c>
      <c r="SX645" s="1">
        <v>0</v>
      </c>
      <c r="SY645" s="1">
        <v>0</v>
      </c>
      <c r="SZ645" s="1">
        <v>0</v>
      </c>
      <c r="TA645" s="1">
        <v>0</v>
      </c>
      <c r="TB645" s="1">
        <v>0</v>
      </c>
      <c r="TC645" s="1">
        <v>0</v>
      </c>
      <c r="TD645" s="1">
        <v>0</v>
      </c>
      <c r="TE645" s="1">
        <v>0</v>
      </c>
      <c r="TF645" s="1">
        <v>0</v>
      </c>
      <c r="TG645" s="1">
        <v>0</v>
      </c>
      <c r="TH645" s="1">
        <v>0</v>
      </c>
      <c r="TI645" s="1">
        <v>0</v>
      </c>
      <c r="TJ645" s="1">
        <v>0</v>
      </c>
      <c r="TK645" s="1">
        <v>0</v>
      </c>
      <c r="TL645" s="1">
        <v>0</v>
      </c>
      <c r="TM645" s="1">
        <v>0</v>
      </c>
      <c r="TN645" s="1">
        <v>0</v>
      </c>
      <c r="TO645" s="1">
        <v>0</v>
      </c>
      <c r="TP645" s="1">
        <v>0</v>
      </c>
      <c r="TQ645" s="1">
        <v>0</v>
      </c>
      <c r="TR645" s="1">
        <v>0</v>
      </c>
      <c r="TS645" s="1">
        <v>0</v>
      </c>
      <c r="TT645" s="1">
        <v>0</v>
      </c>
      <c r="TU645" s="1">
        <v>0</v>
      </c>
      <c r="TV645" s="1">
        <v>0</v>
      </c>
      <c r="TW645" s="1">
        <v>0</v>
      </c>
      <c r="TX645" s="1">
        <v>0</v>
      </c>
      <c r="TY645" s="1">
        <v>0</v>
      </c>
      <c r="TZ645" s="1">
        <v>0</v>
      </c>
      <c r="UA645" s="1">
        <v>0</v>
      </c>
      <c r="UB645" s="1">
        <v>0</v>
      </c>
      <c r="UC645" s="1">
        <v>0</v>
      </c>
      <c r="UD645" s="1">
        <v>0</v>
      </c>
      <c r="UE645" s="1">
        <v>0</v>
      </c>
      <c r="UF645" s="1">
        <v>0</v>
      </c>
      <c r="UG645" s="1">
        <v>0</v>
      </c>
      <c r="UH645" s="1">
        <v>0</v>
      </c>
      <c r="UI645" s="1">
        <v>0</v>
      </c>
      <c r="UJ645" s="1">
        <v>0</v>
      </c>
      <c r="UK645" s="1">
        <v>0</v>
      </c>
      <c r="UL645" s="1">
        <v>0</v>
      </c>
      <c r="UM645" s="1">
        <v>0</v>
      </c>
      <c r="UN645" s="1">
        <v>0</v>
      </c>
      <c r="UO645" s="1">
        <v>0</v>
      </c>
      <c r="UP645" s="1">
        <v>0</v>
      </c>
      <c r="UQ645" s="1">
        <v>0</v>
      </c>
      <c r="UR645" s="1">
        <v>0</v>
      </c>
      <c r="US645" s="1">
        <v>0</v>
      </c>
      <c r="UT645" s="1">
        <v>0</v>
      </c>
      <c r="UU645" s="1">
        <v>0</v>
      </c>
      <c r="UV645" s="1">
        <v>0</v>
      </c>
      <c r="UW645" s="1">
        <v>0</v>
      </c>
      <c r="UX645" s="1">
        <v>0</v>
      </c>
      <c r="UY645" s="1">
        <v>0</v>
      </c>
      <c r="UZ645" s="1">
        <v>0</v>
      </c>
      <c r="VA645" s="1">
        <v>0</v>
      </c>
      <c r="VB645" s="1">
        <v>0</v>
      </c>
      <c r="VC645" s="1">
        <v>0</v>
      </c>
      <c r="VD645" s="1">
        <v>0</v>
      </c>
      <c r="VE645" s="1">
        <v>0</v>
      </c>
      <c r="VF645" s="1">
        <v>0</v>
      </c>
      <c r="VG645" s="1">
        <v>0</v>
      </c>
      <c r="VH645" s="1">
        <v>0</v>
      </c>
      <c r="VI645" s="1">
        <v>0</v>
      </c>
      <c r="VJ645" s="1">
        <v>0</v>
      </c>
      <c r="VK645" s="1">
        <v>0</v>
      </c>
      <c r="VL645" s="1">
        <v>0</v>
      </c>
      <c r="VM645" s="1">
        <v>0</v>
      </c>
      <c r="VN645" s="1">
        <v>0</v>
      </c>
      <c r="VO645" s="1">
        <v>0</v>
      </c>
      <c r="VP645" s="1">
        <v>0</v>
      </c>
      <c r="VQ645" s="1">
        <v>0</v>
      </c>
      <c r="VR645" s="1">
        <v>0</v>
      </c>
      <c r="VS645" s="1">
        <v>0</v>
      </c>
      <c r="VT645" s="1">
        <v>0</v>
      </c>
      <c r="VU645" s="1">
        <v>0</v>
      </c>
      <c r="VV645" s="1">
        <v>0</v>
      </c>
      <c r="VW645" s="1">
        <v>0</v>
      </c>
      <c r="VX645" s="1">
        <v>0</v>
      </c>
      <c r="VY645" s="1">
        <v>0</v>
      </c>
      <c r="VZ645" s="1">
        <v>0</v>
      </c>
      <c r="WA645" s="1">
        <v>0</v>
      </c>
      <c r="WB645" s="1">
        <v>0</v>
      </c>
      <c r="WC645" s="1">
        <v>0</v>
      </c>
      <c r="WD645" s="1">
        <v>0</v>
      </c>
      <c r="WE645" s="1">
        <v>0</v>
      </c>
      <c r="WF645" s="1">
        <v>0</v>
      </c>
      <c r="WG645" s="1">
        <v>0</v>
      </c>
      <c r="WH645" s="1">
        <v>0</v>
      </c>
      <c r="WI645" s="1">
        <v>0</v>
      </c>
      <c r="WJ645" s="1">
        <v>0</v>
      </c>
      <c r="WK645" s="1">
        <v>0</v>
      </c>
      <c r="WL645" s="1">
        <v>0</v>
      </c>
      <c r="WM645" s="1">
        <v>0</v>
      </c>
      <c r="WN645" s="1">
        <v>0</v>
      </c>
      <c r="WO645" s="1">
        <v>0</v>
      </c>
      <c r="WP645" s="1">
        <v>0</v>
      </c>
      <c r="WQ645" s="1">
        <v>0</v>
      </c>
      <c r="WR645" s="1">
        <v>0</v>
      </c>
      <c r="WS645" s="1">
        <v>0</v>
      </c>
      <c r="WT645" s="1">
        <v>0</v>
      </c>
      <c r="WU645" s="1">
        <v>0</v>
      </c>
      <c r="WV645" s="1">
        <v>0</v>
      </c>
      <c r="WW645" s="1">
        <v>0</v>
      </c>
      <c r="WX645" s="1">
        <v>0</v>
      </c>
      <c r="WY645" s="1">
        <v>0</v>
      </c>
      <c r="WZ645" s="1">
        <v>0</v>
      </c>
      <c r="XA645" s="1">
        <v>0</v>
      </c>
      <c r="XB645" s="1">
        <v>0</v>
      </c>
      <c r="XC645" s="1">
        <v>0</v>
      </c>
      <c r="XD645" s="1">
        <v>0</v>
      </c>
      <c r="XE645" s="1">
        <v>0</v>
      </c>
      <c r="XF645" s="1">
        <v>0</v>
      </c>
      <c r="XG645" s="1">
        <v>0</v>
      </c>
      <c r="XH645" s="1">
        <v>0</v>
      </c>
      <c r="XI645" s="1">
        <v>0</v>
      </c>
      <c r="XJ645" s="1">
        <v>0</v>
      </c>
      <c r="XK645" s="1">
        <v>0</v>
      </c>
      <c r="XL645" s="1">
        <v>0</v>
      </c>
      <c r="XM645" s="1">
        <v>0</v>
      </c>
      <c r="XN645" s="1">
        <v>0</v>
      </c>
      <c r="XO645" s="1">
        <v>0</v>
      </c>
      <c r="XP645" s="1">
        <v>0</v>
      </c>
      <c r="XQ645" s="1">
        <v>0</v>
      </c>
      <c r="XR645" s="1">
        <v>0</v>
      </c>
      <c r="XS645" s="1">
        <v>0</v>
      </c>
      <c r="XT645" s="1">
        <v>0</v>
      </c>
      <c r="XU645" s="1">
        <v>0</v>
      </c>
      <c r="XV645" s="1">
        <v>0</v>
      </c>
      <c r="XW645" s="1">
        <v>0</v>
      </c>
      <c r="XX645" s="1">
        <v>0</v>
      </c>
      <c r="XY645" s="1">
        <v>0</v>
      </c>
      <c r="XZ645" s="1">
        <v>0</v>
      </c>
      <c r="YA645" s="1">
        <v>0</v>
      </c>
      <c r="YB645" s="1">
        <v>0</v>
      </c>
      <c r="YC645" s="1">
        <v>0</v>
      </c>
      <c r="YD645" s="1">
        <v>0</v>
      </c>
      <c r="YE645" s="1">
        <v>0</v>
      </c>
      <c r="YF645" s="1">
        <v>0</v>
      </c>
      <c r="YG645" s="1">
        <v>0</v>
      </c>
      <c r="YH645" s="1">
        <v>0</v>
      </c>
      <c r="YI645" s="1">
        <v>0</v>
      </c>
      <c r="YJ645" s="1">
        <v>0</v>
      </c>
      <c r="YK645" s="1">
        <v>0</v>
      </c>
      <c r="YL645" s="1">
        <v>0</v>
      </c>
      <c r="YM645" s="1">
        <v>0</v>
      </c>
      <c r="YN645" s="1">
        <v>0</v>
      </c>
      <c r="YO645" s="1">
        <v>0</v>
      </c>
      <c r="YP645" s="1">
        <v>0</v>
      </c>
      <c r="YQ645" s="1">
        <v>0</v>
      </c>
      <c r="YR645" s="1">
        <v>0</v>
      </c>
      <c r="YS645" s="1">
        <v>0</v>
      </c>
      <c r="YT645" s="1">
        <v>0</v>
      </c>
      <c r="YU645" s="1">
        <v>0</v>
      </c>
      <c r="YV645" s="1">
        <v>0</v>
      </c>
      <c r="YW645" s="1">
        <v>0</v>
      </c>
      <c r="YX645" s="1">
        <v>0</v>
      </c>
      <c r="YY645" s="1">
        <v>0</v>
      </c>
      <c r="YZ645" s="1">
        <v>0</v>
      </c>
      <c r="ZA645" s="1">
        <v>0</v>
      </c>
      <c r="ZB645" s="1">
        <v>0</v>
      </c>
      <c r="ZC645" s="1">
        <v>0</v>
      </c>
      <c r="ZD645" s="1">
        <v>0</v>
      </c>
      <c r="ZE645" s="1">
        <v>0</v>
      </c>
      <c r="ZF645" s="1">
        <v>0</v>
      </c>
      <c r="ZG645" s="1">
        <v>0</v>
      </c>
      <c r="ZH645" s="1">
        <v>0</v>
      </c>
      <c r="ZI645" s="1">
        <v>0</v>
      </c>
      <c r="ZJ645" s="1">
        <v>0</v>
      </c>
      <c r="ZK645" s="1">
        <v>0</v>
      </c>
      <c r="ZL645" s="1">
        <v>0</v>
      </c>
      <c r="ZM645" s="1">
        <v>0</v>
      </c>
      <c r="ZN645" s="1">
        <v>0</v>
      </c>
      <c r="ZO645" s="1">
        <v>0</v>
      </c>
      <c r="ZP645" s="1">
        <v>0</v>
      </c>
      <c r="ZQ645" s="1">
        <v>0</v>
      </c>
      <c r="ZR645" s="1">
        <v>0</v>
      </c>
      <c r="ZS645" s="1">
        <v>0</v>
      </c>
      <c r="ZT645" s="1">
        <v>0</v>
      </c>
      <c r="ZU645" s="1">
        <v>0</v>
      </c>
      <c r="ZV645" s="1">
        <v>0</v>
      </c>
      <c r="ZW645" s="1">
        <v>0</v>
      </c>
      <c r="ZX645" s="1">
        <v>0</v>
      </c>
      <c r="ZY645" s="1">
        <v>0</v>
      </c>
      <c r="ZZ645" s="1">
        <v>0</v>
      </c>
      <c r="AAA645" s="1">
        <v>0</v>
      </c>
      <c r="AAB645" s="1">
        <v>0</v>
      </c>
      <c r="AAC645" s="1">
        <v>0</v>
      </c>
      <c r="AAD645" s="1">
        <v>0</v>
      </c>
      <c r="AAE645" s="1">
        <v>0</v>
      </c>
      <c r="AAF645" s="1">
        <v>0</v>
      </c>
      <c r="AAG645" s="1">
        <v>0</v>
      </c>
      <c r="AAH645" s="1">
        <v>0</v>
      </c>
      <c r="AAI645" s="1">
        <v>0</v>
      </c>
      <c r="AAJ645" s="1">
        <v>0</v>
      </c>
      <c r="AAK645" s="1">
        <v>0</v>
      </c>
      <c r="AAL645" s="1">
        <v>0</v>
      </c>
      <c r="AAM645" s="1">
        <v>0</v>
      </c>
      <c r="AAN645" s="1">
        <v>0</v>
      </c>
      <c r="AAO645" s="1">
        <v>0</v>
      </c>
      <c r="AAP645">
        <v>0</v>
      </c>
    </row>
    <row r="646" spans="1:718" x14ac:dyDescent="0.25">
      <c r="A646" s="2">
        <v>0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2">
        <v>0</v>
      </c>
      <c r="BI646" s="2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3">
        <v>0</v>
      </c>
      <c r="CE646" s="5">
        <v>0</v>
      </c>
      <c r="CF646" s="5">
        <v>0</v>
      </c>
      <c r="CG646" s="2">
        <v>0</v>
      </c>
      <c r="CH646" s="5">
        <v>0</v>
      </c>
      <c r="CI646" s="3">
        <v>0</v>
      </c>
      <c r="CJ646" s="2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2">
        <v>0</v>
      </c>
      <c r="CQ646" s="2">
        <v>0</v>
      </c>
      <c r="CR646" s="5">
        <v>0</v>
      </c>
      <c r="CS646" s="2">
        <v>0</v>
      </c>
      <c r="CT646" s="2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5">
        <v>0</v>
      </c>
      <c r="DA646" s="2">
        <v>0</v>
      </c>
      <c r="DB646" s="2">
        <v>0</v>
      </c>
      <c r="DC646" s="3">
        <v>0</v>
      </c>
      <c r="DD646" s="3">
        <v>0</v>
      </c>
      <c r="DE646" s="2">
        <v>0</v>
      </c>
      <c r="DF646" s="2">
        <v>0</v>
      </c>
      <c r="DG646" s="2">
        <v>0</v>
      </c>
      <c r="DH646" s="2">
        <v>0</v>
      </c>
      <c r="DI646" s="3">
        <v>0</v>
      </c>
      <c r="DJ646" s="3">
        <v>0</v>
      </c>
      <c r="DK646" s="3">
        <v>0</v>
      </c>
      <c r="DL646" s="2">
        <v>0</v>
      </c>
      <c r="DM646" s="2">
        <v>0</v>
      </c>
      <c r="DN646" s="2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2">
        <v>0</v>
      </c>
      <c r="EA646" s="3">
        <v>0</v>
      </c>
      <c r="EB646" s="3">
        <v>0</v>
      </c>
      <c r="EC646" s="3">
        <v>0</v>
      </c>
      <c r="ED646" s="2">
        <v>0</v>
      </c>
      <c r="EE646" s="3">
        <v>0</v>
      </c>
      <c r="EF646" s="2">
        <v>0</v>
      </c>
      <c r="EG646" s="3">
        <v>0</v>
      </c>
      <c r="EH646" s="2">
        <v>0</v>
      </c>
      <c r="EI646" s="3">
        <v>0</v>
      </c>
      <c r="EJ646" s="3">
        <v>0</v>
      </c>
      <c r="EK646" s="2">
        <v>0</v>
      </c>
      <c r="EL646" s="2">
        <v>0</v>
      </c>
      <c r="EM646" s="2">
        <v>0</v>
      </c>
      <c r="EN646" s="3">
        <v>0</v>
      </c>
      <c r="EO646" s="3">
        <v>0</v>
      </c>
      <c r="EP646" s="3">
        <v>0</v>
      </c>
      <c r="EQ646" s="3">
        <v>0</v>
      </c>
      <c r="ER646" s="3">
        <v>0</v>
      </c>
      <c r="ES646" s="2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2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3">
        <v>0</v>
      </c>
      <c r="FL646" s="3">
        <v>0</v>
      </c>
      <c r="FM646" s="3">
        <v>0</v>
      </c>
      <c r="FN646" s="3">
        <v>0</v>
      </c>
      <c r="FO646" s="2">
        <v>0</v>
      </c>
      <c r="FP646" s="2">
        <v>0</v>
      </c>
      <c r="FQ646" s="3">
        <v>0</v>
      </c>
      <c r="FR646" s="3">
        <v>0</v>
      </c>
      <c r="FS646" s="3">
        <v>0</v>
      </c>
      <c r="FT646" s="2">
        <v>0</v>
      </c>
      <c r="FU646" s="2">
        <v>0</v>
      </c>
      <c r="FV646" s="2">
        <v>0</v>
      </c>
      <c r="FW646" s="3">
        <v>0</v>
      </c>
      <c r="FX646" s="3">
        <v>0</v>
      </c>
      <c r="FY646" s="3">
        <v>0</v>
      </c>
      <c r="FZ646" s="2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2">
        <v>0</v>
      </c>
      <c r="GM646" s="2">
        <v>0</v>
      </c>
      <c r="GN646" s="3">
        <v>0</v>
      </c>
      <c r="GO646" s="3">
        <v>0</v>
      </c>
      <c r="GP646" s="3">
        <v>0</v>
      </c>
      <c r="GQ646" s="3">
        <v>0</v>
      </c>
      <c r="GR646" s="3">
        <v>0</v>
      </c>
      <c r="GS646" s="3">
        <v>0</v>
      </c>
      <c r="GT646" s="3">
        <v>0</v>
      </c>
      <c r="GU646" s="3">
        <v>0</v>
      </c>
      <c r="GV646" s="3">
        <v>0</v>
      </c>
      <c r="GW646" s="3">
        <v>0</v>
      </c>
      <c r="GX646" s="3">
        <v>0</v>
      </c>
      <c r="GY646" s="3">
        <v>0</v>
      </c>
      <c r="GZ646" s="3">
        <v>0</v>
      </c>
      <c r="HA646" s="3">
        <v>0</v>
      </c>
      <c r="HB646" s="2">
        <v>0</v>
      </c>
      <c r="HC646" s="3">
        <v>0</v>
      </c>
      <c r="HD646" s="3">
        <v>0</v>
      </c>
      <c r="HE646" s="3">
        <v>0</v>
      </c>
      <c r="HF646" s="3">
        <v>0</v>
      </c>
      <c r="HG646" s="3">
        <v>0</v>
      </c>
      <c r="HH646" s="3">
        <v>0</v>
      </c>
      <c r="HI646" s="3">
        <v>0</v>
      </c>
      <c r="HJ646" s="3">
        <v>0</v>
      </c>
      <c r="HK646" s="3">
        <v>0</v>
      </c>
      <c r="HL646" s="3">
        <v>0</v>
      </c>
      <c r="HM646" s="2">
        <v>0</v>
      </c>
      <c r="HN646" s="2">
        <v>0</v>
      </c>
      <c r="HO646" s="2">
        <v>0</v>
      </c>
      <c r="HP646" s="2">
        <v>0</v>
      </c>
      <c r="HQ646" s="2">
        <v>0</v>
      </c>
      <c r="HR646" s="2">
        <v>0</v>
      </c>
      <c r="HS646" s="2">
        <v>0</v>
      </c>
      <c r="HT646" s="2">
        <v>0</v>
      </c>
      <c r="HU646" s="2">
        <v>0</v>
      </c>
      <c r="HV646" s="2">
        <v>0</v>
      </c>
      <c r="HW646" s="2">
        <v>0</v>
      </c>
      <c r="HX646" s="2">
        <v>0</v>
      </c>
      <c r="HY646" s="2">
        <v>0</v>
      </c>
      <c r="HZ646" s="2">
        <v>0</v>
      </c>
      <c r="IA646" s="2">
        <v>0</v>
      </c>
      <c r="IB646" s="2">
        <v>0</v>
      </c>
      <c r="IC646" s="2">
        <v>0</v>
      </c>
      <c r="ID646" s="2">
        <v>0</v>
      </c>
      <c r="IE646" s="2">
        <v>0</v>
      </c>
      <c r="IF646" s="2">
        <v>0</v>
      </c>
      <c r="IG646" s="2">
        <v>0</v>
      </c>
      <c r="IH646" s="2">
        <v>0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0</v>
      </c>
      <c r="IT646" s="2">
        <v>0</v>
      </c>
      <c r="IU646" s="2">
        <v>0</v>
      </c>
      <c r="IV646" s="2">
        <v>0</v>
      </c>
      <c r="IW646" s="2">
        <v>0</v>
      </c>
      <c r="IX646" s="2">
        <v>0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0</v>
      </c>
      <c r="JR646" s="2">
        <v>0</v>
      </c>
      <c r="JS646" s="2">
        <v>0</v>
      </c>
      <c r="JT646" s="2">
        <v>0</v>
      </c>
      <c r="JU646" s="2">
        <v>0</v>
      </c>
      <c r="JV646" s="2">
        <v>0</v>
      </c>
      <c r="JW646" s="2">
        <v>0</v>
      </c>
      <c r="JX646" s="2">
        <v>0</v>
      </c>
      <c r="JY646" s="2">
        <v>0</v>
      </c>
      <c r="JZ646" s="2">
        <v>0</v>
      </c>
      <c r="KA646" s="2">
        <v>0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0</v>
      </c>
      <c r="KH646" s="2">
        <v>0</v>
      </c>
      <c r="KI646" s="2">
        <v>0</v>
      </c>
      <c r="KJ646" s="2">
        <v>0</v>
      </c>
      <c r="KK646" s="2">
        <v>0</v>
      </c>
      <c r="KL646" s="1">
        <v>0</v>
      </c>
      <c r="KM646" s="1">
        <v>0</v>
      </c>
      <c r="KN646" s="1">
        <v>0</v>
      </c>
      <c r="KO646" s="1">
        <v>0</v>
      </c>
      <c r="KP646" s="1">
        <v>0</v>
      </c>
      <c r="KQ646" s="1">
        <v>0</v>
      </c>
      <c r="KR646" s="1">
        <v>0</v>
      </c>
      <c r="KS646" s="1">
        <v>0</v>
      </c>
      <c r="KT646" s="1">
        <v>0</v>
      </c>
      <c r="KU646" s="1">
        <v>0</v>
      </c>
      <c r="KV646" s="1">
        <v>0</v>
      </c>
      <c r="KW646" s="1">
        <v>0</v>
      </c>
      <c r="KX646" s="1">
        <v>0</v>
      </c>
      <c r="KY646" s="1">
        <v>0</v>
      </c>
      <c r="KZ646" s="1">
        <v>0</v>
      </c>
      <c r="LA646" s="1">
        <v>0</v>
      </c>
      <c r="LB646" s="1">
        <v>0</v>
      </c>
      <c r="LC646" s="1">
        <v>0</v>
      </c>
      <c r="LD646" s="1">
        <v>0</v>
      </c>
      <c r="LE646" s="1">
        <v>0</v>
      </c>
      <c r="LF646" s="1">
        <v>0</v>
      </c>
      <c r="LG646" s="1">
        <v>0</v>
      </c>
      <c r="LH646" s="1">
        <v>0</v>
      </c>
      <c r="LI646" s="1">
        <v>0</v>
      </c>
      <c r="LJ646" s="1">
        <v>0</v>
      </c>
      <c r="LK646" s="1">
        <v>0</v>
      </c>
      <c r="LL646" s="1">
        <v>0</v>
      </c>
      <c r="LM646" s="1">
        <v>0</v>
      </c>
      <c r="LN646" s="1">
        <v>0</v>
      </c>
      <c r="LO646" s="1">
        <v>0</v>
      </c>
      <c r="LP646" s="1">
        <v>0</v>
      </c>
      <c r="LQ646" s="1">
        <v>0</v>
      </c>
      <c r="LR646" s="1">
        <v>0</v>
      </c>
      <c r="LS646" s="1">
        <v>0</v>
      </c>
      <c r="LT646" s="1">
        <v>0</v>
      </c>
      <c r="LU646" s="1">
        <v>0</v>
      </c>
      <c r="LV646" s="1">
        <v>0</v>
      </c>
      <c r="LW646" s="1">
        <v>0</v>
      </c>
      <c r="LX646" s="1">
        <v>0</v>
      </c>
      <c r="LY646" s="1">
        <v>0</v>
      </c>
      <c r="LZ646" s="1">
        <v>0</v>
      </c>
      <c r="MA646" s="1">
        <v>0</v>
      </c>
      <c r="MB646" s="1">
        <v>0</v>
      </c>
      <c r="MC646" s="1">
        <v>0</v>
      </c>
      <c r="MD646" s="1">
        <v>0</v>
      </c>
      <c r="ME646" s="1">
        <v>0</v>
      </c>
      <c r="MF646" s="1">
        <v>0</v>
      </c>
      <c r="MG646" s="1">
        <v>0</v>
      </c>
      <c r="MH646" s="1">
        <v>0</v>
      </c>
      <c r="MI646" s="1">
        <v>0</v>
      </c>
      <c r="MJ646" s="1">
        <v>0</v>
      </c>
      <c r="MK646" s="1">
        <v>0</v>
      </c>
      <c r="ML646" s="1">
        <v>0</v>
      </c>
      <c r="MM646" s="1">
        <v>0</v>
      </c>
      <c r="MN646" s="1">
        <v>0</v>
      </c>
      <c r="MO646" s="1">
        <v>0</v>
      </c>
      <c r="MP646" s="1">
        <v>0</v>
      </c>
      <c r="MQ646" s="1">
        <v>0</v>
      </c>
      <c r="MR646" s="1">
        <v>0</v>
      </c>
      <c r="MS646" s="1">
        <v>0</v>
      </c>
      <c r="MT646" s="1">
        <v>0</v>
      </c>
      <c r="MU646" s="1">
        <v>0</v>
      </c>
      <c r="MV646" s="1">
        <v>0</v>
      </c>
      <c r="MW646" s="1">
        <v>0</v>
      </c>
      <c r="MX646" s="1">
        <v>0</v>
      </c>
      <c r="MY646" s="1">
        <v>0</v>
      </c>
      <c r="MZ646" s="1">
        <v>0</v>
      </c>
      <c r="NA646" s="1">
        <v>0</v>
      </c>
      <c r="NB646" s="1">
        <v>0</v>
      </c>
      <c r="NC646" s="1">
        <v>0</v>
      </c>
      <c r="ND646" s="1">
        <v>0</v>
      </c>
      <c r="NE646" s="1">
        <v>0</v>
      </c>
      <c r="NF646" s="1">
        <v>0</v>
      </c>
      <c r="NG646" s="1">
        <v>0</v>
      </c>
      <c r="NH646" s="1">
        <v>0</v>
      </c>
      <c r="NI646" s="1">
        <v>0</v>
      </c>
      <c r="NJ646" s="1">
        <v>0</v>
      </c>
      <c r="NK646" s="1">
        <v>0</v>
      </c>
      <c r="NL646" s="1">
        <v>0</v>
      </c>
      <c r="NM646" s="1">
        <v>0</v>
      </c>
      <c r="NN646" s="1">
        <v>0</v>
      </c>
      <c r="NO646" s="1">
        <v>0</v>
      </c>
      <c r="NP646" s="1">
        <v>0</v>
      </c>
      <c r="NQ646" s="1">
        <v>0</v>
      </c>
      <c r="NR646" s="1">
        <v>0</v>
      </c>
      <c r="NS646" s="1">
        <v>0</v>
      </c>
      <c r="NT646" s="1">
        <v>0</v>
      </c>
      <c r="NU646" s="1">
        <v>0</v>
      </c>
      <c r="NV646" s="1">
        <v>0</v>
      </c>
      <c r="NW646" s="1">
        <v>0</v>
      </c>
      <c r="NX646" s="1">
        <v>0</v>
      </c>
      <c r="NY646" s="1">
        <v>0</v>
      </c>
      <c r="NZ646" s="1">
        <v>0</v>
      </c>
      <c r="OA646" s="1">
        <v>0</v>
      </c>
      <c r="OB646" s="1">
        <v>0</v>
      </c>
      <c r="OC646" s="1">
        <v>0</v>
      </c>
      <c r="OD646" s="1">
        <v>0</v>
      </c>
      <c r="OE646" s="1">
        <v>0</v>
      </c>
      <c r="OF646" s="1">
        <v>0</v>
      </c>
      <c r="OG646" s="1">
        <v>0</v>
      </c>
      <c r="OH646" s="1">
        <v>0</v>
      </c>
      <c r="OI646" s="1">
        <v>0</v>
      </c>
      <c r="OJ646" s="1">
        <v>0</v>
      </c>
      <c r="OK646" s="1">
        <v>0</v>
      </c>
      <c r="OL646" s="1">
        <v>0</v>
      </c>
      <c r="OM646" s="1">
        <v>0</v>
      </c>
      <c r="ON646" s="1">
        <v>0</v>
      </c>
      <c r="OO646" s="1">
        <v>0</v>
      </c>
      <c r="OP646" s="1">
        <v>0</v>
      </c>
      <c r="OQ646" s="1">
        <v>0</v>
      </c>
      <c r="OR646" s="1">
        <v>0</v>
      </c>
      <c r="OS646" s="1">
        <v>0</v>
      </c>
      <c r="OT646" s="1">
        <v>0</v>
      </c>
      <c r="OU646" s="1">
        <v>0</v>
      </c>
      <c r="OV646" s="1">
        <v>0</v>
      </c>
      <c r="OW646" s="1">
        <v>0</v>
      </c>
      <c r="OX646" s="1">
        <v>0</v>
      </c>
      <c r="OY646" s="1">
        <v>0</v>
      </c>
      <c r="OZ646" s="1">
        <v>0</v>
      </c>
      <c r="PA646" s="1">
        <v>0</v>
      </c>
      <c r="PB646" s="1">
        <v>0</v>
      </c>
      <c r="PC646" s="1">
        <v>0</v>
      </c>
      <c r="PD646" s="1">
        <v>0</v>
      </c>
      <c r="PE646" s="1">
        <v>0</v>
      </c>
      <c r="PF646" s="1">
        <v>0</v>
      </c>
      <c r="PG646" s="1">
        <v>0</v>
      </c>
      <c r="PH646" s="1">
        <v>0</v>
      </c>
      <c r="PI646" s="1">
        <v>0</v>
      </c>
      <c r="PJ646" s="1">
        <v>0</v>
      </c>
      <c r="PK646" s="1">
        <v>0</v>
      </c>
      <c r="PL646" s="1">
        <v>0</v>
      </c>
      <c r="PM646" s="1">
        <v>0</v>
      </c>
      <c r="PN646" s="1">
        <v>0</v>
      </c>
      <c r="PO646" s="1">
        <v>0</v>
      </c>
      <c r="PP646" s="1">
        <v>0</v>
      </c>
      <c r="PQ646" s="1">
        <v>0</v>
      </c>
      <c r="PR646" s="1">
        <v>0</v>
      </c>
      <c r="PS646" s="1">
        <v>0</v>
      </c>
      <c r="PT646" s="1">
        <v>0</v>
      </c>
      <c r="PU646" s="1">
        <v>0</v>
      </c>
      <c r="PV646" s="1">
        <v>0</v>
      </c>
      <c r="PW646" s="1">
        <v>0</v>
      </c>
      <c r="PX646" s="1">
        <v>0</v>
      </c>
      <c r="PY646" s="1">
        <v>0</v>
      </c>
      <c r="PZ646" s="1">
        <v>0</v>
      </c>
      <c r="QA646" s="1">
        <v>0</v>
      </c>
      <c r="QB646" s="1">
        <v>0</v>
      </c>
      <c r="QC646" s="1">
        <v>0</v>
      </c>
      <c r="QD646" s="1">
        <v>0</v>
      </c>
      <c r="QE646" s="1">
        <v>0</v>
      </c>
      <c r="QF646" s="1">
        <v>0</v>
      </c>
      <c r="QG646" s="1">
        <v>0</v>
      </c>
      <c r="QH646" s="1">
        <v>0</v>
      </c>
      <c r="QI646" s="1">
        <v>0</v>
      </c>
      <c r="QJ646" s="1">
        <v>0</v>
      </c>
      <c r="QK646" s="1">
        <v>0</v>
      </c>
      <c r="QL646" s="1">
        <v>0</v>
      </c>
      <c r="QM646" s="1">
        <v>0</v>
      </c>
      <c r="QN646" s="1">
        <v>0</v>
      </c>
      <c r="QO646" s="1">
        <v>0</v>
      </c>
      <c r="QP646" s="1">
        <v>0</v>
      </c>
      <c r="QQ646" s="1">
        <v>0</v>
      </c>
      <c r="QR646" s="1">
        <v>0</v>
      </c>
      <c r="QS646" s="1">
        <v>0</v>
      </c>
      <c r="QT646" s="1">
        <v>0</v>
      </c>
      <c r="QU646" s="1">
        <v>0</v>
      </c>
      <c r="QV646" s="1">
        <v>0</v>
      </c>
      <c r="QW646" s="1">
        <v>0</v>
      </c>
      <c r="QX646" s="1">
        <v>0</v>
      </c>
      <c r="QY646" s="1">
        <v>0</v>
      </c>
      <c r="QZ646" s="1">
        <v>0</v>
      </c>
      <c r="RA646" s="1">
        <v>0</v>
      </c>
      <c r="RB646" s="1">
        <v>0</v>
      </c>
      <c r="RC646" s="1">
        <v>0</v>
      </c>
      <c r="RD646" s="1">
        <v>0</v>
      </c>
      <c r="RE646" s="1">
        <v>0</v>
      </c>
      <c r="RF646" s="1">
        <v>0</v>
      </c>
      <c r="RG646" s="1">
        <v>0</v>
      </c>
      <c r="RH646" s="1">
        <v>0</v>
      </c>
      <c r="RI646" s="1">
        <v>0</v>
      </c>
      <c r="RJ646" s="1">
        <v>0</v>
      </c>
      <c r="RK646" s="1">
        <v>0</v>
      </c>
      <c r="RL646" s="1">
        <v>0</v>
      </c>
      <c r="RM646" s="1">
        <v>0</v>
      </c>
      <c r="RN646" s="1">
        <v>0</v>
      </c>
      <c r="RO646" s="1">
        <v>0</v>
      </c>
      <c r="RP646" s="1">
        <v>0</v>
      </c>
      <c r="RQ646" s="1">
        <v>0</v>
      </c>
      <c r="RR646" s="1">
        <v>0</v>
      </c>
      <c r="RS646" s="1">
        <v>0</v>
      </c>
      <c r="RT646" s="1">
        <v>0</v>
      </c>
      <c r="RU646" s="1">
        <v>0</v>
      </c>
      <c r="RV646" s="1">
        <v>0</v>
      </c>
      <c r="RW646" s="1">
        <v>0</v>
      </c>
      <c r="RX646" s="1">
        <v>0</v>
      </c>
      <c r="RY646" s="1">
        <v>0</v>
      </c>
      <c r="RZ646" s="1">
        <v>0</v>
      </c>
      <c r="SA646" s="1">
        <v>0</v>
      </c>
      <c r="SB646" s="1">
        <v>0</v>
      </c>
      <c r="SC646" s="1">
        <v>0</v>
      </c>
      <c r="SD646" s="1">
        <v>0</v>
      </c>
      <c r="SE646" s="1">
        <v>0</v>
      </c>
      <c r="SF646" s="1">
        <v>0</v>
      </c>
      <c r="SG646" s="1">
        <v>0</v>
      </c>
      <c r="SH646" s="1">
        <v>0</v>
      </c>
      <c r="SI646" s="1">
        <v>0</v>
      </c>
      <c r="SJ646" s="1">
        <v>0</v>
      </c>
      <c r="SK646" s="1">
        <v>0</v>
      </c>
      <c r="SL646" s="1">
        <v>0</v>
      </c>
      <c r="SM646" s="1">
        <v>0</v>
      </c>
      <c r="SN646" s="1">
        <v>0</v>
      </c>
      <c r="SO646" s="1">
        <v>0</v>
      </c>
      <c r="SP646" s="1">
        <v>0</v>
      </c>
      <c r="SQ646" s="1">
        <v>0</v>
      </c>
      <c r="SR646" s="1">
        <v>0</v>
      </c>
      <c r="SS646" s="1">
        <v>0</v>
      </c>
      <c r="ST646" s="1">
        <v>0</v>
      </c>
      <c r="SU646" s="1">
        <v>0</v>
      </c>
      <c r="SV646" s="1">
        <v>0</v>
      </c>
      <c r="SW646" s="1">
        <v>0</v>
      </c>
      <c r="SX646" s="1">
        <v>0</v>
      </c>
      <c r="SY646" s="1">
        <v>0</v>
      </c>
      <c r="SZ646" s="1">
        <v>0</v>
      </c>
      <c r="TA646" s="1">
        <v>0</v>
      </c>
      <c r="TB646" s="1">
        <v>0</v>
      </c>
      <c r="TC646" s="1">
        <v>0</v>
      </c>
      <c r="TD646" s="1">
        <v>0</v>
      </c>
      <c r="TE646" s="1">
        <v>0</v>
      </c>
      <c r="TF646" s="1">
        <v>0</v>
      </c>
      <c r="TG646" s="1">
        <v>0</v>
      </c>
      <c r="TH646" s="1">
        <v>0</v>
      </c>
      <c r="TI646" s="1">
        <v>0</v>
      </c>
      <c r="TJ646" s="1">
        <v>0</v>
      </c>
      <c r="TK646" s="1">
        <v>0</v>
      </c>
      <c r="TL646" s="1">
        <v>0</v>
      </c>
      <c r="TM646" s="1">
        <v>0</v>
      </c>
      <c r="TN646" s="1">
        <v>0</v>
      </c>
      <c r="TO646" s="1">
        <v>0</v>
      </c>
      <c r="TP646" s="1">
        <v>0</v>
      </c>
      <c r="TQ646" s="1">
        <v>0</v>
      </c>
      <c r="TR646" s="1">
        <v>0</v>
      </c>
      <c r="TS646" s="1">
        <v>0</v>
      </c>
      <c r="TT646" s="1">
        <v>0</v>
      </c>
      <c r="TU646" s="1">
        <v>0</v>
      </c>
      <c r="TV646" s="1">
        <v>0</v>
      </c>
      <c r="TW646" s="1">
        <v>0</v>
      </c>
      <c r="TX646" s="1">
        <v>0</v>
      </c>
      <c r="TY646" s="1">
        <v>0</v>
      </c>
      <c r="TZ646" s="1">
        <v>0</v>
      </c>
      <c r="UA646" s="1">
        <v>0</v>
      </c>
      <c r="UB646" s="1">
        <v>0</v>
      </c>
      <c r="UC646" s="1">
        <v>0</v>
      </c>
      <c r="UD646" s="1">
        <v>0</v>
      </c>
      <c r="UE646" s="1">
        <v>0</v>
      </c>
      <c r="UF646" s="1">
        <v>0</v>
      </c>
      <c r="UG646" s="1">
        <v>0</v>
      </c>
      <c r="UH646" s="1">
        <v>0</v>
      </c>
      <c r="UI646" s="1">
        <v>0</v>
      </c>
      <c r="UJ646" s="1">
        <v>0</v>
      </c>
      <c r="UK646" s="1">
        <v>0</v>
      </c>
      <c r="UL646" s="1">
        <v>0</v>
      </c>
      <c r="UM646" s="1">
        <v>0</v>
      </c>
      <c r="UN646" s="1">
        <v>0</v>
      </c>
      <c r="UO646" s="1">
        <v>0</v>
      </c>
      <c r="UP646" s="1">
        <v>0</v>
      </c>
      <c r="UQ646" s="1">
        <v>0</v>
      </c>
      <c r="UR646" s="1">
        <v>0</v>
      </c>
      <c r="US646" s="1">
        <v>0</v>
      </c>
      <c r="UT646" s="1">
        <v>0</v>
      </c>
      <c r="UU646" s="1">
        <v>0</v>
      </c>
      <c r="UV646" s="1">
        <v>0</v>
      </c>
      <c r="UW646" s="1">
        <v>0</v>
      </c>
      <c r="UX646" s="1">
        <v>0</v>
      </c>
      <c r="UY646" s="1">
        <v>0</v>
      </c>
      <c r="UZ646" s="1">
        <v>0</v>
      </c>
      <c r="VA646" s="1">
        <v>0</v>
      </c>
      <c r="VB646" s="1">
        <v>0</v>
      </c>
      <c r="VC646" s="1">
        <v>0</v>
      </c>
      <c r="VD646" s="1">
        <v>0</v>
      </c>
      <c r="VE646" s="1">
        <v>0</v>
      </c>
      <c r="VF646" s="1">
        <v>0</v>
      </c>
      <c r="VG646" s="1">
        <v>0</v>
      </c>
      <c r="VH646" s="1">
        <v>0</v>
      </c>
      <c r="VI646" s="1">
        <v>0</v>
      </c>
      <c r="VJ646" s="1">
        <v>0</v>
      </c>
      <c r="VK646" s="1">
        <v>0</v>
      </c>
      <c r="VL646" s="1">
        <v>0</v>
      </c>
      <c r="VM646" s="1">
        <v>0</v>
      </c>
      <c r="VN646" s="1">
        <v>0</v>
      </c>
      <c r="VO646" s="1">
        <v>0</v>
      </c>
      <c r="VP646" s="1">
        <v>0</v>
      </c>
      <c r="VQ646" s="1">
        <v>0</v>
      </c>
      <c r="VR646" s="1">
        <v>0</v>
      </c>
      <c r="VS646" s="1">
        <v>0</v>
      </c>
      <c r="VT646" s="1">
        <v>0</v>
      </c>
      <c r="VU646" s="1">
        <v>0</v>
      </c>
      <c r="VV646" s="1">
        <v>0</v>
      </c>
      <c r="VW646" s="1">
        <v>0</v>
      </c>
      <c r="VX646" s="1">
        <v>0</v>
      </c>
      <c r="VY646" s="1">
        <v>0</v>
      </c>
      <c r="VZ646" s="1">
        <v>0</v>
      </c>
      <c r="WA646" s="1">
        <v>0</v>
      </c>
      <c r="WB646" s="1">
        <v>0</v>
      </c>
      <c r="WC646" s="1">
        <v>0</v>
      </c>
      <c r="WD646" s="1">
        <v>0</v>
      </c>
      <c r="WE646" s="1">
        <v>0</v>
      </c>
      <c r="WF646" s="1">
        <v>0</v>
      </c>
      <c r="WG646" s="1">
        <v>0</v>
      </c>
      <c r="WH646" s="1">
        <v>0</v>
      </c>
      <c r="WI646" s="1">
        <v>0</v>
      </c>
      <c r="WJ646" s="1">
        <v>0</v>
      </c>
      <c r="WK646" s="1">
        <v>0</v>
      </c>
      <c r="WL646" s="1">
        <v>0</v>
      </c>
      <c r="WM646" s="1">
        <v>0</v>
      </c>
      <c r="WN646" s="1">
        <v>0</v>
      </c>
      <c r="WO646" s="1">
        <v>0</v>
      </c>
      <c r="WP646" s="1">
        <v>0</v>
      </c>
      <c r="WQ646" s="1">
        <v>0</v>
      </c>
      <c r="WR646" s="1">
        <v>0</v>
      </c>
      <c r="WS646" s="1">
        <v>0</v>
      </c>
      <c r="WT646" s="1">
        <v>0</v>
      </c>
      <c r="WU646" s="1">
        <v>0</v>
      </c>
      <c r="WV646" s="1">
        <v>0</v>
      </c>
      <c r="WW646" s="1">
        <v>0</v>
      </c>
      <c r="WX646" s="1">
        <v>0</v>
      </c>
      <c r="WY646" s="1">
        <v>0</v>
      </c>
      <c r="WZ646" s="1">
        <v>0</v>
      </c>
      <c r="XA646" s="1">
        <v>0</v>
      </c>
      <c r="XB646" s="1">
        <v>0</v>
      </c>
      <c r="XC646" s="1">
        <v>0</v>
      </c>
      <c r="XD646" s="1">
        <v>0</v>
      </c>
      <c r="XE646" s="1">
        <v>0</v>
      </c>
      <c r="XF646" s="1">
        <v>0</v>
      </c>
      <c r="XG646" s="1">
        <v>0</v>
      </c>
      <c r="XH646" s="1">
        <v>0</v>
      </c>
      <c r="XI646" s="1">
        <v>0</v>
      </c>
      <c r="XJ646" s="1">
        <v>0</v>
      </c>
      <c r="XK646" s="1">
        <v>0</v>
      </c>
      <c r="XL646" s="1">
        <v>0</v>
      </c>
      <c r="XM646" s="1">
        <v>0</v>
      </c>
      <c r="XN646" s="1">
        <v>0</v>
      </c>
      <c r="XO646" s="1">
        <v>0</v>
      </c>
      <c r="XP646" s="1">
        <v>0</v>
      </c>
      <c r="XQ646" s="1">
        <v>0</v>
      </c>
      <c r="XR646" s="1">
        <v>0</v>
      </c>
      <c r="XS646" s="1">
        <v>0</v>
      </c>
      <c r="XT646" s="1">
        <v>0</v>
      </c>
      <c r="XU646" s="1">
        <v>0</v>
      </c>
      <c r="XV646" s="1">
        <v>0</v>
      </c>
      <c r="XW646" s="1">
        <v>0</v>
      </c>
      <c r="XX646" s="1">
        <v>0</v>
      </c>
      <c r="XY646" s="1">
        <v>0</v>
      </c>
      <c r="XZ646" s="1">
        <v>0</v>
      </c>
      <c r="YA646" s="1">
        <v>0</v>
      </c>
      <c r="YB646" s="1">
        <v>0</v>
      </c>
      <c r="YC646" s="1">
        <v>0</v>
      </c>
      <c r="YD646" s="1">
        <v>0</v>
      </c>
      <c r="YE646" s="1">
        <v>0</v>
      </c>
      <c r="YF646" s="1">
        <v>0</v>
      </c>
      <c r="YG646" s="1">
        <v>0</v>
      </c>
      <c r="YH646" s="1">
        <v>0</v>
      </c>
      <c r="YI646" s="1">
        <v>0</v>
      </c>
      <c r="YJ646" s="1">
        <v>0</v>
      </c>
      <c r="YK646" s="1">
        <v>0</v>
      </c>
      <c r="YL646" s="1">
        <v>0</v>
      </c>
      <c r="YM646" s="1">
        <v>0</v>
      </c>
      <c r="YN646" s="1">
        <v>0</v>
      </c>
      <c r="YO646" s="1">
        <v>0</v>
      </c>
      <c r="YP646" s="1">
        <v>0</v>
      </c>
      <c r="YQ646" s="1">
        <v>0</v>
      </c>
      <c r="YR646" s="1">
        <v>0</v>
      </c>
      <c r="YS646" s="1">
        <v>0</v>
      </c>
      <c r="YT646" s="1">
        <v>0</v>
      </c>
      <c r="YU646" s="1">
        <v>0</v>
      </c>
      <c r="YV646" s="1">
        <v>0</v>
      </c>
      <c r="YW646" s="1">
        <v>0</v>
      </c>
      <c r="YX646" s="1">
        <v>0</v>
      </c>
      <c r="YY646" s="1">
        <v>0</v>
      </c>
      <c r="YZ646" s="1">
        <v>0</v>
      </c>
      <c r="ZA646" s="1">
        <v>0</v>
      </c>
      <c r="ZB646" s="1">
        <v>0</v>
      </c>
      <c r="ZC646" s="1">
        <v>0</v>
      </c>
      <c r="ZD646" s="1">
        <v>0</v>
      </c>
      <c r="ZE646" s="1">
        <v>0</v>
      </c>
      <c r="ZF646" s="1">
        <v>0</v>
      </c>
      <c r="ZG646" s="1">
        <v>1</v>
      </c>
      <c r="ZH646" s="1">
        <v>0</v>
      </c>
      <c r="ZI646" s="1">
        <v>0</v>
      </c>
      <c r="ZJ646" s="1">
        <v>0</v>
      </c>
      <c r="ZK646" s="1">
        <v>0</v>
      </c>
      <c r="ZL646" s="1">
        <v>0</v>
      </c>
      <c r="ZM646" s="1">
        <v>0</v>
      </c>
      <c r="ZN646" s="1">
        <v>0</v>
      </c>
      <c r="ZO646" s="1">
        <v>0</v>
      </c>
      <c r="ZP646" s="1">
        <v>0</v>
      </c>
      <c r="ZQ646" s="1">
        <v>0</v>
      </c>
      <c r="ZR646" s="1">
        <v>0</v>
      </c>
      <c r="ZS646" s="1">
        <v>0</v>
      </c>
      <c r="ZT646" s="1">
        <v>0</v>
      </c>
      <c r="ZU646" s="1">
        <v>0</v>
      </c>
      <c r="ZV646" s="1">
        <v>0</v>
      </c>
      <c r="ZW646" s="1">
        <v>0</v>
      </c>
      <c r="ZX646" s="1">
        <v>0</v>
      </c>
      <c r="ZY646" s="1">
        <v>0</v>
      </c>
      <c r="ZZ646" s="1">
        <v>0</v>
      </c>
      <c r="AAA646" s="1">
        <v>0</v>
      </c>
      <c r="AAB646" s="1">
        <v>0</v>
      </c>
      <c r="AAC646" s="1">
        <v>0</v>
      </c>
      <c r="AAD646" s="1">
        <v>0</v>
      </c>
      <c r="AAE646" s="1">
        <v>0</v>
      </c>
      <c r="AAF646" s="1">
        <v>0</v>
      </c>
      <c r="AAG646" s="1">
        <v>0</v>
      </c>
      <c r="AAH646" s="1">
        <v>0</v>
      </c>
      <c r="AAI646" s="1">
        <v>0</v>
      </c>
      <c r="AAJ646" s="1">
        <v>0</v>
      </c>
      <c r="AAK646" s="1">
        <v>0</v>
      </c>
      <c r="AAL646" s="1">
        <v>0</v>
      </c>
      <c r="AAM646" s="1">
        <v>0</v>
      </c>
      <c r="AAN646" s="1">
        <v>0</v>
      </c>
      <c r="AAO646" s="1">
        <v>0</v>
      </c>
      <c r="AAP646">
        <v>0</v>
      </c>
    </row>
    <row r="647" spans="1:718" x14ac:dyDescent="0.25">
      <c r="A647" s="2">
        <v>0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2">
        <v>0</v>
      </c>
      <c r="BI647" s="2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3">
        <v>0</v>
      </c>
      <c r="CE647" s="5">
        <v>0</v>
      </c>
      <c r="CF647" s="5">
        <v>0</v>
      </c>
      <c r="CG647" s="2">
        <v>0</v>
      </c>
      <c r="CH647" s="5">
        <v>0</v>
      </c>
      <c r="CI647" s="3">
        <v>0</v>
      </c>
      <c r="CJ647" s="2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2">
        <v>0</v>
      </c>
      <c r="CQ647" s="2">
        <v>0</v>
      </c>
      <c r="CR647" s="5">
        <v>0</v>
      </c>
      <c r="CS647" s="2">
        <v>0</v>
      </c>
      <c r="CT647" s="2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5">
        <v>0</v>
      </c>
      <c r="DA647" s="2">
        <v>0</v>
      </c>
      <c r="DB647" s="2">
        <v>0</v>
      </c>
      <c r="DC647" s="3">
        <v>0</v>
      </c>
      <c r="DD647" s="3">
        <v>0</v>
      </c>
      <c r="DE647" s="2">
        <v>0</v>
      </c>
      <c r="DF647" s="2">
        <v>0</v>
      </c>
      <c r="DG647" s="2">
        <v>0</v>
      </c>
      <c r="DH647" s="2">
        <v>0</v>
      </c>
      <c r="DI647" s="3">
        <v>0</v>
      </c>
      <c r="DJ647" s="3">
        <v>0</v>
      </c>
      <c r="DK647" s="3">
        <v>0</v>
      </c>
      <c r="DL647" s="2">
        <v>0</v>
      </c>
      <c r="DM647" s="2">
        <v>0</v>
      </c>
      <c r="DN647" s="2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2">
        <v>0</v>
      </c>
      <c r="EA647" s="3">
        <v>0</v>
      </c>
      <c r="EB647" s="3">
        <v>0</v>
      </c>
      <c r="EC647" s="3">
        <v>0</v>
      </c>
      <c r="ED647" s="2">
        <v>0</v>
      </c>
      <c r="EE647" s="3">
        <v>0</v>
      </c>
      <c r="EF647" s="2">
        <v>0</v>
      </c>
      <c r="EG647" s="3">
        <v>0</v>
      </c>
      <c r="EH647" s="2">
        <v>0</v>
      </c>
      <c r="EI647" s="3">
        <v>0</v>
      </c>
      <c r="EJ647" s="3">
        <v>0</v>
      </c>
      <c r="EK647" s="2">
        <v>0</v>
      </c>
      <c r="EL647" s="2">
        <v>0</v>
      </c>
      <c r="EM647" s="2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2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2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3">
        <v>0</v>
      </c>
      <c r="FL647" s="3">
        <v>0</v>
      </c>
      <c r="FM647" s="3">
        <v>0</v>
      </c>
      <c r="FN647" s="3">
        <v>0</v>
      </c>
      <c r="FO647" s="2">
        <v>0</v>
      </c>
      <c r="FP647" s="2">
        <v>0</v>
      </c>
      <c r="FQ647" s="3">
        <v>0</v>
      </c>
      <c r="FR647" s="3">
        <v>0</v>
      </c>
      <c r="FS647" s="3">
        <v>0</v>
      </c>
      <c r="FT647" s="2">
        <v>0</v>
      </c>
      <c r="FU647" s="2">
        <v>0</v>
      </c>
      <c r="FV647" s="2">
        <v>0</v>
      </c>
      <c r="FW647" s="3">
        <v>0</v>
      </c>
      <c r="FX647" s="3">
        <v>0</v>
      </c>
      <c r="FY647" s="3">
        <v>0</v>
      </c>
      <c r="FZ647" s="2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2">
        <v>0</v>
      </c>
      <c r="GM647" s="2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2">
        <v>0</v>
      </c>
      <c r="HC647" s="3">
        <v>0</v>
      </c>
      <c r="HD647" s="3">
        <v>0</v>
      </c>
      <c r="HE647" s="3">
        <v>0</v>
      </c>
      <c r="HF647" s="3">
        <v>0</v>
      </c>
      <c r="HG647" s="3">
        <v>0</v>
      </c>
      <c r="HH647" s="3">
        <v>0</v>
      </c>
      <c r="HI647" s="3">
        <v>0</v>
      </c>
      <c r="HJ647" s="3">
        <v>0</v>
      </c>
      <c r="HK647" s="3">
        <v>0</v>
      </c>
      <c r="HL647" s="3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W647" s="2">
        <v>0</v>
      </c>
      <c r="HX647" s="2">
        <v>0</v>
      </c>
      <c r="HY647" s="2">
        <v>0</v>
      </c>
      <c r="HZ647" s="2">
        <v>0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0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H647" s="2">
        <v>0</v>
      </c>
      <c r="KI647" s="2">
        <v>0</v>
      </c>
      <c r="KJ647" s="2">
        <v>0</v>
      </c>
      <c r="KK647" s="2">
        <v>0</v>
      </c>
      <c r="KL647" s="1">
        <v>0</v>
      </c>
      <c r="KM647" s="1">
        <v>0</v>
      </c>
      <c r="KN647" s="1">
        <v>0</v>
      </c>
      <c r="KO647" s="1">
        <v>0</v>
      </c>
      <c r="KP647" s="1">
        <v>0</v>
      </c>
      <c r="KQ647" s="1">
        <v>0</v>
      </c>
      <c r="KR647" s="1">
        <v>0</v>
      </c>
      <c r="KS647" s="1">
        <v>0</v>
      </c>
      <c r="KT647" s="1">
        <v>0</v>
      </c>
      <c r="KU647" s="1">
        <v>0</v>
      </c>
      <c r="KV647" s="1">
        <v>0</v>
      </c>
      <c r="KW647" s="1">
        <v>0</v>
      </c>
      <c r="KX647" s="1">
        <v>0</v>
      </c>
      <c r="KY647" s="1">
        <v>0</v>
      </c>
      <c r="KZ647" s="1">
        <v>0</v>
      </c>
      <c r="LA647" s="1">
        <v>0</v>
      </c>
      <c r="LB647" s="1">
        <v>0</v>
      </c>
      <c r="LC647" s="1">
        <v>0</v>
      </c>
      <c r="LD647" s="1">
        <v>0</v>
      </c>
      <c r="LE647" s="1">
        <v>0</v>
      </c>
      <c r="LF647" s="1">
        <v>0</v>
      </c>
      <c r="LG647" s="1">
        <v>0</v>
      </c>
      <c r="LH647" s="1">
        <v>0</v>
      </c>
      <c r="LI647" s="1">
        <v>0</v>
      </c>
      <c r="LJ647" s="1">
        <v>0</v>
      </c>
      <c r="LK647" s="1">
        <v>0</v>
      </c>
      <c r="LL647" s="1">
        <v>0</v>
      </c>
      <c r="LM647" s="1">
        <v>0</v>
      </c>
      <c r="LN647" s="1">
        <v>0</v>
      </c>
      <c r="LO647" s="1">
        <v>0</v>
      </c>
      <c r="LP647" s="1">
        <v>0</v>
      </c>
      <c r="LQ647" s="1">
        <v>0</v>
      </c>
      <c r="LR647" s="1">
        <v>0</v>
      </c>
      <c r="LS647" s="1">
        <v>0</v>
      </c>
      <c r="LT647" s="1">
        <v>0</v>
      </c>
      <c r="LU647" s="1">
        <v>0</v>
      </c>
      <c r="LV647" s="1">
        <v>0</v>
      </c>
      <c r="LW647" s="1">
        <v>0</v>
      </c>
      <c r="LX647" s="1">
        <v>0</v>
      </c>
      <c r="LY647" s="1">
        <v>0</v>
      </c>
      <c r="LZ647" s="1">
        <v>0</v>
      </c>
      <c r="MA647" s="1">
        <v>0</v>
      </c>
      <c r="MB647" s="1">
        <v>0</v>
      </c>
      <c r="MC647" s="1">
        <v>0</v>
      </c>
      <c r="MD647" s="1">
        <v>0</v>
      </c>
      <c r="ME647" s="1">
        <v>0</v>
      </c>
      <c r="MF647" s="1">
        <v>0</v>
      </c>
      <c r="MG647" s="1">
        <v>0</v>
      </c>
      <c r="MH647" s="1">
        <v>0</v>
      </c>
      <c r="MI647" s="1">
        <v>0</v>
      </c>
      <c r="MJ647" s="1">
        <v>0</v>
      </c>
      <c r="MK647" s="1">
        <v>0</v>
      </c>
      <c r="ML647" s="1">
        <v>0</v>
      </c>
      <c r="MM647" s="1">
        <v>0</v>
      </c>
      <c r="MN647" s="1">
        <v>0</v>
      </c>
      <c r="MO647" s="1">
        <v>0</v>
      </c>
      <c r="MP647" s="1">
        <v>0</v>
      </c>
      <c r="MQ647" s="1">
        <v>0</v>
      </c>
      <c r="MR647" s="1">
        <v>0</v>
      </c>
      <c r="MS647" s="1">
        <v>0</v>
      </c>
      <c r="MT647" s="1">
        <v>0</v>
      </c>
      <c r="MU647" s="1">
        <v>0</v>
      </c>
      <c r="MV647" s="1">
        <v>0</v>
      </c>
      <c r="MW647" s="1">
        <v>0</v>
      </c>
      <c r="MX647" s="1">
        <v>0</v>
      </c>
      <c r="MY647" s="1">
        <v>0</v>
      </c>
      <c r="MZ647" s="1">
        <v>0</v>
      </c>
      <c r="NA647" s="1">
        <v>0</v>
      </c>
      <c r="NB647" s="1">
        <v>0</v>
      </c>
      <c r="NC647" s="1">
        <v>0</v>
      </c>
      <c r="ND647" s="1">
        <v>0</v>
      </c>
      <c r="NE647" s="1">
        <v>0</v>
      </c>
      <c r="NF647" s="1">
        <v>0</v>
      </c>
      <c r="NG647" s="1">
        <v>0</v>
      </c>
      <c r="NH647" s="1">
        <v>0</v>
      </c>
      <c r="NI647" s="1">
        <v>0</v>
      </c>
      <c r="NJ647" s="1">
        <v>0</v>
      </c>
      <c r="NK647" s="1">
        <v>0</v>
      </c>
      <c r="NL647" s="1">
        <v>0</v>
      </c>
      <c r="NM647" s="1">
        <v>0</v>
      </c>
      <c r="NN647" s="1">
        <v>0</v>
      </c>
      <c r="NO647" s="1">
        <v>0</v>
      </c>
      <c r="NP647" s="1">
        <v>0</v>
      </c>
      <c r="NQ647" s="1">
        <v>0</v>
      </c>
      <c r="NR647" s="1">
        <v>0</v>
      </c>
      <c r="NS647" s="1">
        <v>0</v>
      </c>
      <c r="NT647" s="1">
        <v>0</v>
      </c>
      <c r="NU647" s="1">
        <v>0</v>
      </c>
      <c r="NV647" s="1">
        <v>0</v>
      </c>
      <c r="NW647" s="1">
        <v>0</v>
      </c>
      <c r="NX647" s="1">
        <v>0</v>
      </c>
      <c r="NY647" s="1">
        <v>0</v>
      </c>
      <c r="NZ647" s="1">
        <v>0</v>
      </c>
      <c r="OA647" s="1">
        <v>0</v>
      </c>
      <c r="OB647" s="1">
        <v>0</v>
      </c>
      <c r="OC647" s="1">
        <v>0</v>
      </c>
      <c r="OD647" s="1">
        <v>0</v>
      </c>
      <c r="OE647" s="1">
        <v>0</v>
      </c>
      <c r="OF647" s="1">
        <v>0</v>
      </c>
      <c r="OG647" s="1">
        <v>0</v>
      </c>
      <c r="OH647" s="1">
        <v>0</v>
      </c>
      <c r="OI647" s="1">
        <v>0</v>
      </c>
      <c r="OJ647" s="1">
        <v>0</v>
      </c>
      <c r="OK647" s="1">
        <v>0</v>
      </c>
      <c r="OL647" s="1">
        <v>0</v>
      </c>
      <c r="OM647" s="1">
        <v>0</v>
      </c>
      <c r="ON647" s="1">
        <v>0</v>
      </c>
      <c r="OO647" s="1">
        <v>0</v>
      </c>
      <c r="OP647" s="1">
        <v>0</v>
      </c>
      <c r="OQ647" s="1">
        <v>0</v>
      </c>
      <c r="OR647" s="1">
        <v>0</v>
      </c>
      <c r="OS647" s="1">
        <v>0</v>
      </c>
      <c r="OT647" s="1">
        <v>0</v>
      </c>
      <c r="OU647" s="1">
        <v>0</v>
      </c>
      <c r="OV647" s="1">
        <v>0</v>
      </c>
      <c r="OW647" s="1">
        <v>0</v>
      </c>
      <c r="OX647" s="1">
        <v>0</v>
      </c>
      <c r="OY647" s="1">
        <v>0</v>
      </c>
      <c r="OZ647" s="1">
        <v>0</v>
      </c>
      <c r="PA647" s="1">
        <v>0</v>
      </c>
      <c r="PB647" s="1">
        <v>0</v>
      </c>
      <c r="PC647" s="1">
        <v>0</v>
      </c>
      <c r="PD647" s="1">
        <v>0</v>
      </c>
      <c r="PE647" s="1">
        <v>0</v>
      </c>
      <c r="PF647" s="1">
        <v>0</v>
      </c>
      <c r="PG647" s="1">
        <v>0</v>
      </c>
      <c r="PH647" s="1">
        <v>0</v>
      </c>
      <c r="PI647" s="1">
        <v>0</v>
      </c>
      <c r="PJ647" s="1">
        <v>0</v>
      </c>
      <c r="PK647" s="1">
        <v>0</v>
      </c>
      <c r="PL647" s="1">
        <v>0</v>
      </c>
      <c r="PM647" s="1">
        <v>0</v>
      </c>
      <c r="PN647" s="1">
        <v>0</v>
      </c>
      <c r="PO647" s="1">
        <v>0</v>
      </c>
      <c r="PP647" s="1">
        <v>0</v>
      </c>
      <c r="PQ647" s="1">
        <v>0</v>
      </c>
      <c r="PR647" s="1">
        <v>0</v>
      </c>
      <c r="PS647" s="1">
        <v>0</v>
      </c>
      <c r="PT647" s="1">
        <v>0</v>
      </c>
      <c r="PU647" s="1">
        <v>0</v>
      </c>
      <c r="PV647" s="1">
        <v>0</v>
      </c>
      <c r="PW647" s="1">
        <v>0</v>
      </c>
      <c r="PX647" s="1">
        <v>0</v>
      </c>
      <c r="PY647" s="1">
        <v>0</v>
      </c>
      <c r="PZ647" s="1">
        <v>0</v>
      </c>
      <c r="QA647" s="1">
        <v>0</v>
      </c>
      <c r="QB647" s="1">
        <v>0</v>
      </c>
      <c r="QC647" s="1">
        <v>0</v>
      </c>
      <c r="QD647" s="1">
        <v>0</v>
      </c>
      <c r="QE647" s="1">
        <v>0</v>
      </c>
      <c r="QF647" s="1">
        <v>0</v>
      </c>
      <c r="QG647" s="1">
        <v>0</v>
      </c>
      <c r="QH647" s="1">
        <v>0</v>
      </c>
      <c r="QI647" s="1">
        <v>0</v>
      </c>
      <c r="QJ647" s="1">
        <v>0</v>
      </c>
      <c r="QK647" s="1">
        <v>0</v>
      </c>
      <c r="QL647" s="1">
        <v>0</v>
      </c>
      <c r="QM647" s="1">
        <v>0</v>
      </c>
      <c r="QN647" s="1">
        <v>0</v>
      </c>
      <c r="QO647" s="1">
        <v>0</v>
      </c>
      <c r="QP647" s="1">
        <v>0</v>
      </c>
      <c r="QQ647" s="1">
        <v>0</v>
      </c>
      <c r="QR647" s="1">
        <v>0</v>
      </c>
      <c r="QS647" s="1">
        <v>0</v>
      </c>
      <c r="QT647" s="1">
        <v>0</v>
      </c>
      <c r="QU647" s="1">
        <v>0</v>
      </c>
      <c r="QV647" s="1">
        <v>0</v>
      </c>
      <c r="QW647" s="1">
        <v>0</v>
      </c>
      <c r="QX647" s="1">
        <v>0</v>
      </c>
      <c r="QY647" s="1">
        <v>0</v>
      </c>
      <c r="QZ647" s="1">
        <v>0</v>
      </c>
      <c r="RA647" s="1">
        <v>0</v>
      </c>
      <c r="RB647" s="1">
        <v>0</v>
      </c>
      <c r="RC647" s="1">
        <v>0</v>
      </c>
      <c r="RD647" s="1">
        <v>0</v>
      </c>
      <c r="RE647" s="1">
        <v>0</v>
      </c>
      <c r="RF647" s="1">
        <v>0</v>
      </c>
      <c r="RG647" s="1">
        <v>0</v>
      </c>
      <c r="RH647" s="1">
        <v>0</v>
      </c>
      <c r="RI647" s="1">
        <v>0</v>
      </c>
      <c r="RJ647" s="1">
        <v>0</v>
      </c>
      <c r="RK647" s="1">
        <v>0</v>
      </c>
      <c r="RL647" s="1">
        <v>0</v>
      </c>
      <c r="RM647" s="1">
        <v>0</v>
      </c>
      <c r="RN647" s="1">
        <v>0</v>
      </c>
      <c r="RO647" s="1">
        <v>0</v>
      </c>
      <c r="RP647" s="1">
        <v>0</v>
      </c>
      <c r="RQ647" s="1">
        <v>0</v>
      </c>
      <c r="RR647" s="1">
        <v>0</v>
      </c>
      <c r="RS647" s="1">
        <v>0</v>
      </c>
      <c r="RT647" s="1">
        <v>0</v>
      </c>
      <c r="RU647" s="1">
        <v>0</v>
      </c>
      <c r="RV647" s="1">
        <v>0</v>
      </c>
      <c r="RW647" s="1">
        <v>0</v>
      </c>
      <c r="RX647" s="1">
        <v>0</v>
      </c>
      <c r="RY647" s="1">
        <v>0</v>
      </c>
      <c r="RZ647" s="1">
        <v>0</v>
      </c>
      <c r="SA647" s="1">
        <v>0</v>
      </c>
      <c r="SB647" s="1">
        <v>0</v>
      </c>
      <c r="SC647" s="1">
        <v>0</v>
      </c>
      <c r="SD647" s="1">
        <v>0</v>
      </c>
      <c r="SE647" s="1">
        <v>0</v>
      </c>
      <c r="SF647" s="1">
        <v>0</v>
      </c>
      <c r="SG647" s="1">
        <v>0</v>
      </c>
      <c r="SH647" s="1">
        <v>0</v>
      </c>
      <c r="SI647" s="1">
        <v>0</v>
      </c>
      <c r="SJ647" s="1">
        <v>0</v>
      </c>
      <c r="SK647" s="1">
        <v>0</v>
      </c>
      <c r="SL647" s="1">
        <v>0</v>
      </c>
      <c r="SM647" s="1">
        <v>0</v>
      </c>
      <c r="SN647" s="1">
        <v>0</v>
      </c>
      <c r="SO647" s="1">
        <v>0</v>
      </c>
      <c r="SP647" s="1">
        <v>0</v>
      </c>
      <c r="SQ647" s="1">
        <v>0</v>
      </c>
      <c r="SR647" s="1">
        <v>0</v>
      </c>
      <c r="SS647" s="1">
        <v>0</v>
      </c>
      <c r="ST647" s="1">
        <v>0</v>
      </c>
      <c r="SU647" s="1">
        <v>0</v>
      </c>
      <c r="SV647" s="1">
        <v>0</v>
      </c>
      <c r="SW647" s="1">
        <v>0</v>
      </c>
      <c r="SX647" s="1">
        <v>0</v>
      </c>
      <c r="SY647" s="1">
        <v>0</v>
      </c>
      <c r="SZ647" s="1">
        <v>0</v>
      </c>
      <c r="TA647" s="1">
        <v>0</v>
      </c>
      <c r="TB647" s="1">
        <v>0</v>
      </c>
      <c r="TC647" s="1">
        <v>0</v>
      </c>
      <c r="TD647" s="1">
        <v>0</v>
      </c>
      <c r="TE647" s="1">
        <v>0</v>
      </c>
      <c r="TF647" s="1">
        <v>0</v>
      </c>
      <c r="TG647" s="1">
        <v>0</v>
      </c>
      <c r="TH647" s="1">
        <v>0</v>
      </c>
      <c r="TI647" s="1">
        <v>0</v>
      </c>
      <c r="TJ647" s="1">
        <v>0</v>
      </c>
      <c r="TK647" s="1">
        <v>0</v>
      </c>
      <c r="TL647" s="1">
        <v>0</v>
      </c>
      <c r="TM647" s="1">
        <v>0</v>
      </c>
      <c r="TN647" s="1">
        <v>0</v>
      </c>
      <c r="TO647" s="1">
        <v>0</v>
      </c>
      <c r="TP647" s="1">
        <v>0</v>
      </c>
      <c r="TQ647" s="1">
        <v>0</v>
      </c>
      <c r="TR647" s="1">
        <v>0</v>
      </c>
      <c r="TS647" s="1">
        <v>0</v>
      </c>
      <c r="TT647" s="1">
        <v>0</v>
      </c>
      <c r="TU647" s="1">
        <v>0</v>
      </c>
      <c r="TV647" s="1">
        <v>0</v>
      </c>
      <c r="TW647" s="1">
        <v>0</v>
      </c>
      <c r="TX647" s="1">
        <v>0</v>
      </c>
      <c r="TY647" s="1">
        <v>0</v>
      </c>
      <c r="TZ647" s="1">
        <v>0</v>
      </c>
      <c r="UA647" s="1">
        <v>0</v>
      </c>
      <c r="UB647" s="1">
        <v>0</v>
      </c>
      <c r="UC647" s="1">
        <v>0</v>
      </c>
      <c r="UD647" s="1">
        <v>0</v>
      </c>
      <c r="UE647" s="1">
        <v>0</v>
      </c>
      <c r="UF647" s="1">
        <v>0</v>
      </c>
      <c r="UG647" s="1">
        <v>0</v>
      </c>
      <c r="UH647" s="1">
        <v>0</v>
      </c>
      <c r="UI647" s="1">
        <v>0</v>
      </c>
      <c r="UJ647" s="1">
        <v>0</v>
      </c>
      <c r="UK647" s="1">
        <v>0</v>
      </c>
      <c r="UL647" s="1">
        <v>0</v>
      </c>
      <c r="UM647" s="1">
        <v>0</v>
      </c>
      <c r="UN647" s="1">
        <v>0</v>
      </c>
      <c r="UO647" s="1">
        <v>0</v>
      </c>
      <c r="UP647" s="1">
        <v>0</v>
      </c>
      <c r="UQ647" s="1">
        <v>0</v>
      </c>
      <c r="UR647" s="1">
        <v>0</v>
      </c>
      <c r="US647" s="1">
        <v>0</v>
      </c>
      <c r="UT647" s="1">
        <v>0</v>
      </c>
      <c r="UU647" s="1">
        <v>0</v>
      </c>
      <c r="UV647" s="1">
        <v>0</v>
      </c>
      <c r="UW647" s="1">
        <v>0</v>
      </c>
      <c r="UX647" s="1">
        <v>0</v>
      </c>
      <c r="UY647" s="1">
        <v>0</v>
      </c>
      <c r="UZ647" s="1">
        <v>0</v>
      </c>
      <c r="VA647" s="1">
        <v>0</v>
      </c>
      <c r="VB647" s="1">
        <v>0</v>
      </c>
      <c r="VC647" s="1">
        <v>0</v>
      </c>
      <c r="VD647" s="1">
        <v>0</v>
      </c>
      <c r="VE647" s="1">
        <v>0</v>
      </c>
      <c r="VF647" s="1">
        <v>0</v>
      </c>
      <c r="VG647" s="1">
        <v>0</v>
      </c>
      <c r="VH647" s="1">
        <v>0</v>
      </c>
      <c r="VI647" s="1">
        <v>0</v>
      </c>
      <c r="VJ647" s="1">
        <v>0</v>
      </c>
      <c r="VK647" s="1">
        <v>0</v>
      </c>
      <c r="VL647" s="1">
        <v>0</v>
      </c>
      <c r="VM647" s="1">
        <v>0</v>
      </c>
      <c r="VN647" s="1">
        <v>0</v>
      </c>
      <c r="VO647" s="1">
        <v>0</v>
      </c>
      <c r="VP647" s="1">
        <v>0</v>
      </c>
      <c r="VQ647" s="1">
        <v>0</v>
      </c>
      <c r="VR647" s="1">
        <v>0</v>
      </c>
      <c r="VS647" s="1">
        <v>0</v>
      </c>
      <c r="VT647" s="1">
        <v>0</v>
      </c>
      <c r="VU647" s="1">
        <v>0</v>
      </c>
      <c r="VV647" s="1">
        <v>0</v>
      </c>
      <c r="VW647" s="1">
        <v>0</v>
      </c>
      <c r="VX647" s="1">
        <v>0</v>
      </c>
      <c r="VY647" s="1">
        <v>0</v>
      </c>
      <c r="VZ647" s="1">
        <v>0</v>
      </c>
      <c r="WA647" s="1">
        <v>0</v>
      </c>
      <c r="WB647" s="1">
        <v>0</v>
      </c>
      <c r="WC647" s="1">
        <v>0</v>
      </c>
      <c r="WD647" s="1">
        <v>0</v>
      </c>
      <c r="WE647" s="1">
        <v>0</v>
      </c>
      <c r="WF647" s="1">
        <v>0</v>
      </c>
      <c r="WG647" s="1">
        <v>0</v>
      </c>
      <c r="WH647" s="1">
        <v>0</v>
      </c>
      <c r="WI647" s="1">
        <v>0</v>
      </c>
      <c r="WJ647" s="1">
        <v>0</v>
      </c>
      <c r="WK647" s="1">
        <v>0</v>
      </c>
      <c r="WL647" s="1">
        <v>0</v>
      </c>
      <c r="WM647" s="1">
        <v>0</v>
      </c>
      <c r="WN647" s="1">
        <v>0</v>
      </c>
      <c r="WO647" s="1">
        <v>0</v>
      </c>
      <c r="WP647" s="1">
        <v>0</v>
      </c>
      <c r="WQ647" s="1">
        <v>0</v>
      </c>
      <c r="WR647" s="1">
        <v>0</v>
      </c>
      <c r="WS647" s="1">
        <v>0</v>
      </c>
      <c r="WT647" s="1">
        <v>0</v>
      </c>
      <c r="WU647" s="1">
        <v>0</v>
      </c>
      <c r="WV647" s="1">
        <v>0</v>
      </c>
      <c r="WW647" s="1">
        <v>0</v>
      </c>
      <c r="WX647" s="1">
        <v>0</v>
      </c>
      <c r="WY647" s="1">
        <v>0</v>
      </c>
      <c r="WZ647" s="1">
        <v>0</v>
      </c>
      <c r="XA647" s="1">
        <v>0</v>
      </c>
      <c r="XB647" s="1">
        <v>0</v>
      </c>
      <c r="XC647" s="1">
        <v>0</v>
      </c>
      <c r="XD647" s="1">
        <v>0</v>
      </c>
      <c r="XE647" s="1">
        <v>0</v>
      </c>
      <c r="XF647" s="1">
        <v>0</v>
      </c>
      <c r="XG647" s="1">
        <v>0</v>
      </c>
      <c r="XH647" s="1">
        <v>0</v>
      </c>
      <c r="XI647" s="1">
        <v>0</v>
      </c>
      <c r="XJ647" s="1">
        <v>0</v>
      </c>
      <c r="XK647" s="1">
        <v>0</v>
      </c>
      <c r="XL647" s="1">
        <v>0</v>
      </c>
      <c r="XM647" s="1">
        <v>0</v>
      </c>
      <c r="XN647" s="1">
        <v>0</v>
      </c>
      <c r="XO647" s="1">
        <v>0</v>
      </c>
      <c r="XP647" s="1">
        <v>0</v>
      </c>
      <c r="XQ647" s="1">
        <v>0</v>
      </c>
      <c r="XR647" s="1">
        <v>0</v>
      </c>
      <c r="XS647" s="1">
        <v>0</v>
      </c>
      <c r="XT647" s="1">
        <v>0</v>
      </c>
      <c r="XU647" s="1">
        <v>0</v>
      </c>
      <c r="XV647" s="1">
        <v>0</v>
      </c>
      <c r="XW647" s="1">
        <v>0</v>
      </c>
      <c r="XX647" s="1">
        <v>0</v>
      </c>
      <c r="XY647" s="1">
        <v>0</v>
      </c>
      <c r="XZ647" s="1">
        <v>0</v>
      </c>
      <c r="YA647" s="1">
        <v>0</v>
      </c>
      <c r="YB647" s="1">
        <v>0</v>
      </c>
      <c r="YC647" s="1">
        <v>0</v>
      </c>
      <c r="YD647" s="1">
        <v>0</v>
      </c>
      <c r="YE647" s="1">
        <v>0</v>
      </c>
      <c r="YF647" s="1">
        <v>0</v>
      </c>
      <c r="YG647" s="1">
        <v>0</v>
      </c>
      <c r="YH647" s="1">
        <v>0</v>
      </c>
      <c r="YI647" s="1">
        <v>0</v>
      </c>
      <c r="YJ647" s="1">
        <v>0</v>
      </c>
      <c r="YK647" s="1">
        <v>0</v>
      </c>
      <c r="YL647" s="1">
        <v>0</v>
      </c>
      <c r="YM647" s="1">
        <v>0</v>
      </c>
      <c r="YN647" s="1">
        <v>0</v>
      </c>
      <c r="YO647" s="1">
        <v>0</v>
      </c>
      <c r="YP647" s="1">
        <v>0</v>
      </c>
      <c r="YQ647" s="1">
        <v>0</v>
      </c>
      <c r="YR647" s="1">
        <v>0</v>
      </c>
      <c r="YS647" s="1">
        <v>0</v>
      </c>
      <c r="YT647" s="1">
        <v>0</v>
      </c>
      <c r="YU647" s="1">
        <v>0</v>
      </c>
      <c r="YV647" s="1">
        <v>0</v>
      </c>
      <c r="YW647" s="1">
        <v>0</v>
      </c>
      <c r="YX647" s="1">
        <v>0</v>
      </c>
      <c r="YY647" s="1">
        <v>0</v>
      </c>
      <c r="YZ647" s="1">
        <v>0</v>
      </c>
      <c r="ZA647" s="1">
        <v>0</v>
      </c>
      <c r="ZB647" s="1">
        <v>0</v>
      </c>
      <c r="ZC647" s="1">
        <v>0</v>
      </c>
      <c r="ZD647" s="1">
        <v>0</v>
      </c>
      <c r="ZE647" s="1">
        <v>0</v>
      </c>
      <c r="ZF647" s="1">
        <v>0</v>
      </c>
      <c r="ZG647" s="1">
        <v>0</v>
      </c>
      <c r="ZH647" s="1">
        <v>0</v>
      </c>
      <c r="ZI647" s="1">
        <v>0</v>
      </c>
      <c r="ZJ647" s="1">
        <v>0</v>
      </c>
      <c r="ZK647" s="1">
        <v>0</v>
      </c>
      <c r="ZL647" s="1">
        <v>0</v>
      </c>
      <c r="ZM647" s="1">
        <v>0</v>
      </c>
      <c r="ZN647" s="1">
        <v>0</v>
      </c>
      <c r="ZO647" s="1">
        <v>0</v>
      </c>
      <c r="ZP647" s="1">
        <v>0</v>
      </c>
      <c r="ZQ647" s="1">
        <v>0</v>
      </c>
      <c r="ZR647" s="1">
        <v>0</v>
      </c>
      <c r="ZS647" s="1">
        <v>0</v>
      </c>
      <c r="ZT647" s="1">
        <v>0</v>
      </c>
      <c r="ZU647" s="1">
        <v>0</v>
      </c>
      <c r="ZV647" s="1">
        <v>0</v>
      </c>
      <c r="ZW647" s="1">
        <v>0</v>
      </c>
      <c r="ZX647" s="1">
        <v>0</v>
      </c>
      <c r="ZY647" s="1">
        <v>0</v>
      </c>
      <c r="ZZ647" s="1">
        <v>0</v>
      </c>
      <c r="AAA647" s="1">
        <v>0</v>
      </c>
      <c r="AAB647" s="1">
        <v>0</v>
      </c>
      <c r="AAC647" s="1">
        <v>0</v>
      </c>
      <c r="AAD647" s="1">
        <v>0</v>
      </c>
      <c r="AAE647" s="1">
        <v>0</v>
      </c>
      <c r="AAF647" s="1">
        <v>0</v>
      </c>
      <c r="AAG647" s="1">
        <v>0</v>
      </c>
      <c r="AAH647" s="1">
        <v>0</v>
      </c>
      <c r="AAI647" s="1">
        <v>0</v>
      </c>
      <c r="AAJ647" s="1">
        <v>0</v>
      </c>
      <c r="AAK647" s="1">
        <v>0</v>
      </c>
      <c r="AAL647" s="1">
        <v>0</v>
      </c>
      <c r="AAM647" s="1">
        <v>0</v>
      </c>
      <c r="AAN647" s="1">
        <v>0</v>
      </c>
      <c r="AAO647" s="1">
        <v>0</v>
      </c>
      <c r="AAP647">
        <v>0</v>
      </c>
    </row>
    <row r="648" spans="1:718" x14ac:dyDescent="0.25">
      <c r="A648" s="2">
        <v>0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2">
        <v>0</v>
      </c>
      <c r="BI648" s="2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3">
        <v>0</v>
      </c>
      <c r="CE648" s="5">
        <v>0</v>
      </c>
      <c r="CF648" s="5">
        <v>0</v>
      </c>
      <c r="CG648" s="2">
        <v>0</v>
      </c>
      <c r="CH648" s="5">
        <v>0</v>
      </c>
      <c r="CI648" s="3">
        <v>0</v>
      </c>
      <c r="CJ648" s="2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2">
        <v>0</v>
      </c>
      <c r="CQ648" s="2">
        <v>0</v>
      </c>
      <c r="CR648" s="5">
        <v>0</v>
      </c>
      <c r="CS648" s="2">
        <v>0</v>
      </c>
      <c r="CT648" s="2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5">
        <v>0</v>
      </c>
      <c r="DA648" s="2">
        <v>0</v>
      </c>
      <c r="DB648" s="2">
        <v>0</v>
      </c>
      <c r="DC648" s="3">
        <v>0</v>
      </c>
      <c r="DD648" s="3">
        <v>0</v>
      </c>
      <c r="DE648" s="2">
        <v>0</v>
      </c>
      <c r="DF648" s="2">
        <v>0</v>
      </c>
      <c r="DG648" s="2">
        <v>0</v>
      </c>
      <c r="DH648" s="2">
        <v>0</v>
      </c>
      <c r="DI648" s="3">
        <v>0</v>
      </c>
      <c r="DJ648" s="3">
        <v>0</v>
      </c>
      <c r="DK648" s="3">
        <v>0</v>
      </c>
      <c r="DL648" s="2">
        <v>0</v>
      </c>
      <c r="DM648" s="2">
        <v>0</v>
      </c>
      <c r="DN648" s="2">
        <v>0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0</v>
      </c>
      <c r="DV648" s="3">
        <v>0</v>
      </c>
      <c r="DW648" s="3">
        <v>0</v>
      </c>
      <c r="DX648" s="3">
        <v>0</v>
      </c>
      <c r="DY648" s="3">
        <v>0</v>
      </c>
      <c r="DZ648" s="2">
        <v>0</v>
      </c>
      <c r="EA648" s="3">
        <v>0</v>
      </c>
      <c r="EB648" s="3">
        <v>0</v>
      </c>
      <c r="EC648" s="3">
        <v>0</v>
      </c>
      <c r="ED648" s="2">
        <v>0</v>
      </c>
      <c r="EE648" s="3">
        <v>0</v>
      </c>
      <c r="EF648" s="2">
        <v>0</v>
      </c>
      <c r="EG648" s="3">
        <v>0</v>
      </c>
      <c r="EH648" s="2">
        <v>0</v>
      </c>
      <c r="EI648" s="3">
        <v>0</v>
      </c>
      <c r="EJ648" s="3">
        <v>0</v>
      </c>
      <c r="EK648" s="2">
        <v>0</v>
      </c>
      <c r="EL648" s="2">
        <v>0</v>
      </c>
      <c r="EM648" s="2">
        <v>0</v>
      </c>
      <c r="EN648" s="3">
        <v>0</v>
      </c>
      <c r="EO648" s="3">
        <v>0</v>
      </c>
      <c r="EP648" s="3">
        <v>0</v>
      </c>
      <c r="EQ648" s="3">
        <v>0</v>
      </c>
      <c r="ER648" s="3">
        <v>0</v>
      </c>
      <c r="ES648" s="2">
        <v>0</v>
      </c>
      <c r="ET648" s="3">
        <v>0</v>
      </c>
      <c r="EU648" s="3">
        <v>0</v>
      </c>
      <c r="EV648" s="3">
        <v>0</v>
      </c>
      <c r="EW648" s="3">
        <v>0</v>
      </c>
      <c r="EX648" s="3">
        <v>0</v>
      </c>
      <c r="EY648" s="2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3">
        <v>0</v>
      </c>
      <c r="FL648" s="3">
        <v>0</v>
      </c>
      <c r="FM648" s="3">
        <v>0</v>
      </c>
      <c r="FN648" s="3">
        <v>0</v>
      </c>
      <c r="FO648" s="2">
        <v>0</v>
      </c>
      <c r="FP648" s="2">
        <v>0</v>
      </c>
      <c r="FQ648" s="3">
        <v>0</v>
      </c>
      <c r="FR648" s="3">
        <v>0</v>
      </c>
      <c r="FS648" s="3">
        <v>0</v>
      </c>
      <c r="FT648" s="2">
        <v>0</v>
      </c>
      <c r="FU648" s="2">
        <v>0</v>
      </c>
      <c r="FV648" s="2">
        <v>0</v>
      </c>
      <c r="FW648" s="3">
        <v>0</v>
      </c>
      <c r="FX648" s="3">
        <v>0</v>
      </c>
      <c r="FY648" s="3">
        <v>0</v>
      </c>
      <c r="FZ648" s="2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0</v>
      </c>
      <c r="GF648" s="3">
        <v>0</v>
      </c>
      <c r="GG648" s="3">
        <v>0</v>
      </c>
      <c r="GH648" s="3">
        <v>0</v>
      </c>
      <c r="GI648" s="3">
        <v>0</v>
      </c>
      <c r="GJ648" s="3">
        <v>0</v>
      </c>
      <c r="GK648" s="3">
        <v>0</v>
      </c>
      <c r="GL648" s="2">
        <v>0</v>
      </c>
      <c r="GM648" s="2">
        <v>0</v>
      </c>
      <c r="GN648" s="3">
        <v>0</v>
      </c>
      <c r="GO648" s="3">
        <v>0</v>
      </c>
      <c r="GP648" s="3">
        <v>0</v>
      </c>
      <c r="GQ648" s="3">
        <v>0</v>
      </c>
      <c r="GR648" s="3">
        <v>0</v>
      </c>
      <c r="GS648" s="3">
        <v>0</v>
      </c>
      <c r="GT648" s="3">
        <v>0</v>
      </c>
      <c r="GU648" s="3">
        <v>0</v>
      </c>
      <c r="GV648" s="3">
        <v>0</v>
      </c>
      <c r="GW648" s="3">
        <v>0</v>
      </c>
      <c r="GX648" s="3">
        <v>0</v>
      </c>
      <c r="GY648" s="3">
        <v>0</v>
      </c>
      <c r="GZ648" s="3">
        <v>0</v>
      </c>
      <c r="HA648" s="3">
        <v>0</v>
      </c>
      <c r="HB648" s="2">
        <v>0</v>
      </c>
      <c r="HC648" s="3">
        <v>0</v>
      </c>
      <c r="HD648" s="3">
        <v>0</v>
      </c>
      <c r="HE648" s="3">
        <v>0</v>
      </c>
      <c r="HF648" s="3">
        <v>0</v>
      </c>
      <c r="HG648" s="3">
        <v>0</v>
      </c>
      <c r="HH648" s="3">
        <v>0</v>
      </c>
      <c r="HI648" s="3">
        <v>0</v>
      </c>
      <c r="HJ648" s="3">
        <v>0</v>
      </c>
      <c r="HK648" s="3">
        <v>0</v>
      </c>
      <c r="HL648" s="3">
        <v>0</v>
      </c>
      <c r="HM648" s="2">
        <v>0</v>
      </c>
      <c r="HN648" s="2">
        <v>0</v>
      </c>
      <c r="HO648" s="2">
        <v>0</v>
      </c>
      <c r="HP648" s="2">
        <v>0</v>
      </c>
      <c r="HQ648" s="2">
        <v>0</v>
      </c>
      <c r="HR648" s="2">
        <v>0</v>
      </c>
      <c r="HS648" s="2">
        <v>0</v>
      </c>
      <c r="HT648" s="2">
        <v>0</v>
      </c>
      <c r="HU648" s="2">
        <v>0</v>
      </c>
      <c r="HV648" s="2">
        <v>0</v>
      </c>
      <c r="HW648" s="2">
        <v>0</v>
      </c>
      <c r="HX648" s="2">
        <v>0</v>
      </c>
      <c r="HY648" s="2">
        <v>0</v>
      </c>
      <c r="HZ648" s="2">
        <v>0</v>
      </c>
      <c r="IA648" s="2">
        <v>0</v>
      </c>
      <c r="IB648" s="2">
        <v>0</v>
      </c>
      <c r="IC648" s="2">
        <v>0</v>
      </c>
      <c r="ID648" s="2">
        <v>0</v>
      </c>
      <c r="IE648" s="2">
        <v>0</v>
      </c>
      <c r="IF648" s="2">
        <v>0</v>
      </c>
      <c r="IG648" s="2">
        <v>0</v>
      </c>
      <c r="IH648" s="2">
        <v>0</v>
      </c>
      <c r="II648" s="2">
        <v>0</v>
      </c>
      <c r="IJ648" s="2">
        <v>0</v>
      </c>
      <c r="IK648" s="2">
        <v>0</v>
      </c>
      <c r="IL648" s="2">
        <v>0</v>
      </c>
      <c r="IM648" s="2">
        <v>0</v>
      </c>
      <c r="IN648" s="2">
        <v>0</v>
      </c>
      <c r="IO648" s="2">
        <v>0</v>
      </c>
      <c r="IP648" s="2">
        <v>0</v>
      </c>
      <c r="IQ648" s="2">
        <v>0</v>
      </c>
      <c r="IR648" s="2">
        <v>0</v>
      </c>
      <c r="IS648" s="2">
        <v>0</v>
      </c>
      <c r="IT648" s="2">
        <v>0</v>
      </c>
      <c r="IU648" s="2">
        <v>0</v>
      </c>
      <c r="IV648" s="2">
        <v>0</v>
      </c>
      <c r="IW648" s="2">
        <v>0</v>
      </c>
      <c r="IX648" s="2">
        <v>0</v>
      </c>
      <c r="IY648" s="2">
        <v>0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0</v>
      </c>
      <c r="JR648" s="2">
        <v>0</v>
      </c>
      <c r="JS648" s="2">
        <v>0</v>
      </c>
      <c r="JT648" s="2">
        <v>0</v>
      </c>
      <c r="JU648" s="2">
        <v>0</v>
      </c>
      <c r="JV648" s="2">
        <v>0</v>
      </c>
      <c r="JW648" s="2">
        <v>0</v>
      </c>
      <c r="JX648" s="2">
        <v>0</v>
      </c>
      <c r="JY648" s="2">
        <v>0</v>
      </c>
      <c r="JZ648" s="2">
        <v>0</v>
      </c>
      <c r="KA648" s="2">
        <v>0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0</v>
      </c>
      <c r="KH648" s="2">
        <v>0</v>
      </c>
      <c r="KI648" s="2">
        <v>0</v>
      </c>
      <c r="KJ648" s="2">
        <v>0</v>
      </c>
      <c r="KK648" s="2">
        <v>0</v>
      </c>
      <c r="KL648" s="1">
        <v>0</v>
      </c>
      <c r="KM648" s="1">
        <v>0</v>
      </c>
      <c r="KN648" s="1">
        <v>0</v>
      </c>
      <c r="KO648" s="1">
        <v>0</v>
      </c>
      <c r="KP648" s="1">
        <v>0</v>
      </c>
      <c r="KQ648" s="1">
        <v>0</v>
      </c>
      <c r="KR648" s="1">
        <v>0</v>
      </c>
      <c r="KS648" s="1">
        <v>0</v>
      </c>
      <c r="KT648" s="1">
        <v>0</v>
      </c>
      <c r="KU648" s="1">
        <v>0</v>
      </c>
      <c r="KV648" s="1">
        <v>0</v>
      </c>
      <c r="KW648" s="1">
        <v>0</v>
      </c>
      <c r="KX648" s="1">
        <v>0</v>
      </c>
      <c r="KY648" s="1">
        <v>0</v>
      </c>
      <c r="KZ648" s="1">
        <v>0</v>
      </c>
      <c r="LA648" s="1">
        <v>0</v>
      </c>
      <c r="LB648" s="1">
        <v>0</v>
      </c>
      <c r="LC648" s="1">
        <v>0</v>
      </c>
      <c r="LD648" s="1">
        <v>0</v>
      </c>
      <c r="LE648" s="1">
        <v>0</v>
      </c>
      <c r="LF648" s="1">
        <v>0</v>
      </c>
      <c r="LG648" s="1">
        <v>0</v>
      </c>
      <c r="LH648" s="1">
        <v>0</v>
      </c>
      <c r="LI648" s="1">
        <v>0</v>
      </c>
      <c r="LJ648" s="1">
        <v>0</v>
      </c>
      <c r="LK648" s="1">
        <v>0</v>
      </c>
      <c r="LL648" s="1">
        <v>0</v>
      </c>
      <c r="LM648" s="1">
        <v>0</v>
      </c>
      <c r="LN648" s="1">
        <v>0</v>
      </c>
      <c r="LO648" s="1">
        <v>0</v>
      </c>
      <c r="LP648" s="1">
        <v>0</v>
      </c>
      <c r="LQ648" s="1">
        <v>0</v>
      </c>
      <c r="LR648" s="1">
        <v>0</v>
      </c>
      <c r="LS648" s="1">
        <v>0</v>
      </c>
      <c r="LT648" s="1">
        <v>0</v>
      </c>
      <c r="LU648" s="1">
        <v>0</v>
      </c>
      <c r="LV648" s="1">
        <v>0</v>
      </c>
      <c r="LW648" s="1">
        <v>0</v>
      </c>
      <c r="LX648" s="1">
        <v>0</v>
      </c>
      <c r="LY648" s="1">
        <v>0</v>
      </c>
      <c r="LZ648" s="1">
        <v>0</v>
      </c>
      <c r="MA648" s="1">
        <v>0</v>
      </c>
      <c r="MB648" s="1">
        <v>0</v>
      </c>
      <c r="MC648" s="1">
        <v>0</v>
      </c>
      <c r="MD648" s="1">
        <v>0</v>
      </c>
      <c r="ME648" s="1">
        <v>0</v>
      </c>
      <c r="MF648" s="1">
        <v>0</v>
      </c>
      <c r="MG648" s="1">
        <v>0</v>
      </c>
      <c r="MH648" s="1">
        <v>0</v>
      </c>
      <c r="MI648" s="1">
        <v>0</v>
      </c>
      <c r="MJ648" s="1">
        <v>0</v>
      </c>
      <c r="MK648" s="1">
        <v>0</v>
      </c>
      <c r="ML648" s="1">
        <v>0</v>
      </c>
      <c r="MM648" s="1">
        <v>0</v>
      </c>
      <c r="MN648" s="1">
        <v>0</v>
      </c>
      <c r="MO648" s="1">
        <v>0</v>
      </c>
      <c r="MP648" s="1">
        <v>0</v>
      </c>
      <c r="MQ648" s="1">
        <v>0</v>
      </c>
      <c r="MR648" s="1">
        <v>0</v>
      </c>
      <c r="MS648" s="1">
        <v>0</v>
      </c>
      <c r="MT648" s="1">
        <v>0</v>
      </c>
      <c r="MU648" s="1">
        <v>0</v>
      </c>
      <c r="MV648" s="1">
        <v>0</v>
      </c>
      <c r="MW648" s="1">
        <v>0</v>
      </c>
      <c r="MX648" s="1">
        <v>0</v>
      </c>
      <c r="MY648" s="1">
        <v>0</v>
      </c>
      <c r="MZ648" s="1">
        <v>0</v>
      </c>
      <c r="NA648" s="1">
        <v>0</v>
      </c>
      <c r="NB648" s="1">
        <v>0</v>
      </c>
      <c r="NC648" s="1">
        <v>0</v>
      </c>
      <c r="ND648" s="1">
        <v>0</v>
      </c>
      <c r="NE648" s="1">
        <v>0</v>
      </c>
      <c r="NF648" s="1">
        <v>0</v>
      </c>
      <c r="NG648" s="1">
        <v>0</v>
      </c>
      <c r="NH648" s="1">
        <v>0</v>
      </c>
      <c r="NI648" s="1">
        <v>0</v>
      </c>
      <c r="NJ648" s="1">
        <v>0</v>
      </c>
      <c r="NK648" s="1">
        <v>0</v>
      </c>
      <c r="NL648" s="1">
        <v>0</v>
      </c>
      <c r="NM648" s="1">
        <v>0</v>
      </c>
      <c r="NN648" s="1">
        <v>0</v>
      </c>
      <c r="NO648" s="1">
        <v>0</v>
      </c>
      <c r="NP648" s="1">
        <v>0</v>
      </c>
      <c r="NQ648" s="1">
        <v>0</v>
      </c>
      <c r="NR648" s="1">
        <v>0</v>
      </c>
      <c r="NS648" s="1">
        <v>0</v>
      </c>
      <c r="NT648" s="1">
        <v>0</v>
      </c>
      <c r="NU648" s="1">
        <v>0</v>
      </c>
      <c r="NV648" s="1">
        <v>0</v>
      </c>
      <c r="NW648" s="1">
        <v>0</v>
      </c>
      <c r="NX648" s="1">
        <v>0</v>
      </c>
      <c r="NY648" s="1">
        <v>0</v>
      </c>
      <c r="NZ648" s="1">
        <v>0</v>
      </c>
      <c r="OA648" s="1">
        <v>0</v>
      </c>
      <c r="OB648" s="1">
        <v>0</v>
      </c>
      <c r="OC648" s="1">
        <v>0</v>
      </c>
      <c r="OD648" s="1">
        <v>0</v>
      </c>
      <c r="OE648" s="1">
        <v>0</v>
      </c>
      <c r="OF648" s="1">
        <v>0</v>
      </c>
      <c r="OG648" s="1">
        <v>0</v>
      </c>
      <c r="OH648" s="1">
        <v>0</v>
      </c>
      <c r="OI648" s="1">
        <v>0</v>
      </c>
      <c r="OJ648" s="1">
        <v>0</v>
      </c>
      <c r="OK648" s="1">
        <v>0</v>
      </c>
      <c r="OL648" s="1">
        <v>0</v>
      </c>
      <c r="OM648" s="1">
        <v>0</v>
      </c>
      <c r="ON648" s="1">
        <v>0</v>
      </c>
      <c r="OO648" s="1">
        <v>0</v>
      </c>
      <c r="OP648" s="1">
        <v>0</v>
      </c>
      <c r="OQ648" s="1">
        <v>0</v>
      </c>
      <c r="OR648" s="1">
        <v>0</v>
      </c>
      <c r="OS648" s="1">
        <v>0</v>
      </c>
      <c r="OT648" s="1">
        <v>0</v>
      </c>
      <c r="OU648" s="1">
        <v>0</v>
      </c>
      <c r="OV648" s="1">
        <v>0</v>
      </c>
      <c r="OW648" s="1">
        <v>0</v>
      </c>
      <c r="OX648" s="1">
        <v>0</v>
      </c>
      <c r="OY648" s="1">
        <v>0</v>
      </c>
      <c r="OZ648" s="1">
        <v>0</v>
      </c>
      <c r="PA648" s="1">
        <v>0</v>
      </c>
      <c r="PB648" s="1">
        <v>0</v>
      </c>
      <c r="PC648" s="1">
        <v>0</v>
      </c>
      <c r="PD648" s="1">
        <v>0</v>
      </c>
      <c r="PE648" s="1">
        <v>0</v>
      </c>
      <c r="PF648" s="1">
        <v>0</v>
      </c>
      <c r="PG648" s="1">
        <v>0</v>
      </c>
      <c r="PH648" s="1">
        <v>0</v>
      </c>
      <c r="PI648" s="1">
        <v>0</v>
      </c>
      <c r="PJ648" s="1">
        <v>0</v>
      </c>
      <c r="PK648" s="1">
        <v>0</v>
      </c>
      <c r="PL648" s="1">
        <v>0</v>
      </c>
      <c r="PM648" s="1">
        <v>0</v>
      </c>
      <c r="PN648" s="1">
        <v>0</v>
      </c>
      <c r="PO648" s="1">
        <v>0</v>
      </c>
      <c r="PP648" s="1">
        <v>0</v>
      </c>
      <c r="PQ648" s="1">
        <v>0</v>
      </c>
      <c r="PR648" s="1">
        <v>0</v>
      </c>
      <c r="PS648" s="1">
        <v>0</v>
      </c>
      <c r="PT648" s="1">
        <v>0</v>
      </c>
      <c r="PU648" s="1">
        <v>0</v>
      </c>
      <c r="PV648" s="1">
        <v>0</v>
      </c>
      <c r="PW648" s="1">
        <v>0</v>
      </c>
      <c r="PX648" s="1">
        <v>0</v>
      </c>
      <c r="PY648" s="1">
        <v>0</v>
      </c>
      <c r="PZ648" s="1">
        <v>0</v>
      </c>
      <c r="QA648" s="1">
        <v>0</v>
      </c>
      <c r="QB648" s="1">
        <v>0</v>
      </c>
      <c r="QC648" s="1">
        <v>0</v>
      </c>
      <c r="QD648" s="1">
        <v>0</v>
      </c>
      <c r="QE648" s="1">
        <v>0</v>
      </c>
      <c r="QF648" s="1">
        <v>0</v>
      </c>
      <c r="QG648" s="1">
        <v>0</v>
      </c>
      <c r="QH648" s="1">
        <v>0</v>
      </c>
      <c r="QI648" s="1">
        <v>0</v>
      </c>
      <c r="QJ648" s="1">
        <v>0</v>
      </c>
      <c r="QK648" s="1">
        <v>0</v>
      </c>
      <c r="QL648" s="1">
        <v>0</v>
      </c>
      <c r="QM648" s="1">
        <v>0</v>
      </c>
      <c r="QN648" s="1">
        <v>0</v>
      </c>
      <c r="QO648" s="1">
        <v>0</v>
      </c>
      <c r="QP648" s="1">
        <v>0</v>
      </c>
      <c r="QQ648" s="1">
        <v>0</v>
      </c>
      <c r="QR648" s="1">
        <v>0</v>
      </c>
      <c r="QS648" s="1">
        <v>0</v>
      </c>
      <c r="QT648" s="1">
        <v>0</v>
      </c>
      <c r="QU648" s="1">
        <v>0</v>
      </c>
      <c r="QV648" s="1">
        <v>0</v>
      </c>
      <c r="QW648" s="1">
        <v>0</v>
      </c>
      <c r="QX648" s="1">
        <v>0</v>
      </c>
      <c r="QY648" s="1">
        <v>0</v>
      </c>
      <c r="QZ648" s="1">
        <v>0</v>
      </c>
      <c r="RA648" s="1">
        <v>0</v>
      </c>
      <c r="RB648" s="1">
        <v>0</v>
      </c>
      <c r="RC648" s="1">
        <v>0</v>
      </c>
      <c r="RD648" s="1">
        <v>0</v>
      </c>
      <c r="RE648" s="1">
        <v>0</v>
      </c>
      <c r="RF648" s="1">
        <v>0</v>
      </c>
      <c r="RG648" s="1">
        <v>0</v>
      </c>
      <c r="RH648" s="1">
        <v>0</v>
      </c>
      <c r="RI648" s="1">
        <v>0</v>
      </c>
      <c r="RJ648" s="1">
        <v>0</v>
      </c>
      <c r="RK648" s="1">
        <v>0</v>
      </c>
      <c r="RL648" s="1">
        <v>0</v>
      </c>
      <c r="RM648" s="1">
        <v>0</v>
      </c>
      <c r="RN648" s="1">
        <v>0</v>
      </c>
      <c r="RO648" s="1">
        <v>0</v>
      </c>
      <c r="RP648" s="1">
        <v>0</v>
      </c>
      <c r="RQ648" s="1">
        <v>0</v>
      </c>
      <c r="RR648" s="1">
        <v>0</v>
      </c>
      <c r="RS648" s="1">
        <v>0</v>
      </c>
      <c r="RT648" s="1">
        <v>0</v>
      </c>
      <c r="RU648" s="1">
        <v>0</v>
      </c>
      <c r="RV648" s="1">
        <v>0</v>
      </c>
      <c r="RW648" s="1">
        <v>0</v>
      </c>
      <c r="RX648" s="1">
        <v>0</v>
      </c>
      <c r="RY648" s="1">
        <v>0</v>
      </c>
      <c r="RZ648" s="1">
        <v>0</v>
      </c>
      <c r="SA648" s="1">
        <v>0</v>
      </c>
      <c r="SB648" s="1">
        <v>0</v>
      </c>
      <c r="SC648" s="1">
        <v>0</v>
      </c>
      <c r="SD648" s="1">
        <v>0</v>
      </c>
      <c r="SE648" s="1">
        <v>0</v>
      </c>
      <c r="SF648" s="1">
        <v>0</v>
      </c>
      <c r="SG648" s="1">
        <v>0</v>
      </c>
      <c r="SH648" s="1">
        <v>0</v>
      </c>
      <c r="SI648" s="1">
        <v>0</v>
      </c>
      <c r="SJ648" s="1">
        <v>0</v>
      </c>
      <c r="SK648" s="1">
        <v>0</v>
      </c>
      <c r="SL648" s="1">
        <v>0</v>
      </c>
      <c r="SM648" s="1">
        <v>0</v>
      </c>
      <c r="SN648" s="1">
        <v>0</v>
      </c>
      <c r="SO648" s="1">
        <v>0</v>
      </c>
      <c r="SP648" s="1">
        <v>0</v>
      </c>
      <c r="SQ648" s="1">
        <v>0</v>
      </c>
      <c r="SR648" s="1">
        <v>0</v>
      </c>
      <c r="SS648" s="1">
        <v>0</v>
      </c>
      <c r="ST648" s="1">
        <v>0</v>
      </c>
      <c r="SU648" s="1">
        <v>0</v>
      </c>
      <c r="SV648" s="1">
        <v>0</v>
      </c>
      <c r="SW648" s="1">
        <v>0</v>
      </c>
      <c r="SX648" s="1">
        <v>0</v>
      </c>
      <c r="SY648" s="1">
        <v>0</v>
      </c>
      <c r="SZ648" s="1">
        <v>0</v>
      </c>
      <c r="TA648" s="1">
        <v>0</v>
      </c>
      <c r="TB648" s="1">
        <v>0</v>
      </c>
      <c r="TC648" s="1">
        <v>0</v>
      </c>
      <c r="TD648" s="1">
        <v>0</v>
      </c>
      <c r="TE648" s="1">
        <v>0</v>
      </c>
      <c r="TF648" s="1">
        <v>0</v>
      </c>
      <c r="TG648" s="1">
        <v>0</v>
      </c>
      <c r="TH648" s="1">
        <v>0</v>
      </c>
      <c r="TI648" s="1">
        <v>0</v>
      </c>
      <c r="TJ648" s="1">
        <v>0</v>
      </c>
      <c r="TK648" s="1">
        <v>0</v>
      </c>
      <c r="TL648" s="1">
        <v>0</v>
      </c>
      <c r="TM648" s="1">
        <v>0</v>
      </c>
      <c r="TN648" s="1">
        <v>0</v>
      </c>
      <c r="TO648" s="1">
        <v>0</v>
      </c>
      <c r="TP648" s="1">
        <v>1</v>
      </c>
      <c r="TQ648" s="1">
        <v>0</v>
      </c>
      <c r="TR648" s="1">
        <v>0</v>
      </c>
      <c r="TS648" s="1">
        <v>0</v>
      </c>
      <c r="TT648" s="1">
        <v>0</v>
      </c>
      <c r="TU648" s="1">
        <v>0</v>
      </c>
      <c r="TV648" s="1">
        <v>0</v>
      </c>
      <c r="TW648" s="1">
        <v>0</v>
      </c>
      <c r="TX648" s="1">
        <v>0</v>
      </c>
      <c r="TY648" s="1">
        <v>0</v>
      </c>
      <c r="TZ648" s="1">
        <v>0</v>
      </c>
      <c r="UA648" s="1">
        <v>0</v>
      </c>
      <c r="UB648" s="1">
        <v>0</v>
      </c>
      <c r="UC648" s="1">
        <v>0</v>
      </c>
      <c r="UD648" s="1">
        <v>0</v>
      </c>
      <c r="UE648" s="1">
        <v>0</v>
      </c>
      <c r="UF648" s="1">
        <v>0</v>
      </c>
      <c r="UG648" s="1">
        <v>0</v>
      </c>
      <c r="UH648" s="1">
        <v>0</v>
      </c>
      <c r="UI648" s="1">
        <v>0</v>
      </c>
      <c r="UJ648" s="1">
        <v>0</v>
      </c>
      <c r="UK648" s="1">
        <v>0</v>
      </c>
      <c r="UL648" s="1">
        <v>0</v>
      </c>
      <c r="UM648" s="1">
        <v>0</v>
      </c>
      <c r="UN648" s="1">
        <v>0</v>
      </c>
      <c r="UO648" s="1">
        <v>0</v>
      </c>
      <c r="UP648" s="1">
        <v>0</v>
      </c>
      <c r="UQ648" s="1">
        <v>0</v>
      </c>
      <c r="UR648" s="1">
        <v>0</v>
      </c>
      <c r="US648" s="1">
        <v>0</v>
      </c>
      <c r="UT648" s="1">
        <v>0</v>
      </c>
      <c r="UU648" s="1">
        <v>0</v>
      </c>
      <c r="UV648" s="1">
        <v>0</v>
      </c>
      <c r="UW648" s="1">
        <v>0</v>
      </c>
      <c r="UX648" s="1">
        <v>0</v>
      </c>
      <c r="UY648" s="1">
        <v>0</v>
      </c>
      <c r="UZ648" s="1">
        <v>0</v>
      </c>
      <c r="VA648" s="1">
        <v>0</v>
      </c>
      <c r="VB648" s="1">
        <v>0</v>
      </c>
      <c r="VC648" s="1">
        <v>0</v>
      </c>
      <c r="VD648" s="1">
        <v>0</v>
      </c>
      <c r="VE648" s="1">
        <v>0</v>
      </c>
      <c r="VF648" s="1">
        <v>0</v>
      </c>
      <c r="VG648" s="1">
        <v>0</v>
      </c>
      <c r="VH648" s="1">
        <v>0</v>
      </c>
      <c r="VI648" s="1">
        <v>0</v>
      </c>
      <c r="VJ648" s="1">
        <v>0</v>
      </c>
      <c r="VK648" s="1">
        <v>0</v>
      </c>
      <c r="VL648" s="1">
        <v>0</v>
      </c>
      <c r="VM648" s="1">
        <v>0</v>
      </c>
      <c r="VN648" s="1">
        <v>0</v>
      </c>
      <c r="VO648" s="1">
        <v>0</v>
      </c>
      <c r="VP648" s="1">
        <v>0</v>
      </c>
      <c r="VQ648" s="1">
        <v>0</v>
      </c>
      <c r="VR648" s="1">
        <v>0</v>
      </c>
      <c r="VS648" s="1">
        <v>0</v>
      </c>
      <c r="VT648" s="1">
        <v>0</v>
      </c>
      <c r="VU648" s="1">
        <v>0</v>
      </c>
      <c r="VV648" s="1">
        <v>0</v>
      </c>
      <c r="VW648" s="1">
        <v>0</v>
      </c>
      <c r="VX648" s="1">
        <v>0</v>
      </c>
      <c r="VY648" s="1">
        <v>0</v>
      </c>
      <c r="VZ648" s="1">
        <v>0</v>
      </c>
      <c r="WA648" s="1">
        <v>0</v>
      </c>
      <c r="WB648" s="1">
        <v>0</v>
      </c>
      <c r="WC648" s="1">
        <v>0</v>
      </c>
      <c r="WD648" s="1">
        <v>0</v>
      </c>
      <c r="WE648" s="1">
        <v>0</v>
      </c>
      <c r="WF648" s="1">
        <v>0</v>
      </c>
      <c r="WG648" s="1">
        <v>0</v>
      </c>
      <c r="WH648" s="1">
        <v>0</v>
      </c>
      <c r="WI648" s="1">
        <v>0</v>
      </c>
      <c r="WJ648" s="1">
        <v>0</v>
      </c>
      <c r="WK648" s="1">
        <v>0</v>
      </c>
      <c r="WL648" s="1">
        <v>0</v>
      </c>
      <c r="WM648" s="1">
        <v>0</v>
      </c>
      <c r="WN648" s="1">
        <v>0</v>
      </c>
      <c r="WO648" s="1">
        <v>0</v>
      </c>
      <c r="WP648" s="1">
        <v>0</v>
      </c>
      <c r="WQ648" s="1">
        <v>0</v>
      </c>
      <c r="WR648" s="1">
        <v>0</v>
      </c>
      <c r="WS648" s="1">
        <v>0</v>
      </c>
      <c r="WT648" s="1">
        <v>0</v>
      </c>
      <c r="WU648" s="1">
        <v>1</v>
      </c>
      <c r="WV648" s="1">
        <v>0</v>
      </c>
      <c r="WW648" s="1">
        <v>0</v>
      </c>
      <c r="WX648" s="1">
        <v>0</v>
      </c>
      <c r="WY648" s="1">
        <v>0</v>
      </c>
      <c r="WZ648" s="1">
        <v>0</v>
      </c>
      <c r="XA648" s="1">
        <v>0</v>
      </c>
      <c r="XB648" s="1">
        <v>0</v>
      </c>
      <c r="XC648" s="1">
        <v>0</v>
      </c>
      <c r="XD648" s="1">
        <v>0</v>
      </c>
      <c r="XE648" s="1">
        <v>0</v>
      </c>
      <c r="XF648" s="1">
        <v>0</v>
      </c>
      <c r="XG648" s="1">
        <v>0</v>
      </c>
      <c r="XH648" s="1">
        <v>0</v>
      </c>
      <c r="XI648" s="1">
        <v>0</v>
      </c>
      <c r="XJ648" s="1">
        <v>0</v>
      </c>
      <c r="XK648" s="1">
        <v>0</v>
      </c>
      <c r="XL648" s="1">
        <v>0</v>
      </c>
      <c r="XM648" s="1">
        <v>0</v>
      </c>
      <c r="XN648" s="1">
        <v>0</v>
      </c>
      <c r="XO648" s="1">
        <v>0</v>
      </c>
      <c r="XP648" s="1">
        <v>0</v>
      </c>
      <c r="XQ648" s="1">
        <v>0</v>
      </c>
      <c r="XR648" s="1">
        <v>1</v>
      </c>
      <c r="XS648" s="1">
        <v>0</v>
      </c>
      <c r="XT648" s="1">
        <v>0</v>
      </c>
      <c r="XU648" s="1">
        <v>0</v>
      </c>
      <c r="XV648" s="1">
        <v>0</v>
      </c>
      <c r="XW648" s="1">
        <v>0</v>
      </c>
      <c r="XX648" s="1">
        <v>0</v>
      </c>
      <c r="XY648" s="1">
        <v>0</v>
      </c>
      <c r="XZ648" s="1">
        <v>0</v>
      </c>
      <c r="YA648" s="1">
        <v>0</v>
      </c>
      <c r="YB648" s="1">
        <v>0</v>
      </c>
      <c r="YC648" s="1">
        <v>0</v>
      </c>
      <c r="YD648" s="1">
        <v>0</v>
      </c>
      <c r="YE648" s="1">
        <v>0</v>
      </c>
      <c r="YF648" s="1">
        <v>0</v>
      </c>
      <c r="YG648" s="1">
        <v>0</v>
      </c>
      <c r="YH648" s="1">
        <v>0</v>
      </c>
      <c r="YI648" s="1">
        <v>0</v>
      </c>
      <c r="YJ648" s="1">
        <v>0</v>
      </c>
      <c r="YK648" s="1">
        <v>0</v>
      </c>
      <c r="YL648" s="1">
        <v>0</v>
      </c>
      <c r="YM648" s="1">
        <v>0</v>
      </c>
      <c r="YN648" s="1">
        <v>0</v>
      </c>
      <c r="YO648" s="1">
        <v>0</v>
      </c>
      <c r="YP648" s="1">
        <v>0</v>
      </c>
      <c r="YQ648" s="1">
        <v>0</v>
      </c>
      <c r="YR648" s="1">
        <v>0</v>
      </c>
      <c r="YS648" s="1">
        <v>0</v>
      </c>
      <c r="YT648" s="1">
        <v>0</v>
      </c>
      <c r="YU648" s="1">
        <v>0</v>
      </c>
      <c r="YV648" s="1">
        <v>0</v>
      </c>
      <c r="YW648" s="1">
        <v>0</v>
      </c>
      <c r="YX648" s="1">
        <v>0</v>
      </c>
      <c r="YY648" s="1">
        <v>0</v>
      </c>
      <c r="YZ648" s="1">
        <v>0</v>
      </c>
      <c r="ZA648" s="1">
        <v>0</v>
      </c>
      <c r="ZB648" s="1">
        <v>0</v>
      </c>
      <c r="ZC648" s="1">
        <v>0</v>
      </c>
      <c r="ZD648" s="1">
        <v>0</v>
      </c>
      <c r="ZE648" s="1">
        <v>0</v>
      </c>
      <c r="ZF648" s="1">
        <v>0</v>
      </c>
      <c r="ZG648" s="1">
        <v>0</v>
      </c>
      <c r="ZH648" s="1">
        <v>0</v>
      </c>
      <c r="ZI648" s="1">
        <v>0</v>
      </c>
      <c r="ZJ648" s="1">
        <v>0</v>
      </c>
      <c r="ZK648" s="1">
        <v>0</v>
      </c>
      <c r="ZL648" s="1">
        <v>0</v>
      </c>
      <c r="ZM648" s="1">
        <v>0</v>
      </c>
      <c r="ZN648" s="1">
        <v>0</v>
      </c>
      <c r="ZO648" s="1">
        <v>0</v>
      </c>
      <c r="ZP648" s="1">
        <v>0</v>
      </c>
      <c r="ZQ648" s="1">
        <v>0</v>
      </c>
      <c r="ZR648" s="1">
        <v>0</v>
      </c>
      <c r="ZS648" s="1">
        <v>0</v>
      </c>
      <c r="ZT648" s="1">
        <v>0</v>
      </c>
      <c r="ZU648" s="1">
        <v>0</v>
      </c>
      <c r="ZV648" s="1">
        <v>0</v>
      </c>
      <c r="ZW648" s="1">
        <v>0</v>
      </c>
      <c r="ZX648" s="1">
        <v>0</v>
      </c>
      <c r="ZY648" s="1">
        <v>0</v>
      </c>
      <c r="ZZ648" s="1">
        <v>0</v>
      </c>
      <c r="AAA648" s="1">
        <v>0</v>
      </c>
      <c r="AAB648" s="1">
        <v>0</v>
      </c>
      <c r="AAC648" s="1">
        <v>0</v>
      </c>
      <c r="AAD648" s="1">
        <v>0</v>
      </c>
      <c r="AAE648" s="1">
        <v>0</v>
      </c>
      <c r="AAF648" s="1">
        <v>0</v>
      </c>
      <c r="AAG648" s="1">
        <v>0</v>
      </c>
      <c r="AAH648" s="1">
        <v>0</v>
      </c>
      <c r="AAI648" s="1">
        <v>0</v>
      </c>
      <c r="AAJ648" s="1">
        <v>0</v>
      </c>
      <c r="AAK648" s="1">
        <v>0</v>
      </c>
      <c r="AAL648" s="1">
        <v>0</v>
      </c>
      <c r="AAM648" s="1">
        <v>0</v>
      </c>
      <c r="AAN648" s="1">
        <v>0</v>
      </c>
      <c r="AAO648" s="1">
        <v>0</v>
      </c>
      <c r="AAP648">
        <v>0</v>
      </c>
    </row>
    <row r="649" spans="1:718" x14ac:dyDescent="0.25">
      <c r="A649" s="2">
        <v>0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2">
        <v>0</v>
      </c>
      <c r="BI649" s="2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3">
        <v>0</v>
      </c>
      <c r="CE649" s="5">
        <v>0</v>
      </c>
      <c r="CF649" s="5">
        <v>0</v>
      </c>
      <c r="CG649" s="2">
        <v>0</v>
      </c>
      <c r="CH649" s="5">
        <v>0</v>
      </c>
      <c r="CI649" s="3">
        <v>0</v>
      </c>
      <c r="CJ649" s="2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2">
        <v>0</v>
      </c>
      <c r="CQ649" s="2">
        <v>0</v>
      </c>
      <c r="CR649" s="5">
        <v>0</v>
      </c>
      <c r="CS649" s="2">
        <v>0</v>
      </c>
      <c r="CT649" s="2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5">
        <v>0</v>
      </c>
      <c r="DA649" s="2">
        <v>0</v>
      </c>
      <c r="DB649" s="2">
        <v>0</v>
      </c>
      <c r="DC649" s="3">
        <v>0</v>
      </c>
      <c r="DD649" s="3">
        <v>0</v>
      </c>
      <c r="DE649" s="2">
        <v>0</v>
      </c>
      <c r="DF649" s="2">
        <v>0</v>
      </c>
      <c r="DG649" s="2">
        <v>0</v>
      </c>
      <c r="DH649" s="2">
        <v>0</v>
      </c>
      <c r="DI649" s="3">
        <v>0</v>
      </c>
      <c r="DJ649" s="3">
        <v>0</v>
      </c>
      <c r="DK649" s="3">
        <v>0</v>
      </c>
      <c r="DL649" s="2">
        <v>0</v>
      </c>
      <c r="DM649" s="2">
        <v>0</v>
      </c>
      <c r="DN649" s="2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2">
        <v>0</v>
      </c>
      <c r="EA649" s="3">
        <v>0</v>
      </c>
      <c r="EB649" s="3">
        <v>0</v>
      </c>
      <c r="EC649" s="3">
        <v>0</v>
      </c>
      <c r="ED649" s="2">
        <v>0</v>
      </c>
      <c r="EE649" s="3">
        <v>0</v>
      </c>
      <c r="EF649" s="2">
        <v>0</v>
      </c>
      <c r="EG649" s="3">
        <v>0</v>
      </c>
      <c r="EH649" s="2">
        <v>0</v>
      </c>
      <c r="EI649" s="3">
        <v>0</v>
      </c>
      <c r="EJ649" s="3">
        <v>0</v>
      </c>
      <c r="EK649" s="2">
        <v>0</v>
      </c>
      <c r="EL649" s="2">
        <v>0</v>
      </c>
      <c r="EM649" s="2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2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2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3">
        <v>0</v>
      </c>
      <c r="FL649" s="3">
        <v>0</v>
      </c>
      <c r="FM649" s="3">
        <v>0</v>
      </c>
      <c r="FN649" s="3">
        <v>0</v>
      </c>
      <c r="FO649" s="2">
        <v>0</v>
      </c>
      <c r="FP649" s="2">
        <v>0</v>
      </c>
      <c r="FQ649" s="3">
        <v>0</v>
      </c>
      <c r="FR649" s="3">
        <v>0</v>
      </c>
      <c r="FS649" s="3">
        <v>0</v>
      </c>
      <c r="FT649" s="2">
        <v>0</v>
      </c>
      <c r="FU649" s="2">
        <v>0</v>
      </c>
      <c r="FV649" s="2">
        <v>0</v>
      </c>
      <c r="FW649" s="3">
        <v>0</v>
      </c>
      <c r="FX649" s="3">
        <v>0</v>
      </c>
      <c r="FY649" s="3">
        <v>0</v>
      </c>
      <c r="FZ649" s="2">
        <v>0</v>
      </c>
      <c r="GA649" s="3">
        <v>0</v>
      </c>
      <c r="GB649" s="3">
        <v>0</v>
      </c>
      <c r="GC649" s="3">
        <v>0</v>
      </c>
      <c r="GD649" s="3">
        <v>0</v>
      </c>
      <c r="GE649" s="3">
        <v>0</v>
      </c>
      <c r="GF649" s="3">
        <v>0</v>
      </c>
      <c r="GG649" s="3">
        <v>0</v>
      </c>
      <c r="GH649" s="3">
        <v>0</v>
      </c>
      <c r="GI649" s="3">
        <v>0</v>
      </c>
      <c r="GJ649" s="3">
        <v>0</v>
      </c>
      <c r="GK649" s="3">
        <v>0</v>
      </c>
      <c r="GL649" s="2">
        <v>0</v>
      </c>
      <c r="GM649" s="2">
        <v>0</v>
      </c>
      <c r="GN649" s="3">
        <v>0</v>
      </c>
      <c r="GO649" s="3">
        <v>0</v>
      </c>
      <c r="GP649" s="3">
        <v>0</v>
      </c>
      <c r="GQ649" s="3">
        <v>0</v>
      </c>
      <c r="GR649" s="3">
        <v>0</v>
      </c>
      <c r="GS649" s="3">
        <v>0</v>
      </c>
      <c r="GT649" s="3">
        <v>0</v>
      </c>
      <c r="GU649" s="3">
        <v>0</v>
      </c>
      <c r="GV649" s="3">
        <v>0</v>
      </c>
      <c r="GW649" s="3">
        <v>0</v>
      </c>
      <c r="GX649" s="3">
        <v>0</v>
      </c>
      <c r="GY649" s="3">
        <v>0</v>
      </c>
      <c r="GZ649" s="3">
        <v>0</v>
      </c>
      <c r="HA649" s="3">
        <v>0</v>
      </c>
      <c r="HB649" s="2">
        <v>0</v>
      </c>
      <c r="HC649" s="3">
        <v>0</v>
      </c>
      <c r="HD649" s="3">
        <v>0</v>
      </c>
      <c r="HE649" s="3">
        <v>0</v>
      </c>
      <c r="HF649" s="3">
        <v>0</v>
      </c>
      <c r="HG649" s="3">
        <v>0</v>
      </c>
      <c r="HH649" s="3">
        <v>0</v>
      </c>
      <c r="HI649" s="3">
        <v>0</v>
      </c>
      <c r="HJ649" s="3">
        <v>0</v>
      </c>
      <c r="HK649" s="3">
        <v>0</v>
      </c>
      <c r="HL649" s="3">
        <v>0</v>
      </c>
      <c r="HM649" s="2">
        <v>0</v>
      </c>
      <c r="HN649" s="2">
        <v>0</v>
      </c>
      <c r="HO649" s="2">
        <v>0</v>
      </c>
      <c r="HP649" s="2">
        <v>0</v>
      </c>
      <c r="HQ649" s="2">
        <v>0</v>
      </c>
      <c r="HR649" s="2">
        <v>0</v>
      </c>
      <c r="HS649" s="2">
        <v>0</v>
      </c>
      <c r="HT649" s="2">
        <v>0</v>
      </c>
      <c r="HU649" s="2">
        <v>0</v>
      </c>
      <c r="HV649" s="2">
        <v>0</v>
      </c>
      <c r="HW649" s="2">
        <v>0</v>
      </c>
      <c r="HX649" s="2">
        <v>0</v>
      </c>
      <c r="HY649" s="2">
        <v>0</v>
      </c>
      <c r="HZ649" s="2">
        <v>0</v>
      </c>
      <c r="IA649" s="2">
        <v>0</v>
      </c>
      <c r="IB649" s="2">
        <v>0</v>
      </c>
      <c r="IC649" s="2">
        <v>0</v>
      </c>
      <c r="ID649" s="2">
        <v>0</v>
      </c>
      <c r="IE649" s="2">
        <v>0</v>
      </c>
      <c r="IF649" s="2">
        <v>0</v>
      </c>
      <c r="IG649" s="2">
        <v>0</v>
      </c>
      <c r="IH649" s="2">
        <v>0</v>
      </c>
      <c r="II649" s="2">
        <v>0</v>
      </c>
      <c r="IJ649" s="2">
        <v>0</v>
      </c>
      <c r="IK649" s="2">
        <v>0</v>
      </c>
      <c r="IL649" s="2">
        <v>0</v>
      </c>
      <c r="IM649" s="2">
        <v>0</v>
      </c>
      <c r="IN649" s="2">
        <v>0</v>
      </c>
      <c r="IO649" s="2">
        <v>0</v>
      </c>
      <c r="IP649" s="2">
        <v>0</v>
      </c>
      <c r="IQ649" s="2">
        <v>0</v>
      </c>
      <c r="IR649" s="2">
        <v>0</v>
      </c>
      <c r="IS649" s="2">
        <v>0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0</v>
      </c>
      <c r="JW649" s="2">
        <v>0</v>
      </c>
      <c r="JX649" s="2">
        <v>0</v>
      </c>
      <c r="JY649" s="2">
        <v>0</v>
      </c>
      <c r="JZ649" s="2">
        <v>0</v>
      </c>
      <c r="KA649" s="2">
        <v>0</v>
      </c>
      <c r="KB649" s="2">
        <v>0</v>
      </c>
      <c r="KC649" s="2">
        <v>0</v>
      </c>
      <c r="KD649" s="2">
        <v>0</v>
      </c>
      <c r="KE649" s="2">
        <v>0</v>
      </c>
      <c r="KF649" s="2">
        <v>0</v>
      </c>
      <c r="KG649" s="2">
        <v>0</v>
      </c>
      <c r="KH649" s="2">
        <v>0</v>
      </c>
      <c r="KI649" s="2">
        <v>0</v>
      </c>
      <c r="KJ649" s="2">
        <v>0</v>
      </c>
      <c r="KK649" s="2">
        <v>0</v>
      </c>
      <c r="KL649" s="1">
        <v>0</v>
      </c>
      <c r="KM649" s="1">
        <v>0</v>
      </c>
      <c r="KN649" s="1">
        <v>0</v>
      </c>
      <c r="KO649" s="1">
        <v>0</v>
      </c>
      <c r="KP649" s="1">
        <v>0</v>
      </c>
      <c r="KQ649" s="1">
        <v>0</v>
      </c>
      <c r="KR649" s="1">
        <v>0</v>
      </c>
      <c r="KS649" s="1">
        <v>0</v>
      </c>
      <c r="KT649" s="1">
        <v>0</v>
      </c>
      <c r="KU649" s="1">
        <v>0</v>
      </c>
      <c r="KV649" s="1">
        <v>0</v>
      </c>
      <c r="KW649" s="1">
        <v>0</v>
      </c>
      <c r="KX649" s="1">
        <v>0</v>
      </c>
      <c r="KY649" s="1">
        <v>0</v>
      </c>
      <c r="KZ649" s="1">
        <v>0</v>
      </c>
      <c r="LA649" s="1">
        <v>0</v>
      </c>
      <c r="LB649" s="1">
        <v>0</v>
      </c>
      <c r="LC649" s="1">
        <v>0</v>
      </c>
      <c r="LD649" s="1">
        <v>0</v>
      </c>
      <c r="LE649" s="1">
        <v>0</v>
      </c>
      <c r="LF649" s="1">
        <v>0</v>
      </c>
      <c r="LG649" s="1">
        <v>0</v>
      </c>
      <c r="LH649" s="1">
        <v>0</v>
      </c>
      <c r="LI649" s="1">
        <v>0</v>
      </c>
      <c r="LJ649" s="1">
        <v>0</v>
      </c>
      <c r="LK649" s="1">
        <v>0</v>
      </c>
      <c r="LL649" s="1">
        <v>0</v>
      </c>
      <c r="LM649" s="1">
        <v>0</v>
      </c>
      <c r="LN649" s="1">
        <v>0</v>
      </c>
      <c r="LO649" s="1">
        <v>0</v>
      </c>
      <c r="LP649" s="1">
        <v>0</v>
      </c>
      <c r="LQ649" s="1">
        <v>0</v>
      </c>
      <c r="LR649" s="1">
        <v>0</v>
      </c>
      <c r="LS649" s="1">
        <v>0</v>
      </c>
      <c r="LT649" s="1">
        <v>0</v>
      </c>
      <c r="LU649" s="1">
        <v>0</v>
      </c>
      <c r="LV649" s="1">
        <v>0</v>
      </c>
      <c r="LW649" s="1">
        <v>0</v>
      </c>
      <c r="LX649" s="1">
        <v>0</v>
      </c>
      <c r="LY649" s="1">
        <v>0</v>
      </c>
      <c r="LZ649" s="1">
        <v>0</v>
      </c>
      <c r="MA649" s="1">
        <v>0</v>
      </c>
      <c r="MB649" s="1">
        <v>0</v>
      </c>
      <c r="MC649" s="1">
        <v>0</v>
      </c>
      <c r="MD649" s="1">
        <v>0</v>
      </c>
      <c r="ME649" s="1">
        <v>0</v>
      </c>
      <c r="MF649" s="1">
        <v>0</v>
      </c>
      <c r="MG649" s="1">
        <v>0</v>
      </c>
      <c r="MH649" s="1">
        <v>0</v>
      </c>
      <c r="MI649" s="1">
        <v>0</v>
      </c>
      <c r="MJ649" s="1">
        <v>0</v>
      </c>
      <c r="MK649" s="1">
        <v>0</v>
      </c>
      <c r="ML649" s="1">
        <v>0</v>
      </c>
      <c r="MM649" s="1">
        <v>0</v>
      </c>
      <c r="MN649" s="1">
        <v>0</v>
      </c>
      <c r="MO649" s="1">
        <v>0</v>
      </c>
      <c r="MP649" s="1">
        <v>0</v>
      </c>
      <c r="MQ649" s="1">
        <v>0</v>
      </c>
      <c r="MR649" s="1">
        <v>0</v>
      </c>
      <c r="MS649" s="1">
        <v>0</v>
      </c>
      <c r="MT649" s="1">
        <v>0</v>
      </c>
      <c r="MU649" s="1">
        <v>0</v>
      </c>
      <c r="MV649" s="1">
        <v>0</v>
      </c>
      <c r="MW649" s="1">
        <v>0</v>
      </c>
      <c r="MX649" s="1">
        <v>0</v>
      </c>
      <c r="MY649" s="1">
        <v>0</v>
      </c>
      <c r="MZ649" s="1">
        <v>0</v>
      </c>
      <c r="NA649" s="1">
        <v>0</v>
      </c>
      <c r="NB649" s="1">
        <v>0</v>
      </c>
      <c r="NC649" s="1">
        <v>0</v>
      </c>
      <c r="ND649" s="1">
        <v>0</v>
      </c>
      <c r="NE649" s="1">
        <v>0</v>
      </c>
      <c r="NF649" s="1">
        <v>0</v>
      </c>
      <c r="NG649" s="1">
        <v>0</v>
      </c>
      <c r="NH649" s="1">
        <v>0</v>
      </c>
      <c r="NI649" s="1">
        <v>0</v>
      </c>
      <c r="NJ649" s="1">
        <v>0</v>
      </c>
      <c r="NK649" s="1">
        <v>0</v>
      </c>
      <c r="NL649" s="1">
        <v>0</v>
      </c>
      <c r="NM649" s="1">
        <v>0</v>
      </c>
      <c r="NN649" s="1">
        <v>0</v>
      </c>
      <c r="NO649" s="1">
        <v>0</v>
      </c>
      <c r="NP649" s="1">
        <v>0</v>
      </c>
      <c r="NQ649" s="1">
        <v>0</v>
      </c>
      <c r="NR649" s="1">
        <v>0</v>
      </c>
      <c r="NS649" s="1">
        <v>0</v>
      </c>
      <c r="NT649" s="1">
        <v>0</v>
      </c>
      <c r="NU649" s="1">
        <v>0</v>
      </c>
      <c r="NV649" s="1">
        <v>0</v>
      </c>
      <c r="NW649" s="1">
        <v>0</v>
      </c>
      <c r="NX649" s="1">
        <v>0</v>
      </c>
      <c r="NY649" s="1">
        <v>0</v>
      </c>
      <c r="NZ649" s="1">
        <v>0</v>
      </c>
      <c r="OA649" s="1">
        <v>0</v>
      </c>
      <c r="OB649" s="1">
        <v>0</v>
      </c>
      <c r="OC649" s="1">
        <v>0</v>
      </c>
      <c r="OD649" s="1">
        <v>0</v>
      </c>
      <c r="OE649" s="1">
        <v>0</v>
      </c>
      <c r="OF649" s="1">
        <v>0</v>
      </c>
      <c r="OG649" s="1">
        <v>0</v>
      </c>
      <c r="OH649" s="1">
        <v>0</v>
      </c>
      <c r="OI649" s="1">
        <v>0</v>
      </c>
      <c r="OJ649" s="1">
        <v>0</v>
      </c>
      <c r="OK649" s="1">
        <v>0</v>
      </c>
      <c r="OL649" s="1">
        <v>0</v>
      </c>
      <c r="OM649" s="1">
        <v>0</v>
      </c>
      <c r="ON649" s="1">
        <v>0</v>
      </c>
      <c r="OO649" s="1">
        <v>0</v>
      </c>
      <c r="OP649" s="1">
        <v>0</v>
      </c>
      <c r="OQ649" s="1">
        <v>0</v>
      </c>
      <c r="OR649" s="1">
        <v>0</v>
      </c>
      <c r="OS649" s="1">
        <v>0</v>
      </c>
      <c r="OT649" s="1">
        <v>0</v>
      </c>
      <c r="OU649" s="1">
        <v>0</v>
      </c>
      <c r="OV649" s="1">
        <v>0</v>
      </c>
      <c r="OW649" s="1">
        <v>0</v>
      </c>
      <c r="OX649" s="1">
        <v>0</v>
      </c>
      <c r="OY649" s="1">
        <v>0</v>
      </c>
      <c r="OZ649" s="1">
        <v>0</v>
      </c>
      <c r="PA649" s="1">
        <v>0</v>
      </c>
      <c r="PB649" s="1">
        <v>0</v>
      </c>
      <c r="PC649" s="1">
        <v>0</v>
      </c>
      <c r="PD649" s="1">
        <v>0</v>
      </c>
      <c r="PE649" s="1">
        <v>0</v>
      </c>
      <c r="PF649" s="1">
        <v>0</v>
      </c>
      <c r="PG649" s="1">
        <v>0</v>
      </c>
      <c r="PH649" s="1">
        <v>0</v>
      </c>
      <c r="PI649" s="1">
        <v>0</v>
      </c>
      <c r="PJ649" s="1">
        <v>0</v>
      </c>
      <c r="PK649" s="1">
        <v>0</v>
      </c>
      <c r="PL649" s="1">
        <v>0</v>
      </c>
      <c r="PM649" s="1">
        <v>0</v>
      </c>
      <c r="PN649" s="1">
        <v>0</v>
      </c>
      <c r="PO649" s="1">
        <v>0</v>
      </c>
      <c r="PP649" s="1">
        <v>0</v>
      </c>
      <c r="PQ649" s="1">
        <v>0</v>
      </c>
      <c r="PR649" s="1">
        <v>0</v>
      </c>
      <c r="PS649" s="1">
        <v>0</v>
      </c>
      <c r="PT649" s="1">
        <v>0</v>
      </c>
      <c r="PU649" s="1">
        <v>0</v>
      </c>
      <c r="PV649" s="1">
        <v>0</v>
      </c>
      <c r="PW649" s="1">
        <v>0</v>
      </c>
      <c r="PX649" s="1">
        <v>0</v>
      </c>
      <c r="PY649" s="1">
        <v>0</v>
      </c>
      <c r="PZ649" s="1">
        <v>0</v>
      </c>
      <c r="QA649" s="1">
        <v>0</v>
      </c>
      <c r="QB649" s="1">
        <v>0</v>
      </c>
      <c r="QC649" s="1">
        <v>0</v>
      </c>
      <c r="QD649" s="1">
        <v>0</v>
      </c>
      <c r="QE649" s="1">
        <v>0</v>
      </c>
      <c r="QF649" s="1">
        <v>0</v>
      </c>
      <c r="QG649" s="1">
        <v>0</v>
      </c>
      <c r="QH649" s="1">
        <v>0</v>
      </c>
      <c r="QI649" s="1">
        <v>0</v>
      </c>
      <c r="QJ649" s="1">
        <v>0</v>
      </c>
      <c r="QK649" s="1">
        <v>0</v>
      </c>
      <c r="QL649" s="1">
        <v>0</v>
      </c>
      <c r="QM649" s="1">
        <v>0</v>
      </c>
      <c r="QN649" s="1">
        <v>0</v>
      </c>
      <c r="QO649" s="1">
        <v>0</v>
      </c>
      <c r="QP649" s="1">
        <v>0</v>
      </c>
      <c r="QQ649" s="1">
        <v>0</v>
      </c>
      <c r="QR649" s="1">
        <v>0</v>
      </c>
      <c r="QS649" s="1">
        <v>0</v>
      </c>
      <c r="QT649" s="1">
        <v>0</v>
      </c>
      <c r="QU649" s="1">
        <v>0</v>
      </c>
      <c r="QV649" s="1">
        <v>0</v>
      </c>
      <c r="QW649" s="1">
        <v>0</v>
      </c>
      <c r="QX649" s="1">
        <v>0</v>
      </c>
      <c r="QY649" s="1">
        <v>0</v>
      </c>
      <c r="QZ649" s="1">
        <v>0</v>
      </c>
      <c r="RA649" s="1">
        <v>0</v>
      </c>
      <c r="RB649" s="1">
        <v>0</v>
      </c>
      <c r="RC649" s="1">
        <v>0</v>
      </c>
      <c r="RD649" s="1">
        <v>0</v>
      </c>
      <c r="RE649" s="1">
        <v>0</v>
      </c>
      <c r="RF649" s="1">
        <v>0</v>
      </c>
      <c r="RG649" s="1">
        <v>0</v>
      </c>
      <c r="RH649" s="1">
        <v>0</v>
      </c>
      <c r="RI649" s="1">
        <v>0</v>
      </c>
      <c r="RJ649" s="1">
        <v>0</v>
      </c>
      <c r="RK649" s="1">
        <v>0</v>
      </c>
      <c r="RL649" s="1">
        <v>0</v>
      </c>
      <c r="RM649" s="1">
        <v>0</v>
      </c>
      <c r="RN649" s="1">
        <v>0</v>
      </c>
      <c r="RO649" s="1">
        <v>0</v>
      </c>
      <c r="RP649" s="1">
        <v>0</v>
      </c>
      <c r="RQ649" s="1">
        <v>0</v>
      </c>
      <c r="RR649" s="1">
        <v>0</v>
      </c>
      <c r="RS649" s="1">
        <v>0</v>
      </c>
      <c r="RT649" s="1">
        <v>0</v>
      </c>
      <c r="RU649" s="1">
        <v>0</v>
      </c>
      <c r="RV649" s="1">
        <v>0</v>
      </c>
      <c r="RW649" s="1">
        <v>0</v>
      </c>
      <c r="RX649" s="1">
        <v>0</v>
      </c>
      <c r="RY649" s="1">
        <v>0</v>
      </c>
      <c r="RZ649" s="1">
        <v>0</v>
      </c>
      <c r="SA649" s="1">
        <v>0</v>
      </c>
      <c r="SB649" s="1">
        <v>0</v>
      </c>
      <c r="SC649" s="1">
        <v>0</v>
      </c>
      <c r="SD649" s="1">
        <v>0</v>
      </c>
      <c r="SE649" s="1">
        <v>0</v>
      </c>
      <c r="SF649" s="1">
        <v>0</v>
      </c>
      <c r="SG649" s="1">
        <v>0</v>
      </c>
      <c r="SH649" s="1">
        <v>0</v>
      </c>
      <c r="SI649" s="1">
        <v>0</v>
      </c>
      <c r="SJ649" s="1">
        <v>0</v>
      </c>
      <c r="SK649" s="1">
        <v>0</v>
      </c>
      <c r="SL649" s="1">
        <v>0</v>
      </c>
      <c r="SM649" s="1">
        <v>0</v>
      </c>
      <c r="SN649" s="1">
        <v>0</v>
      </c>
      <c r="SO649" s="1">
        <v>0</v>
      </c>
      <c r="SP649" s="1">
        <v>0</v>
      </c>
      <c r="SQ649" s="1">
        <v>0</v>
      </c>
      <c r="SR649" s="1">
        <v>0</v>
      </c>
      <c r="SS649" s="1">
        <v>0</v>
      </c>
      <c r="ST649" s="1">
        <v>0</v>
      </c>
      <c r="SU649" s="1">
        <v>0</v>
      </c>
      <c r="SV649" s="1">
        <v>0</v>
      </c>
      <c r="SW649" s="1">
        <v>0</v>
      </c>
      <c r="SX649" s="1">
        <v>0</v>
      </c>
      <c r="SY649" s="1">
        <v>0</v>
      </c>
      <c r="SZ649" s="1">
        <v>0</v>
      </c>
      <c r="TA649" s="1">
        <v>0</v>
      </c>
      <c r="TB649" s="1">
        <v>0</v>
      </c>
      <c r="TC649" s="1">
        <v>0</v>
      </c>
      <c r="TD649" s="1">
        <v>0</v>
      </c>
      <c r="TE649" s="1">
        <v>0</v>
      </c>
      <c r="TF649" s="1">
        <v>0</v>
      </c>
      <c r="TG649" s="1">
        <v>0</v>
      </c>
      <c r="TH649" s="1">
        <v>0</v>
      </c>
      <c r="TI649" s="1">
        <v>0</v>
      </c>
      <c r="TJ649" s="1">
        <v>0</v>
      </c>
      <c r="TK649" s="1">
        <v>0</v>
      </c>
      <c r="TL649" s="1">
        <v>0</v>
      </c>
      <c r="TM649" s="1">
        <v>0</v>
      </c>
      <c r="TN649" s="1">
        <v>0</v>
      </c>
      <c r="TO649" s="1">
        <v>0</v>
      </c>
      <c r="TP649" s="1">
        <v>0</v>
      </c>
      <c r="TQ649" s="1">
        <v>0</v>
      </c>
      <c r="TR649" s="1">
        <v>0</v>
      </c>
      <c r="TS649" s="1">
        <v>0</v>
      </c>
      <c r="TT649" s="1">
        <v>0</v>
      </c>
      <c r="TU649" s="1">
        <v>0</v>
      </c>
      <c r="TV649" s="1">
        <v>0</v>
      </c>
      <c r="TW649" s="1">
        <v>0</v>
      </c>
      <c r="TX649" s="1">
        <v>0</v>
      </c>
      <c r="TY649" s="1">
        <v>0</v>
      </c>
      <c r="TZ649" s="1">
        <v>0</v>
      </c>
      <c r="UA649" s="1">
        <v>0</v>
      </c>
      <c r="UB649" s="1">
        <v>0</v>
      </c>
      <c r="UC649" s="1">
        <v>0</v>
      </c>
      <c r="UD649" s="1">
        <v>0</v>
      </c>
      <c r="UE649" s="1">
        <v>0</v>
      </c>
      <c r="UF649" s="1">
        <v>0</v>
      </c>
      <c r="UG649" s="1">
        <v>0</v>
      </c>
      <c r="UH649" s="1">
        <v>0</v>
      </c>
      <c r="UI649" s="1">
        <v>0</v>
      </c>
      <c r="UJ649" s="1">
        <v>0</v>
      </c>
      <c r="UK649" s="1">
        <v>0</v>
      </c>
      <c r="UL649" s="1">
        <v>0</v>
      </c>
      <c r="UM649" s="1">
        <v>0</v>
      </c>
      <c r="UN649" s="1">
        <v>0</v>
      </c>
      <c r="UO649" s="1">
        <v>0</v>
      </c>
      <c r="UP649" s="1">
        <v>0</v>
      </c>
      <c r="UQ649" s="1">
        <v>0</v>
      </c>
      <c r="UR649" s="1">
        <v>0</v>
      </c>
      <c r="US649" s="1">
        <v>0</v>
      </c>
      <c r="UT649" s="1">
        <v>0</v>
      </c>
      <c r="UU649" s="1">
        <v>0</v>
      </c>
      <c r="UV649" s="1">
        <v>0</v>
      </c>
      <c r="UW649" s="1">
        <v>0</v>
      </c>
      <c r="UX649" s="1">
        <v>0</v>
      </c>
      <c r="UY649" s="1">
        <v>0</v>
      </c>
      <c r="UZ649" s="1">
        <v>0</v>
      </c>
      <c r="VA649" s="1">
        <v>0</v>
      </c>
      <c r="VB649" s="1">
        <v>0</v>
      </c>
      <c r="VC649" s="1">
        <v>0</v>
      </c>
      <c r="VD649" s="1">
        <v>0</v>
      </c>
      <c r="VE649" s="1">
        <v>0</v>
      </c>
      <c r="VF649" s="1">
        <v>0</v>
      </c>
      <c r="VG649" s="1">
        <v>0</v>
      </c>
      <c r="VH649" s="1">
        <v>0</v>
      </c>
      <c r="VI649" s="1">
        <v>0</v>
      </c>
      <c r="VJ649" s="1">
        <v>0</v>
      </c>
      <c r="VK649" s="1">
        <v>0</v>
      </c>
      <c r="VL649" s="1">
        <v>0</v>
      </c>
      <c r="VM649" s="1">
        <v>0</v>
      </c>
      <c r="VN649" s="1">
        <v>0</v>
      </c>
      <c r="VO649" s="1">
        <v>0</v>
      </c>
      <c r="VP649" s="1">
        <v>0</v>
      </c>
      <c r="VQ649" s="1">
        <v>0</v>
      </c>
      <c r="VR649" s="1">
        <v>0</v>
      </c>
      <c r="VS649" s="1">
        <v>0</v>
      </c>
      <c r="VT649" s="1">
        <v>0</v>
      </c>
      <c r="VU649" s="1">
        <v>0</v>
      </c>
      <c r="VV649" s="1">
        <v>0</v>
      </c>
      <c r="VW649" s="1">
        <v>0</v>
      </c>
      <c r="VX649" s="1">
        <v>0</v>
      </c>
      <c r="VY649" s="1">
        <v>0</v>
      </c>
      <c r="VZ649" s="1">
        <v>0</v>
      </c>
      <c r="WA649" s="1">
        <v>0</v>
      </c>
      <c r="WB649" s="1">
        <v>0</v>
      </c>
      <c r="WC649" s="1">
        <v>0</v>
      </c>
      <c r="WD649" s="1">
        <v>0</v>
      </c>
      <c r="WE649" s="1">
        <v>0</v>
      </c>
      <c r="WF649" s="1">
        <v>0</v>
      </c>
      <c r="WG649" s="1">
        <v>0</v>
      </c>
      <c r="WH649" s="1">
        <v>0</v>
      </c>
      <c r="WI649" s="1">
        <v>0</v>
      </c>
      <c r="WJ649" s="1">
        <v>0</v>
      </c>
      <c r="WK649" s="1">
        <v>0</v>
      </c>
      <c r="WL649" s="1">
        <v>0</v>
      </c>
      <c r="WM649" s="1">
        <v>0</v>
      </c>
      <c r="WN649" s="1">
        <v>0</v>
      </c>
      <c r="WO649" s="1">
        <v>0</v>
      </c>
      <c r="WP649" s="1">
        <v>0</v>
      </c>
      <c r="WQ649" s="1">
        <v>0</v>
      </c>
      <c r="WR649" s="1">
        <v>0</v>
      </c>
      <c r="WS649" s="1">
        <v>0</v>
      </c>
      <c r="WT649" s="1">
        <v>0</v>
      </c>
      <c r="WU649" s="1">
        <v>0</v>
      </c>
      <c r="WV649" s="1">
        <v>0</v>
      </c>
      <c r="WW649" s="1">
        <v>0</v>
      </c>
      <c r="WX649" s="1">
        <v>0</v>
      </c>
      <c r="WY649" s="1">
        <v>0</v>
      </c>
      <c r="WZ649" s="1">
        <v>0</v>
      </c>
      <c r="XA649" s="1">
        <v>0</v>
      </c>
      <c r="XB649" s="1">
        <v>0</v>
      </c>
      <c r="XC649" s="1">
        <v>0</v>
      </c>
      <c r="XD649" s="1">
        <v>0</v>
      </c>
      <c r="XE649" s="1">
        <v>0</v>
      </c>
      <c r="XF649" s="1">
        <v>0</v>
      </c>
      <c r="XG649" s="1">
        <v>0</v>
      </c>
      <c r="XH649" s="1">
        <v>0</v>
      </c>
      <c r="XI649" s="1">
        <v>0</v>
      </c>
      <c r="XJ649" s="1">
        <v>0</v>
      </c>
      <c r="XK649" s="1">
        <v>0</v>
      </c>
      <c r="XL649" s="1">
        <v>0</v>
      </c>
      <c r="XM649" s="1">
        <v>0</v>
      </c>
      <c r="XN649" s="1">
        <v>0</v>
      </c>
      <c r="XO649" s="1">
        <v>0</v>
      </c>
      <c r="XP649" s="1">
        <v>0</v>
      </c>
      <c r="XQ649" s="1">
        <v>0</v>
      </c>
      <c r="XR649" s="1">
        <v>0</v>
      </c>
      <c r="XS649" s="1">
        <v>0</v>
      </c>
      <c r="XT649" s="1">
        <v>0</v>
      </c>
      <c r="XU649" s="1">
        <v>0</v>
      </c>
      <c r="XV649" s="1">
        <v>0</v>
      </c>
      <c r="XW649" s="1">
        <v>0</v>
      </c>
      <c r="XX649" s="1">
        <v>0</v>
      </c>
      <c r="XY649" s="1">
        <v>0</v>
      </c>
      <c r="XZ649" s="1">
        <v>0</v>
      </c>
      <c r="YA649" s="1">
        <v>0</v>
      </c>
      <c r="YB649" s="1">
        <v>0</v>
      </c>
      <c r="YC649" s="1">
        <v>0</v>
      </c>
      <c r="YD649" s="1">
        <v>0</v>
      </c>
      <c r="YE649" s="1">
        <v>0</v>
      </c>
      <c r="YF649" s="1">
        <v>0</v>
      </c>
      <c r="YG649" s="1">
        <v>0</v>
      </c>
      <c r="YH649" s="1">
        <v>0</v>
      </c>
      <c r="YI649" s="1">
        <v>0</v>
      </c>
      <c r="YJ649" s="1">
        <v>0</v>
      </c>
      <c r="YK649" s="1">
        <v>0</v>
      </c>
      <c r="YL649" s="1">
        <v>0</v>
      </c>
      <c r="YM649" s="1">
        <v>0</v>
      </c>
      <c r="YN649" s="1">
        <v>0</v>
      </c>
      <c r="YO649" s="1">
        <v>0</v>
      </c>
      <c r="YP649" s="1">
        <v>0</v>
      </c>
      <c r="YQ649" s="1">
        <v>0</v>
      </c>
      <c r="YR649" s="1">
        <v>0</v>
      </c>
      <c r="YS649" s="1">
        <v>0</v>
      </c>
      <c r="YT649" s="1">
        <v>0</v>
      </c>
      <c r="YU649" s="1">
        <v>0</v>
      </c>
      <c r="YV649" s="1">
        <v>0</v>
      </c>
      <c r="YW649" s="1">
        <v>0</v>
      </c>
      <c r="YX649" s="1">
        <v>0</v>
      </c>
      <c r="YY649" s="1">
        <v>0</v>
      </c>
      <c r="YZ649" s="1">
        <v>0</v>
      </c>
      <c r="ZA649" s="1">
        <v>0</v>
      </c>
      <c r="ZB649" s="1">
        <v>0</v>
      </c>
      <c r="ZC649" s="1">
        <v>0</v>
      </c>
      <c r="ZD649" s="1">
        <v>0</v>
      </c>
      <c r="ZE649" s="1">
        <v>0</v>
      </c>
      <c r="ZF649" s="1">
        <v>0</v>
      </c>
      <c r="ZG649" s="1">
        <v>0</v>
      </c>
      <c r="ZH649" s="1">
        <v>0</v>
      </c>
      <c r="ZI649" s="1">
        <v>0</v>
      </c>
      <c r="ZJ649" s="1">
        <v>0</v>
      </c>
      <c r="ZK649" s="1">
        <v>0</v>
      </c>
      <c r="ZL649" s="1">
        <v>0</v>
      </c>
      <c r="ZM649" s="1">
        <v>0</v>
      </c>
      <c r="ZN649" s="1">
        <v>0</v>
      </c>
      <c r="ZO649" s="1">
        <v>0</v>
      </c>
      <c r="ZP649" s="1">
        <v>0</v>
      </c>
      <c r="ZQ649" s="1">
        <v>0</v>
      </c>
      <c r="ZR649" s="1">
        <v>0</v>
      </c>
      <c r="ZS649" s="1">
        <v>0</v>
      </c>
      <c r="ZT649" s="1">
        <v>0</v>
      </c>
      <c r="ZU649" s="1">
        <v>0</v>
      </c>
      <c r="ZV649" s="1">
        <v>0</v>
      </c>
      <c r="ZW649" s="1">
        <v>0</v>
      </c>
      <c r="ZX649" s="1">
        <v>0</v>
      </c>
      <c r="ZY649" s="1">
        <v>0</v>
      </c>
      <c r="ZZ649" s="1">
        <v>0</v>
      </c>
      <c r="AAA649" s="1">
        <v>0</v>
      </c>
      <c r="AAB649" s="1">
        <v>0</v>
      </c>
      <c r="AAC649" s="1">
        <v>0</v>
      </c>
      <c r="AAD649" s="1">
        <v>0</v>
      </c>
      <c r="AAE649" s="1">
        <v>0</v>
      </c>
      <c r="AAF649" s="1">
        <v>0</v>
      </c>
      <c r="AAG649" s="1">
        <v>0</v>
      </c>
      <c r="AAH649" s="1">
        <v>0</v>
      </c>
      <c r="AAI649" s="1">
        <v>0</v>
      </c>
      <c r="AAJ649" s="1">
        <v>0</v>
      </c>
      <c r="AAK649" s="1">
        <v>0</v>
      </c>
      <c r="AAL649" s="1">
        <v>0</v>
      </c>
      <c r="AAM649" s="1">
        <v>0</v>
      </c>
      <c r="AAN649" s="1">
        <v>0</v>
      </c>
      <c r="AAO649" s="1">
        <v>0</v>
      </c>
      <c r="AAP649">
        <v>0</v>
      </c>
    </row>
    <row r="650" spans="1:718" x14ac:dyDescent="0.25">
      <c r="A650" s="2">
        <v>0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2">
        <v>0</v>
      </c>
      <c r="BI650" s="2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3">
        <v>0</v>
      </c>
      <c r="CE650" s="5">
        <v>0</v>
      </c>
      <c r="CF650" s="5">
        <v>0</v>
      </c>
      <c r="CG650" s="2">
        <v>0</v>
      </c>
      <c r="CH650" s="5">
        <v>0</v>
      </c>
      <c r="CI650" s="3">
        <v>0</v>
      </c>
      <c r="CJ650" s="2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2">
        <v>0</v>
      </c>
      <c r="CQ650" s="2">
        <v>0</v>
      </c>
      <c r="CR650" s="5">
        <v>0</v>
      </c>
      <c r="CS650" s="2">
        <v>0</v>
      </c>
      <c r="CT650" s="2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5">
        <v>0</v>
      </c>
      <c r="DA650" s="2">
        <v>0</v>
      </c>
      <c r="DB650" s="2">
        <v>0</v>
      </c>
      <c r="DC650" s="3">
        <v>0</v>
      </c>
      <c r="DD650" s="3">
        <v>0</v>
      </c>
      <c r="DE650" s="2">
        <v>0</v>
      </c>
      <c r="DF650" s="2">
        <v>0</v>
      </c>
      <c r="DG650" s="2">
        <v>0</v>
      </c>
      <c r="DH650" s="2">
        <v>0</v>
      </c>
      <c r="DI650" s="3">
        <v>0</v>
      </c>
      <c r="DJ650" s="3">
        <v>0</v>
      </c>
      <c r="DK650" s="3">
        <v>0</v>
      </c>
      <c r="DL650" s="2">
        <v>0</v>
      </c>
      <c r="DM650" s="2">
        <v>0</v>
      </c>
      <c r="DN650" s="2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2">
        <v>0</v>
      </c>
      <c r="EA650" s="3">
        <v>0</v>
      </c>
      <c r="EB650" s="3">
        <v>0</v>
      </c>
      <c r="EC650" s="3">
        <v>0</v>
      </c>
      <c r="ED650" s="2">
        <v>0</v>
      </c>
      <c r="EE650" s="3">
        <v>0</v>
      </c>
      <c r="EF650" s="2">
        <v>0</v>
      </c>
      <c r="EG650" s="3">
        <v>0</v>
      </c>
      <c r="EH650" s="2">
        <v>0</v>
      </c>
      <c r="EI650" s="3">
        <v>0</v>
      </c>
      <c r="EJ650" s="3">
        <v>0</v>
      </c>
      <c r="EK650" s="2">
        <v>0</v>
      </c>
      <c r="EL650" s="2">
        <v>0</v>
      </c>
      <c r="EM650" s="2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2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2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3">
        <v>0</v>
      </c>
      <c r="FL650" s="3">
        <v>0</v>
      </c>
      <c r="FM650" s="3">
        <v>0</v>
      </c>
      <c r="FN650" s="3">
        <v>0</v>
      </c>
      <c r="FO650" s="2">
        <v>0</v>
      </c>
      <c r="FP650" s="2">
        <v>0</v>
      </c>
      <c r="FQ650" s="3">
        <v>0</v>
      </c>
      <c r="FR650" s="3">
        <v>0</v>
      </c>
      <c r="FS650" s="3">
        <v>0</v>
      </c>
      <c r="FT650" s="2">
        <v>0</v>
      </c>
      <c r="FU650" s="2">
        <v>0</v>
      </c>
      <c r="FV650" s="2">
        <v>0</v>
      </c>
      <c r="FW650" s="3">
        <v>0</v>
      </c>
      <c r="FX650" s="3">
        <v>0</v>
      </c>
      <c r="FY650" s="3">
        <v>0</v>
      </c>
      <c r="FZ650" s="2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2">
        <v>0</v>
      </c>
      <c r="GM650" s="2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3">
        <v>0</v>
      </c>
      <c r="GZ650" s="3">
        <v>0</v>
      </c>
      <c r="HA650" s="3">
        <v>0</v>
      </c>
      <c r="HB650" s="2">
        <v>0</v>
      </c>
      <c r="HC650" s="3">
        <v>0</v>
      </c>
      <c r="HD650" s="3">
        <v>0</v>
      </c>
      <c r="HE650" s="3">
        <v>0</v>
      </c>
      <c r="HF650" s="3">
        <v>0</v>
      </c>
      <c r="HG650" s="3">
        <v>0</v>
      </c>
      <c r="HH650" s="3">
        <v>0</v>
      </c>
      <c r="HI650" s="3">
        <v>0</v>
      </c>
      <c r="HJ650" s="3">
        <v>0</v>
      </c>
      <c r="HK650" s="3">
        <v>0</v>
      </c>
      <c r="HL650" s="3">
        <v>0</v>
      </c>
      <c r="HM650" s="2">
        <v>0</v>
      </c>
      <c r="HN650" s="2">
        <v>0</v>
      </c>
      <c r="HO650" s="2">
        <v>0</v>
      </c>
      <c r="HP650" s="2">
        <v>0</v>
      </c>
      <c r="HQ650" s="2">
        <v>0</v>
      </c>
      <c r="HR650" s="2">
        <v>0</v>
      </c>
      <c r="HS650" s="2">
        <v>0</v>
      </c>
      <c r="HT650" s="2">
        <v>0</v>
      </c>
      <c r="HU650" s="2">
        <v>0</v>
      </c>
      <c r="HV650" s="2">
        <v>0</v>
      </c>
      <c r="HW650" s="2">
        <v>0</v>
      </c>
      <c r="HX650" s="2">
        <v>0</v>
      </c>
      <c r="HY650" s="2">
        <v>0</v>
      </c>
      <c r="HZ650" s="2">
        <v>0</v>
      </c>
      <c r="IA650" s="2">
        <v>0</v>
      </c>
      <c r="IB650" s="2">
        <v>0</v>
      </c>
      <c r="IC650" s="2">
        <v>0</v>
      </c>
      <c r="ID650" s="2">
        <v>0</v>
      </c>
      <c r="IE650" s="2">
        <v>0</v>
      </c>
      <c r="IF650" s="2">
        <v>0</v>
      </c>
      <c r="IG650" s="2">
        <v>0</v>
      </c>
      <c r="IH650" s="2">
        <v>0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0</v>
      </c>
      <c r="IP650" s="2">
        <v>0</v>
      </c>
      <c r="IQ650" s="2">
        <v>0</v>
      </c>
      <c r="IR650" s="2">
        <v>0</v>
      </c>
      <c r="IS650" s="2">
        <v>0</v>
      </c>
      <c r="IT650" s="2">
        <v>0</v>
      </c>
      <c r="IU650" s="2">
        <v>0</v>
      </c>
      <c r="IV650" s="2">
        <v>0</v>
      </c>
      <c r="IW650" s="2">
        <v>0</v>
      </c>
      <c r="IX650" s="2">
        <v>0</v>
      </c>
      <c r="IY650" s="2">
        <v>0</v>
      </c>
      <c r="IZ650" s="2">
        <v>0</v>
      </c>
      <c r="JA650" s="2">
        <v>0</v>
      </c>
      <c r="JB650" s="2">
        <v>0</v>
      </c>
      <c r="JC650" s="2">
        <v>0</v>
      </c>
      <c r="JD650" s="2">
        <v>0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0</v>
      </c>
      <c r="JT650" s="2">
        <v>0</v>
      </c>
      <c r="JU650" s="2">
        <v>0</v>
      </c>
      <c r="JV650" s="2">
        <v>0</v>
      </c>
      <c r="JW650" s="2">
        <v>0</v>
      </c>
      <c r="JX650" s="2">
        <v>0</v>
      </c>
      <c r="JY650" s="2">
        <v>0</v>
      </c>
      <c r="JZ650" s="2">
        <v>0</v>
      </c>
      <c r="KA650" s="2">
        <v>0</v>
      </c>
      <c r="KB650" s="2">
        <v>0</v>
      </c>
      <c r="KC650" s="2">
        <v>0</v>
      </c>
      <c r="KD650" s="2">
        <v>0</v>
      </c>
      <c r="KE650" s="2">
        <v>0</v>
      </c>
      <c r="KF650" s="2">
        <v>0</v>
      </c>
      <c r="KG650" s="2">
        <v>0</v>
      </c>
      <c r="KH650" s="2">
        <v>0</v>
      </c>
      <c r="KI650" s="2">
        <v>0</v>
      </c>
      <c r="KJ650" s="2">
        <v>0</v>
      </c>
      <c r="KK650" s="2">
        <v>0</v>
      </c>
      <c r="KL650" s="1">
        <v>0</v>
      </c>
      <c r="KM650" s="1">
        <v>0</v>
      </c>
      <c r="KN650" s="1">
        <v>0</v>
      </c>
      <c r="KO650" s="1">
        <v>0</v>
      </c>
      <c r="KP650" s="1">
        <v>0</v>
      </c>
      <c r="KQ650" s="1">
        <v>0</v>
      </c>
      <c r="KR650" s="1">
        <v>0</v>
      </c>
      <c r="KS650" s="1">
        <v>0</v>
      </c>
      <c r="KT650" s="1">
        <v>0</v>
      </c>
      <c r="KU650" s="1">
        <v>0</v>
      </c>
      <c r="KV650" s="1">
        <v>0</v>
      </c>
      <c r="KW650" s="1">
        <v>0</v>
      </c>
      <c r="KX650" s="1">
        <v>0</v>
      </c>
      <c r="KY650" s="1">
        <v>0</v>
      </c>
      <c r="KZ650" s="1">
        <v>0</v>
      </c>
      <c r="LA650" s="1">
        <v>0</v>
      </c>
      <c r="LB650" s="1">
        <v>0</v>
      </c>
      <c r="LC650" s="1">
        <v>0</v>
      </c>
      <c r="LD650" s="1">
        <v>0</v>
      </c>
      <c r="LE650" s="1">
        <v>0</v>
      </c>
      <c r="LF650" s="1">
        <v>0</v>
      </c>
      <c r="LG650" s="1">
        <v>0</v>
      </c>
      <c r="LH650" s="1">
        <v>0</v>
      </c>
      <c r="LI650" s="1">
        <v>0</v>
      </c>
      <c r="LJ650" s="1">
        <v>0</v>
      </c>
      <c r="LK650" s="1">
        <v>0</v>
      </c>
      <c r="LL650" s="1">
        <v>0</v>
      </c>
      <c r="LM650" s="1">
        <v>0</v>
      </c>
      <c r="LN650" s="1">
        <v>0</v>
      </c>
      <c r="LO650" s="1">
        <v>0</v>
      </c>
      <c r="LP650" s="1">
        <v>0</v>
      </c>
      <c r="LQ650" s="1">
        <v>0</v>
      </c>
      <c r="LR650" s="1">
        <v>0</v>
      </c>
      <c r="LS650" s="1">
        <v>0</v>
      </c>
      <c r="LT650" s="1">
        <v>0</v>
      </c>
      <c r="LU650" s="1">
        <v>0</v>
      </c>
      <c r="LV650" s="1">
        <v>0</v>
      </c>
      <c r="LW650" s="1">
        <v>0</v>
      </c>
      <c r="LX650" s="1">
        <v>0</v>
      </c>
      <c r="LY650" s="1">
        <v>0</v>
      </c>
      <c r="LZ650" s="1">
        <v>0</v>
      </c>
      <c r="MA650" s="1">
        <v>0</v>
      </c>
      <c r="MB650" s="1">
        <v>0</v>
      </c>
      <c r="MC650" s="1">
        <v>0</v>
      </c>
      <c r="MD650" s="1">
        <v>0</v>
      </c>
      <c r="ME650" s="1">
        <v>0</v>
      </c>
      <c r="MF650" s="1">
        <v>0</v>
      </c>
      <c r="MG650" s="1">
        <v>0</v>
      </c>
      <c r="MH650" s="1">
        <v>0</v>
      </c>
      <c r="MI650" s="1">
        <v>0</v>
      </c>
      <c r="MJ650" s="1">
        <v>0</v>
      </c>
      <c r="MK650" s="1">
        <v>0</v>
      </c>
      <c r="ML650" s="1">
        <v>0</v>
      </c>
      <c r="MM650" s="1">
        <v>0</v>
      </c>
      <c r="MN650" s="1">
        <v>0</v>
      </c>
      <c r="MO650" s="1">
        <v>0</v>
      </c>
      <c r="MP650" s="1">
        <v>0</v>
      </c>
      <c r="MQ650" s="1">
        <v>0</v>
      </c>
      <c r="MR650" s="1">
        <v>0</v>
      </c>
      <c r="MS650" s="1">
        <v>0</v>
      </c>
      <c r="MT650" s="1">
        <v>0</v>
      </c>
      <c r="MU650" s="1">
        <v>0</v>
      </c>
      <c r="MV650" s="1">
        <v>0</v>
      </c>
      <c r="MW650" s="1">
        <v>0</v>
      </c>
      <c r="MX650" s="1">
        <v>0</v>
      </c>
      <c r="MY650" s="1">
        <v>0</v>
      </c>
      <c r="MZ650" s="1">
        <v>0</v>
      </c>
      <c r="NA650" s="1">
        <v>0</v>
      </c>
      <c r="NB650" s="1">
        <v>0</v>
      </c>
      <c r="NC650" s="1">
        <v>0</v>
      </c>
      <c r="ND650" s="1">
        <v>0</v>
      </c>
      <c r="NE650" s="1">
        <v>0</v>
      </c>
      <c r="NF650" s="1">
        <v>0</v>
      </c>
      <c r="NG650" s="1">
        <v>0</v>
      </c>
      <c r="NH650" s="1">
        <v>0</v>
      </c>
      <c r="NI650" s="1">
        <v>0</v>
      </c>
      <c r="NJ650" s="1">
        <v>0</v>
      </c>
      <c r="NK650" s="1">
        <v>0</v>
      </c>
      <c r="NL650" s="1">
        <v>0</v>
      </c>
      <c r="NM650" s="1">
        <v>0</v>
      </c>
      <c r="NN650" s="1">
        <v>0</v>
      </c>
      <c r="NO650" s="1">
        <v>0</v>
      </c>
      <c r="NP650" s="1">
        <v>0</v>
      </c>
      <c r="NQ650" s="1">
        <v>0</v>
      </c>
      <c r="NR650" s="1">
        <v>0</v>
      </c>
      <c r="NS650" s="1">
        <v>0</v>
      </c>
      <c r="NT650" s="1">
        <v>0</v>
      </c>
      <c r="NU650" s="1">
        <v>0</v>
      </c>
      <c r="NV650" s="1">
        <v>0</v>
      </c>
      <c r="NW650" s="1">
        <v>0</v>
      </c>
      <c r="NX650" s="1">
        <v>0</v>
      </c>
      <c r="NY650" s="1">
        <v>0</v>
      </c>
      <c r="NZ650" s="1">
        <v>0</v>
      </c>
      <c r="OA650" s="1">
        <v>0</v>
      </c>
      <c r="OB650" s="1">
        <v>0</v>
      </c>
      <c r="OC650" s="1">
        <v>0</v>
      </c>
      <c r="OD650" s="1">
        <v>0</v>
      </c>
      <c r="OE650" s="1">
        <v>0</v>
      </c>
      <c r="OF650" s="1">
        <v>0</v>
      </c>
      <c r="OG650" s="1">
        <v>0</v>
      </c>
      <c r="OH650" s="1">
        <v>0</v>
      </c>
      <c r="OI650" s="1">
        <v>0</v>
      </c>
      <c r="OJ650" s="1">
        <v>0</v>
      </c>
      <c r="OK650" s="1">
        <v>0</v>
      </c>
      <c r="OL650" s="1">
        <v>0</v>
      </c>
      <c r="OM650" s="1">
        <v>0</v>
      </c>
      <c r="ON650" s="1">
        <v>0</v>
      </c>
      <c r="OO650" s="1">
        <v>0</v>
      </c>
      <c r="OP650" s="1">
        <v>0</v>
      </c>
      <c r="OQ650" s="1">
        <v>0</v>
      </c>
      <c r="OR650" s="1">
        <v>0</v>
      </c>
      <c r="OS650" s="1">
        <v>0</v>
      </c>
      <c r="OT650" s="1">
        <v>0</v>
      </c>
      <c r="OU650" s="1">
        <v>0</v>
      </c>
      <c r="OV650" s="1">
        <v>0</v>
      </c>
      <c r="OW650" s="1">
        <v>0</v>
      </c>
      <c r="OX650" s="1">
        <v>0</v>
      </c>
      <c r="OY650" s="1">
        <v>0</v>
      </c>
      <c r="OZ650" s="1">
        <v>0</v>
      </c>
      <c r="PA650" s="1">
        <v>0</v>
      </c>
      <c r="PB650" s="1">
        <v>0</v>
      </c>
      <c r="PC650" s="1">
        <v>0</v>
      </c>
      <c r="PD650" s="1">
        <v>0</v>
      </c>
      <c r="PE650" s="1">
        <v>0</v>
      </c>
      <c r="PF650" s="1">
        <v>0</v>
      </c>
      <c r="PG650" s="1">
        <v>0</v>
      </c>
      <c r="PH650" s="1">
        <v>0</v>
      </c>
      <c r="PI650" s="1">
        <v>0</v>
      </c>
      <c r="PJ650" s="1">
        <v>0</v>
      </c>
      <c r="PK650" s="1">
        <v>0</v>
      </c>
      <c r="PL650" s="1">
        <v>0</v>
      </c>
      <c r="PM650" s="1">
        <v>0</v>
      </c>
      <c r="PN650" s="1">
        <v>0</v>
      </c>
      <c r="PO650" s="1">
        <v>0</v>
      </c>
      <c r="PP650" s="1">
        <v>0</v>
      </c>
      <c r="PQ650" s="1">
        <v>0</v>
      </c>
      <c r="PR650" s="1">
        <v>0</v>
      </c>
      <c r="PS650" s="1">
        <v>0</v>
      </c>
      <c r="PT650" s="1">
        <v>0</v>
      </c>
      <c r="PU650" s="1">
        <v>0</v>
      </c>
      <c r="PV650" s="1">
        <v>0</v>
      </c>
      <c r="PW650" s="1">
        <v>0</v>
      </c>
      <c r="PX650" s="1">
        <v>0</v>
      </c>
      <c r="PY650" s="1">
        <v>0</v>
      </c>
      <c r="PZ650" s="1">
        <v>0</v>
      </c>
      <c r="QA650" s="1">
        <v>0</v>
      </c>
      <c r="QB650" s="1">
        <v>0</v>
      </c>
      <c r="QC650" s="1">
        <v>0</v>
      </c>
      <c r="QD650" s="1">
        <v>0</v>
      </c>
      <c r="QE650" s="1">
        <v>0</v>
      </c>
      <c r="QF650" s="1">
        <v>0</v>
      </c>
      <c r="QG650" s="1">
        <v>0</v>
      </c>
      <c r="QH650" s="1">
        <v>0</v>
      </c>
      <c r="QI650" s="1">
        <v>0</v>
      </c>
      <c r="QJ650" s="1">
        <v>0</v>
      </c>
      <c r="QK650" s="1">
        <v>0</v>
      </c>
      <c r="QL650" s="1">
        <v>0</v>
      </c>
      <c r="QM650" s="1">
        <v>0</v>
      </c>
      <c r="QN650" s="1">
        <v>0</v>
      </c>
      <c r="QO650" s="1">
        <v>0</v>
      </c>
      <c r="QP650" s="1">
        <v>0</v>
      </c>
      <c r="QQ650" s="1">
        <v>0</v>
      </c>
      <c r="QR650" s="1">
        <v>0</v>
      </c>
      <c r="QS650" s="1">
        <v>0</v>
      </c>
      <c r="QT650" s="1">
        <v>0</v>
      </c>
      <c r="QU650" s="1">
        <v>0</v>
      </c>
      <c r="QV650" s="1">
        <v>0</v>
      </c>
      <c r="QW650" s="1">
        <v>0</v>
      </c>
      <c r="QX650" s="1">
        <v>0</v>
      </c>
      <c r="QY650" s="1">
        <v>0</v>
      </c>
      <c r="QZ650" s="1">
        <v>0</v>
      </c>
      <c r="RA650" s="1">
        <v>0</v>
      </c>
      <c r="RB650" s="1">
        <v>0</v>
      </c>
      <c r="RC650" s="1">
        <v>0</v>
      </c>
      <c r="RD650" s="1">
        <v>0</v>
      </c>
      <c r="RE650" s="1">
        <v>0</v>
      </c>
      <c r="RF650" s="1">
        <v>0</v>
      </c>
      <c r="RG650" s="1">
        <v>0</v>
      </c>
      <c r="RH650" s="1">
        <v>0</v>
      </c>
      <c r="RI650" s="1">
        <v>0</v>
      </c>
      <c r="RJ650" s="1">
        <v>0</v>
      </c>
      <c r="RK650" s="1">
        <v>0</v>
      </c>
      <c r="RL650" s="1">
        <v>0</v>
      </c>
      <c r="RM650" s="1">
        <v>0</v>
      </c>
      <c r="RN650" s="1">
        <v>0</v>
      </c>
      <c r="RO650" s="1">
        <v>0</v>
      </c>
      <c r="RP650" s="1">
        <v>0</v>
      </c>
      <c r="RQ650" s="1">
        <v>0</v>
      </c>
      <c r="RR650" s="1">
        <v>0</v>
      </c>
      <c r="RS650" s="1">
        <v>0</v>
      </c>
      <c r="RT650" s="1">
        <v>0</v>
      </c>
      <c r="RU650" s="1">
        <v>0</v>
      </c>
      <c r="RV650" s="1">
        <v>0</v>
      </c>
      <c r="RW650" s="1">
        <v>0</v>
      </c>
      <c r="RX650" s="1">
        <v>0</v>
      </c>
      <c r="RY650" s="1">
        <v>0</v>
      </c>
      <c r="RZ650" s="1">
        <v>0</v>
      </c>
      <c r="SA650" s="1">
        <v>0</v>
      </c>
      <c r="SB650" s="1">
        <v>0</v>
      </c>
      <c r="SC650" s="1">
        <v>0</v>
      </c>
      <c r="SD650" s="1">
        <v>0</v>
      </c>
      <c r="SE650" s="1">
        <v>0</v>
      </c>
      <c r="SF650" s="1">
        <v>0</v>
      </c>
      <c r="SG650" s="1">
        <v>0</v>
      </c>
      <c r="SH650" s="1">
        <v>0</v>
      </c>
      <c r="SI650" s="1">
        <v>0</v>
      </c>
      <c r="SJ650" s="1">
        <v>0</v>
      </c>
      <c r="SK650" s="1">
        <v>0</v>
      </c>
      <c r="SL650" s="1">
        <v>0</v>
      </c>
      <c r="SM650" s="1">
        <v>0</v>
      </c>
      <c r="SN650" s="1">
        <v>0</v>
      </c>
      <c r="SO650" s="1">
        <v>0</v>
      </c>
      <c r="SP650" s="1">
        <v>0</v>
      </c>
      <c r="SQ650" s="1">
        <v>0</v>
      </c>
      <c r="SR650" s="1">
        <v>0</v>
      </c>
      <c r="SS650" s="1">
        <v>0</v>
      </c>
      <c r="ST650" s="1">
        <v>0</v>
      </c>
      <c r="SU650" s="1">
        <v>0</v>
      </c>
      <c r="SV650" s="1">
        <v>0</v>
      </c>
      <c r="SW650" s="1">
        <v>0</v>
      </c>
      <c r="SX650" s="1">
        <v>0</v>
      </c>
      <c r="SY650" s="1">
        <v>0</v>
      </c>
      <c r="SZ650" s="1">
        <v>0</v>
      </c>
      <c r="TA650" s="1">
        <v>0</v>
      </c>
      <c r="TB650" s="1">
        <v>0</v>
      </c>
      <c r="TC650" s="1">
        <v>0</v>
      </c>
      <c r="TD650" s="1">
        <v>0</v>
      </c>
      <c r="TE650" s="1">
        <v>0</v>
      </c>
      <c r="TF650" s="1">
        <v>0</v>
      </c>
      <c r="TG650" s="1">
        <v>0</v>
      </c>
      <c r="TH650" s="1">
        <v>0</v>
      </c>
      <c r="TI650" s="1">
        <v>0</v>
      </c>
      <c r="TJ650" s="1">
        <v>0</v>
      </c>
      <c r="TK650" s="1">
        <v>0</v>
      </c>
      <c r="TL650" s="1">
        <v>0</v>
      </c>
      <c r="TM650" s="1">
        <v>0</v>
      </c>
      <c r="TN650" s="1">
        <v>0</v>
      </c>
      <c r="TO650" s="1">
        <v>0</v>
      </c>
      <c r="TP650" s="1">
        <v>0</v>
      </c>
      <c r="TQ650" s="1">
        <v>0</v>
      </c>
      <c r="TR650" s="1">
        <v>0</v>
      </c>
      <c r="TS650" s="1">
        <v>0</v>
      </c>
      <c r="TT650" s="1">
        <v>0</v>
      </c>
      <c r="TU650" s="1">
        <v>0</v>
      </c>
      <c r="TV650" s="1">
        <v>0</v>
      </c>
      <c r="TW650" s="1">
        <v>0</v>
      </c>
      <c r="TX650" s="1">
        <v>0</v>
      </c>
      <c r="TY650" s="1">
        <v>0</v>
      </c>
      <c r="TZ650" s="1">
        <v>0</v>
      </c>
      <c r="UA650" s="1">
        <v>0</v>
      </c>
      <c r="UB650" s="1">
        <v>0</v>
      </c>
      <c r="UC650" s="1">
        <v>0</v>
      </c>
      <c r="UD650" s="1">
        <v>0</v>
      </c>
      <c r="UE650" s="1">
        <v>0</v>
      </c>
      <c r="UF650" s="1">
        <v>0</v>
      </c>
      <c r="UG650" s="1">
        <v>0</v>
      </c>
      <c r="UH650" s="1">
        <v>0</v>
      </c>
      <c r="UI650" s="1">
        <v>0</v>
      </c>
      <c r="UJ650" s="1">
        <v>0</v>
      </c>
      <c r="UK650" s="1">
        <v>0</v>
      </c>
      <c r="UL650" s="1">
        <v>0</v>
      </c>
      <c r="UM650" s="1">
        <v>0</v>
      </c>
      <c r="UN650" s="1">
        <v>0</v>
      </c>
      <c r="UO650" s="1">
        <v>0</v>
      </c>
      <c r="UP650" s="1">
        <v>0</v>
      </c>
      <c r="UQ650" s="1">
        <v>0</v>
      </c>
      <c r="UR650" s="1">
        <v>0</v>
      </c>
      <c r="US650" s="1">
        <v>0</v>
      </c>
      <c r="UT650" s="1">
        <v>0</v>
      </c>
      <c r="UU650" s="1">
        <v>0</v>
      </c>
      <c r="UV650" s="1">
        <v>0</v>
      </c>
      <c r="UW650" s="1">
        <v>0</v>
      </c>
      <c r="UX650" s="1">
        <v>0</v>
      </c>
      <c r="UY650" s="1">
        <v>0</v>
      </c>
      <c r="UZ650" s="1">
        <v>0</v>
      </c>
      <c r="VA650" s="1">
        <v>0</v>
      </c>
      <c r="VB650" s="1">
        <v>0</v>
      </c>
      <c r="VC650" s="1">
        <v>0</v>
      </c>
      <c r="VD650" s="1">
        <v>0</v>
      </c>
      <c r="VE650" s="1">
        <v>0</v>
      </c>
      <c r="VF650" s="1">
        <v>0</v>
      </c>
      <c r="VG650" s="1">
        <v>0</v>
      </c>
      <c r="VH650" s="1">
        <v>0</v>
      </c>
      <c r="VI650" s="1">
        <v>0</v>
      </c>
      <c r="VJ650" s="1">
        <v>0</v>
      </c>
      <c r="VK650" s="1">
        <v>0</v>
      </c>
      <c r="VL650" s="1">
        <v>0</v>
      </c>
      <c r="VM650" s="1">
        <v>0</v>
      </c>
      <c r="VN650" s="1">
        <v>0</v>
      </c>
      <c r="VO650" s="1">
        <v>0</v>
      </c>
      <c r="VP650" s="1">
        <v>0</v>
      </c>
      <c r="VQ650" s="1">
        <v>0</v>
      </c>
      <c r="VR650" s="1">
        <v>0</v>
      </c>
      <c r="VS650" s="1">
        <v>0</v>
      </c>
      <c r="VT650" s="1">
        <v>0</v>
      </c>
      <c r="VU650" s="1">
        <v>0</v>
      </c>
      <c r="VV650" s="1">
        <v>0</v>
      </c>
      <c r="VW650" s="1">
        <v>0</v>
      </c>
      <c r="VX650" s="1">
        <v>0</v>
      </c>
      <c r="VY650" s="1">
        <v>0</v>
      </c>
      <c r="VZ650" s="1">
        <v>0</v>
      </c>
      <c r="WA650" s="1">
        <v>0</v>
      </c>
      <c r="WB650" s="1">
        <v>0</v>
      </c>
      <c r="WC650" s="1">
        <v>0</v>
      </c>
      <c r="WD650" s="1">
        <v>0</v>
      </c>
      <c r="WE650" s="1">
        <v>0</v>
      </c>
      <c r="WF650" s="1">
        <v>0</v>
      </c>
      <c r="WG650" s="1">
        <v>0</v>
      </c>
      <c r="WH650" s="1">
        <v>0</v>
      </c>
      <c r="WI650" s="1">
        <v>0</v>
      </c>
      <c r="WJ650" s="1">
        <v>0</v>
      </c>
      <c r="WK650" s="1">
        <v>0</v>
      </c>
      <c r="WL650" s="1">
        <v>0</v>
      </c>
      <c r="WM650" s="1">
        <v>0</v>
      </c>
      <c r="WN650" s="1">
        <v>0</v>
      </c>
      <c r="WO650" s="1">
        <v>0</v>
      </c>
      <c r="WP650" s="1">
        <v>0</v>
      </c>
      <c r="WQ650" s="1">
        <v>0</v>
      </c>
      <c r="WR650" s="1">
        <v>0</v>
      </c>
      <c r="WS650" s="1">
        <v>0</v>
      </c>
      <c r="WT650" s="1">
        <v>0</v>
      </c>
      <c r="WU650" s="1">
        <v>0</v>
      </c>
      <c r="WV650" s="1">
        <v>0</v>
      </c>
      <c r="WW650" s="1">
        <v>0</v>
      </c>
      <c r="WX650" s="1">
        <v>0</v>
      </c>
      <c r="WY650" s="1">
        <v>0</v>
      </c>
      <c r="WZ650" s="1">
        <v>0</v>
      </c>
      <c r="XA650" s="1">
        <v>0</v>
      </c>
      <c r="XB650" s="1">
        <v>0</v>
      </c>
      <c r="XC650" s="1">
        <v>0</v>
      </c>
      <c r="XD650" s="1">
        <v>0</v>
      </c>
      <c r="XE650" s="1">
        <v>0</v>
      </c>
      <c r="XF650" s="1">
        <v>0</v>
      </c>
      <c r="XG650" s="1">
        <v>0</v>
      </c>
      <c r="XH650" s="1">
        <v>0</v>
      </c>
      <c r="XI650" s="1">
        <v>0</v>
      </c>
      <c r="XJ650" s="1">
        <v>0</v>
      </c>
      <c r="XK650" s="1">
        <v>0</v>
      </c>
      <c r="XL650" s="1">
        <v>0</v>
      </c>
      <c r="XM650" s="1">
        <v>0</v>
      </c>
      <c r="XN650" s="1">
        <v>0</v>
      </c>
      <c r="XO650" s="1">
        <v>0</v>
      </c>
      <c r="XP650" s="1">
        <v>0</v>
      </c>
      <c r="XQ650" s="1">
        <v>0</v>
      </c>
      <c r="XR650" s="1">
        <v>0</v>
      </c>
      <c r="XS650" s="1">
        <v>0</v>
      </c>
      <c r="XT650" s="1">
        <v>0</v>
      </c>
      <c r="XU650" s="1">
        <v>0</v>
      </c>
      <c r="XV650" s="1">
        <v>0</v>
      </c>
      <c r="XW650" s="1">
        <v>0</v>
      </c>
      <c r="XX650" s="1">
        <v>0</v>
      </c>
      <c r="XY650" s="1">
        <v>0</v>
      </c>
      <c r="XZ650" s="1">
        <v>0</v>
      </c>
      <c r="YA650" s="1">
        <v>0</v>
      </c>
      <c r="YB650" s="1">
        <v>0</v>
      </c>
      <c r="YC650" s="1">
        <v>1</v>
      </c>
      <c r="YD650" s="1">
        <v>0</v>
      </c>
      <c r="YE650" s="1">
        <v>0</v>
      </c>
      <c r="YF650" s="1">
        <v>0</v>
      </c>
      <c r="YG650" s="1">
        <v>0</v>
      </c>
      <c r="YH650" s="1">
        <v>0</v>
      </c>
      <c r="YI650" s="1">
        <v>0</v>
      </c>
      <c r="YJ650" s="1">
        <v>0</v>
      </c>
      <c r="YK650" s="1">
        <v>0</v>
      </c>
      <c r="YL650" s="1">
        <v>0</v>
      </c>
      <c r="YM650" s="1">
        <v>0</v>
      </c>
      <c r="YN650" s="1">
        <v>0</v>
      </c>
      <c r="YO650" s="1">
        <v>0</v>
      </c>
      <c r="YP650" s="1">
        <v>0</v>
      </c>
      <c r="YQ650" s="1">
        <v>0</v>
      </c>
      <c r="YR650" s="1">
        <v>0</v>
      </c>
      <c r="YS650" s="1">
        <v>0</v>
      </c>
      <c r="YT650" s="1">
        <v>0</v>
      </c>
      <c r="YU650" s="1">
        <v>0</v>
      </c>
      <c r="YV650" s="1">
        <v>0</v>
      </c>
      <c r="YW650" s="1">
        <v>0</v>
      </c>
      <c r="YX650" s="1">
        <v>0</v>
      </c>
      <c r="YY650" s="1">
        <v>0</v>
      </c>
      <c r="YZ650" s="1">
        <v>0</v>
      </c>
      <c r="ZA650" s="1">
        <v>0</v>
      </c>
      <c r="ZB650" s="1">
        <v>0</v>
      </c>
      <c r="ZC650" s="1">
        <v>0</v>
      </c>
      <c r="ZD650" s="1">
        <v>0</v>
      </c>
      <c r="ZE650" s="1">
        <v>0</v>
      </c>
      <c r="ZF650" s="1">
        <v>0</v>
      </c>
      <c r="ZG650" s="1">
        <v>0</v>
      </c>
      <c r="ZH650" s="1">
        <v>0</v>
      </c>
      <c r="ZI650" s="1">
        <v>0</v>
      </c>
      <c r="ZJ650" s="1">
        <v>0</v>
      </c>
      <c r="ZK650" s="1">
        <v>0</v>
      </c>
      <c r="ZL650" s="1">
        <v>0</v>
      </c>
      <c r="ZM650" s="1">
        <v>0</v>
      </c>
      <c r="ZN650" s="1">
        <v>0</v>
      </c>
      <c r="ZO650" s="1">
        <v>0</v>
      </c>
      <c r="ZP650" s="1">
        <v>0</v>
      </c>
      <c r="ZQ650" s="1">
        <v>0</v>
      </c>
      <c r="ZR650" s="1">
        <v>0</v>
      </c>
      <c r="ZS650" s="1">
        <v>0</v>
      </c>
      <c r="ZT650" s="1">
        <v>0</v>
      </c>
      <c r="ZU650" s="1">
        <v>0</v>
      </c>
      <c r="ZV650" s="1">
        <v>0</v>
      </c>
      <c r="ZW650" s="1">
        <v>0</v>
      </c>
      <c r="ZX650" s="1">
        <v>0</v>
      </c>
      <c r="ZY650" s="1">
        <v>0</v>
      </c>
      <c r="ZZ650" s="1">
        <v>0</v>
      </c>
      <c r="AAA650" s="1">
        <v>0</v>
      </c>
      <c r="AAB650" s="1">
        <v>0</v>
      </c>
      <c r="AAC650" s="1">
        <v>0</v>
      </c>
      <c r="AAD650" s="1">
        <v>0</v>
      </c>
      <c r="AAE650" s="1">
        <v>0</v>
      </c>
      <c r="AAF650" s="1">
        <v>0</v>
      </c>
      <c r="AAG650" s="1">
        <v>0</v>
      </c>
      <c r="AAH650" s="1">
        <v>0</v>
      </c>
      <c r="AAI650" s="1">
        <v>0</v>
      </c>
      <c r="AAJ650" s="1">
        <v>0</v>
      </c>
      <c r="AAK650" s="1">
        <v>0</v>
      </c>
      <c r="AAL650" s="1">
        <v>0</v>
      </c>
      <c r="AAM650" s="1">
        <v>0</v>
      </c>
      <c r="AAN650" s="1">
        <v>0</v>
      </c>
      <c r="AAO650" s="1">
        <v>0</v>
      </c>
      <c r="AAP650">
        <v>0</v>
      </c>
    </row>
    <row r="651" spans="1:718" x14ac:dyDescent="0.25">
      <c r="A651" s="2">
        <v>0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2">
        <v>0</v>
      </c>
      <c r="BI651" s="2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3">
        <v>0</v>
      </c>
      <c r="CE651" s="5">
        <v>0</v>
      </c>
      <c r="CF651" s="5">
        <v>0</v>
      </c>
      <c r="CG651" s="2">
        <v>0</v>
      </c>
      <c r="CH651" s="5">
        <v>0</v>
      </c>
      <c r="CI651" s="3">
        <v>0</v>
      </c>
      <c r="CJ651" s="2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2">
        <v>0</v>
      </c>
      <c r="CQ651" s="2">
        <v>0</v>
      </c>
      <c r="CR651" s="5">
        <v>0</v>
      </c>
      <c r="CS651" s="2">
        <v>0</v>
      </c>
      <c r="CT651" s="2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5">
        <v>0</v>
      </c>
      <c r="DA651" s="2">
        <v>0</v>
      </c>
      <c r="DB651" s="2">
        <v>0</v>
      </c>
      <c r="DC651" s="3">
        <v>0</v>
      </c>
      <c r="DD651" s="3">
        <v>0</v>
      </c>
      <c r="DE651" s="2">
        <v>0</v>
      </c>
      <c r="DF651" s="2">
        <v>0</v>
      </c>
      <c r="DG651" s="2">
        <v>0</v>
      </c>
      <c r="DH651" s="2">
        <v>0</v>
      </c>
      <c r="DI651" s="3">
        <v>0</v>
      </c>
      <c r="DJ651" s="3">
        <v>0</v>
      </c>
      <c r="DK651" s="3">
        <v>0</v>
      </c>
      <c r="DL651" s="2">
        <v>0</v>
      </c>
      <c r="DM651" s="2">
        <v>0</v>
      </c>
      <c r="DN651" s="2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0</v>
      </c>
      <c r="DT651" s="3">
        <v>0</v>
      </c>
      <c r="DU651" s="3">
        <v>0</v>
      </c>
      <c r="DV651" s="3">
        <v>0</v>
      </c>
      <c r="DW651" s="3">
        <v>0</v>
      </c>
      <c r="DX651" s="3">
        <v>0</v>
      </c>
      <c r="DY651" s="3">
        <v>0</v>
      </c>
      <c r="DZ651" s="2">
        <v>0</v>
      </c>
      <c r="EA651" s="3">
        <v>0</v>
      </c>
      <c r="EB651" s="3">
        <v>0</v>
      </c>
      <c r="EC651" s="3">
        <v>0</v>
      </c>
      <c r="ED651" s="2">
        <v>0</v>
      </c>
      <c r="EE651" s="3">
        <v>0</v>
      </c>
      <c r="EF651" s="2">
        <v>0</v>
      </c>
      <c r="EG651" s="3">
        <v>0</v>
      </c>
      <c r="EH651" s="2">
        <v>0</v>
      </c>
      <c r="EI651" s="3">
        <v>0</v>
      </c>
      <c r="EJ651" s="3">
        <v>0</v>
      </c>
      <c r="EK651" s="2">
        <v>0</v>
      </c>
      <c r="EL651" s="2">
        <v>0</v>
      </c>
      <c r="EM651" s="2">
        <v>0</v>
      </c>
      <c r="EN651" s="3">
        <v>0</v>
      </c>
      <c r="EO651" s="3">
        <v>0</v>
      </c>
      <c r="EP651" s="3">
        <v>0</v>
      </c>
      <c r="EQ651" s="3">
        <v>0</v>
      </c>
      <c r="ER651" s="3">
        <v>0</v>
      </c>
      <c r="ES651" s="2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2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3">
        <v>0</v>
      </c>
      <c r="FL651" s="3">
        <v>0</v>
      </c>
      <c r="FM651" s="3">
        <v>0</v>
      </c>
      <c r="FN651" s="3">
        <v>0</v>
      </c>
      <c r="FO651" s="2">
        <v>0</v>
      </c>
      <c r="FP651" s="2">
        <v>0</v>
      </c>
      <c r="FQ651" s="3">
        <v>0</v>
      </c>
      <c r="FR651" s="3">
        <v>0</v>
      </c>
      <c r="FS651" s="3">
        <v>0</v>
      </c>
      <c r="FT651" s="2">
        <v>0</v>
      </c>
      <c r="FU651" s="2">
        <v>0</v>
      </c>
      <c r="FV651" s="2">
        <v>0</v>
      </c>
      <c r="FW651" s="3">
        <v>0</v>
      </c>
      <c r="FX651" s="3">
        <v>0</v>
      </c>
      <c r="FY651" s="3">
        <v>0</v>
      </c>
      <c r="FZ651" s="2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0</v>
      </c>
      <c r="GF651" s="3">
        <v>0</v>
      </c>
      <c r="GG651" s="3">
        <v>0</v>
      </c>
      <c r="GH651" s="3">
        <v>0</v>
      </c>
      <c r="GI651" s="3">
        <v>0</v>
      </c>
      <c r="GJ651" s="3">
        <v>0</v>
      </c>
      <c r="GK651" s="3">
        <v>0</v>
      </c>
      <c r="GL651" s="2">
        <v>0</v>
      </c>
      <c r="GM651" s="2">
        <v>0</v>
      </c>
      <c r="GN651" s="3">
        <v>0</v>
      </c>
      <c r="GO651" s="3">
        <v>0</v>
      </c>
      <c r="GP651" s="3">
        <v>0</v>
      </c>
      <c r="GQ651" s="3">
        <v>0</v>
      </c>
      <c r="GR651" s="3">
        <v>0</v>
      </c>
      <c r="GS651" s="3">
        <v>0</v>
      </c>
      <c r="GT651" s="3">
        <v>0</v>
      </c>
      <c r="GU651" s="3">
        <v>0</v>
      </c>
      <c r="GV651" s="3">
        <v>0</v>
      </c>
      <c r="GW651" s="3">
        <v>0</v>
      </c>
      <c r="GX651" s="3">
        <v>0</v>
      </c>
      <c r="GY651" s="3">
        <v>0</v>
      </c>
      <c r="GZ651" s="3">
        <v>0</v>
      </c>
      <c r="HA651" s="3">
        <v>0</v>
      </c>
      <c r="HB651" s="2">
        <v>0</v>
      </c>
      <c r="HC651" s="3">
        <v>0</v>
      </c>
      <c r="HD651" s="3">
        <v>0</v>
      </c>
      <c r="HE651" s="3">
        <v>0</v>
      </c>
      <c r="HF651" s="3">
        <v>0</v>
      </c>
      <c r="HG651" s="3">
        <v>0</v>
      </c>
      <c r="HH651" s="3">
        <v>0</v>
      </c>
      <c r="HI651" s="3">
        <v>0</v>
      </c>
      <c r="HJ651" s="3">
        <v>0</v>
      </c>
      <c r="HK651" s="3">
        <v>0</v>
      </c>
      <c r="HL651" s="3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0</v>
      </c>
      <c r="HR651" s="2">
        <v>0</v>
      </c>
      <c r="HS651" s="2">
        <v>0</v>
      </c>
      <c r="HT651" s="2">
        <v>0</v>
      </c>
      <c r="HU651" s="2">
        <v>0</v>
      </c>
      <c r="HV651" s="2">
        <v>0</v>
      </c>
      <c r="HW651" s="2">
        <v>0</v>
      </c>
      <c r="HX651" s="2">
        <v>0</v>
      </c>
      <c r="HY651" s="2">
        <v>0</v>
      </c>
      <c r="HZ651" s="2">
        <v>0</v>
      </c>
      <c r="IA651" s="2">
        <v>0</v>
      </c>
      <c r="IB651" s="2">
        <v>0</v>
      </c>
      <c r="IC651" s="2">
        <v>0</v>
      </c>
      <c r="ID651" s="2">
        <v>0</v>
      </c>
      <c r="IE651" s="2">
        <v>0</v>
      </c>
      <c r="IF651" s="2">
        <v>0</v>
      </c>
      <c r="IG651" s="2">
        <v>0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0</v>
      </c>
      <c r="IO651" s="2">
        <v>0</v>
      </c>
      <c r="IP651" s="2">
        <v>0</v>
      </c>
      <c r="IQ651" s="2">
        <v>0</v>
      </c>
      <c r="IR651" s="2">
        <v>0</v>
      </c>
      <c r="IS651" s="2">
        <v>0</v>
      </c>
      <c r="IT651" s="2">
        <v>0</v>
      </c>
      <c r="IU651" s="2">
        <v>0</v>
      </c>
      <c r="IV651" s="2">
        <v>0</v>
      </c>
      <c r="IW651" s="2">
        <v>0</v>
      </c>
      <c r="IX651" s="2">
        <v>0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0</v>
      </c>
      <c r="KH651" s="2">
        <v>0</v>
      </c>
      <c r="KI651" s="2">
        <v>0</v>
      </c>
      <c r="KJ651" s="2">
        <v>0</v>
      </c>
      <c r="KK651" s="2">
        <v>0</v>
      </c>
      <c r="KL651" s="1">
        <v>0</v>
      </c>
      <c r="KM651" s="1">
        <v>0</v>
      </c>
      <c r="KN651" s="1">
        <v>0</v>
      </c>
      <c r="KO651" s="1">
        <v>0</v>
      </c>
      <c r="KP651" s="1">
        <v>0</v>
      </c>
      <c r="KQ651" s="1">
        <v>0</v>
      </c>
      <c r="KR651" s="1">
        <v>0</v>
      </c>
      <c r="KS651" s="1">
        <v>0</v>
      </c>
      <c r="KT651" s="1">
        <v>0</v>
      </c>
      <c r="KU651" s="1">
        <v>0</v>
      </c>
      <c r="KV651" s="1">
        <v>0</v>
      </c>
      <c r="KW651" s="1">
        <v>0</v>
      </c>
      <c r="KX651" s="1">
        <v>0</v>
      </c>
      <c r="KY651" s="1">
        <v>0</v>
      </c>
      <c r="KZ651" s="1">
        <v>0</v>
      </c>
      <c r="LA651" s="1">
        <v>0</v>
      </c>
      <c r="LB651" s="1">
        <v>0</v>
      </c>
      <c r="LC651" s="1">
        <v>0</v>
      </c>
      <c r="LD651" s="1">
        <v>0</v>
      </c>
      <c r="LE651" s="1">
        <v>0</v>
      </c>
      <c r="LF651" s="1">
        <v>0</v>
      </c>
      <c r="LG651" s="1">
        <v>0</v>
      </c>
      <c r="LH651" s="1">
        <v>0</v>
      </c>
      <c r="LI651" s="1">
        <v>0</v>
      </c>
      <c r="LJ651" s="1">
        <v>0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  <c r="LP651" s="1">
        <v>0</v>
      </c>
      <c r="LQ651" s="1">
        <v>0</v>
      </c>
      <c r="LR651" s="1">
        <v>0</v>
      </c>
      <c r="LS651" s="1">
        <v>0</v>
      </c>
      <c r="LT651" s="1">
        <v>0</v>
      </c>
      <c r="LU651" s="1">
        <v>0</v>
      </c>
      <c r="LV651" s="1">
        <v>0</v>
      </c>
      <c r="LW651" s="1">
        <v>0</v>
      </c>
      <c r="LX651" s="1">
        <v>0</v>
      </c>
      <c r="LY651" s="1">
        <v>0</v>
      </c>
      <c r="LZ651" s="1">
        <v>0</v>
      </c>
      <c r="MA651" s="1">
        <v>0</v>
      </c>
      <c r="MB651" s="1">
        <v>0</v>
      </c>
      <c r="MC651" s="1">
        <v>0</v>
      </c>
      <c r="MD651" s="1">
        <v>0</v>
      </c>
      <c r="ME651" s="1">
        <v>0</v>
      </c>
      <c r="MF651" s="1">
        <v>0</v>
      </c>
      <c r="MG651" s="1">
        <v>0</v>
      </c>
      <c r="MH651" s="1">
        <v>0</v>
      </c>
      <c r="MI651" s="1">
        <v>0</v>
      </c>
      <c r="MJ651" s="1">
        <v>0</v>
      </c>
      <c r="MK651" s="1">
        <v>0</v>
      </c>
      <c r="ML651" s="1">
        <v>0</v>
      </c>
      <c r="MM651" s="1">
        <v>0</v>
      </c>
      <c r="MN651" s="1">
        <v>0</v>
      </c>
      <c r="MO651" s="1">
        <v>0</v>
      </c>
      <c r="MP651" s="1">
        <v>0</v>
      </c>
      <c r="MQ651" s="1">
        <v>0</v>
      </c>
      <c r="MR651" s="1">
        <v>0</v>
      </c>
      <c r="MS651" s="1">
        <v>0</v>
      </c>
      <c r="MT651" s="1">
        <v>0</v>
      </c>
      <c r="MU651" s="1">
        <v>0</v>
      </c>
      <c r="MV651" s="1">
        <v>0</v>
      </c>
      <c r="MW651" s="1">
        <v>0</v>
      </c>
      <c r="MX651" s="1">
        <v>0</v>
      </c>
      <c r="MY651" s="1">
        <v>0</v>
      </c>
      <c r="MZ651" s="1">
        <v>0</v>
      </c>
      <c r="NA651" s="1">
        <v>0</v>
      </c>
      <c r="NB651" s="1">
        <v>0</v>
      </c>
      <c r="NC651" s="1">
        <v>0</v>
      </c>
      <c r="ND651" s="1">
        <v>0</v>
      </c>
      <c r="NE651" s="1">
        <v>0</v>
      </c>
      <c r="NF651" s="1">
        <v>0</v>
      </c>
      <c r="NG651" s="1">
        <v>0</v>
      </c>
      <c r="NH651" s="1">
        <v>0</v>
      </c>
      <c r="NI651" s="1">
        <v>0</v>
      </c>
      <c r="NJ651" s="1">
        <v>0</v>
      </c>
      <c r="NK651" s="1">
        <v>0</v>
      </c>
      <c r="NL651" s="1">
        <v>0</v>
      </c>
      <c r="NM651" s="1">
        <v>0</v>
      </c>
      <c r="NN651" s="1">
        <v>0</v>
      </c>
      <c r="NO651" s="1">
        <v>0</v>
      </c>
      <c r="NP651" s="1">
        <v>0</v>
      </c>
      <c r="NQ651" s="1">
        <v>0</v>
      </c>
      <c r="NR651" s="1">
        <v>0</v>
      </c>
      <c r="NS651" s="1">
        <v>0</v>
      </c>
      <c r="NT651" s="1">
        <v>0</v>
      </c>
      <c r="NU651" s="1">
        <v>0</v>
      </c>
      <c r="NV651" s="1">
        <v>0</v>
      </c>
      <c r="NW651" s="1">
        <v>0</v>
      </c>
      <c r="NX651" s="1">
        <v>0</v>
      </c>
      <c r="NY651" s="1">
        <v>0</v>
      </c>
      <c r="NZ651" s="1">
        <v>0</v>
      </c>
      <c r="OA651" s="1">
        <v>0</v>
      </c>
      <c r="OB651" s="1">
        <v>0</v>
      </c>
      <c r="OC651" s="1">
        <v>0</v>
      </c>
      <c r="OD651" s="1">
        <v>0</v>
      </c>
      <c r="OE651" s="1">
        <v>0</v>
      </c>
      <c r="OF651" s="1">
        <v>0</v>
      </c>
      <c r="OG651" s="1">
        <v>0</v>
      </c>
      <c r="OH651" s="1">
        <v>0</v>
      </c>
      <c r="OI651" s="1">
        <v>0</v>
      </c>
      <c r="OJ651" s="1">
        <v>0</v>
      </c>
      <c r="OK651" s="1">
        <v>0</v>
      </c>
      <c r="OL651" s="1">
        <v>0</v>
      </c>
      <c r="OM651" s="1">
        <v>0</v>
      </c>
      <c r="ON651" s="1">
        <v>0</v>
      </c>
      <c r="OO651" s="1">
        <v>0</v>
      </c>
      <c r="OP651" s="1">
        <v>0</v>
      </c>
      <c r="OQ651" s="1">
        <v>0</v>
      </c>
      <c r="OR651" s="1">
        <v>0</v>
      </c>
      <c r="OS651" s="1">
        <v>0</v>
      </c>
      <c r="OT651" s="1">
        <v>0</v>
      </c>
      <c r="OU651" s="1">
        <v>0</v>
      </c>
      <c r="OV651" s="1">
        <v>0</v>
      </c>
      <c r="OW651" s="1">
        <v>0</v>
      </c>
      <c r="OX651" s="1">
        <v>0</v>
      </c>
      <c r="OY651" s="1">
        <v>0</v>
      </c>
      <c r="OZ651" s="1">
        <v>0</v>
      </c>
      <c r="PA651" s="1">
        <v>0</v>
      </c>
      <c r="PB651" s="1">
        <v>0</v>
      </c>
      <c r="PC651" s="1">
        <v>0</v>
      </c>
      <c r="PD651" s="1">
        <v>0</v>
      </c>
      <c r="PE651" s="1">
        <v>0</v>
      </c>
      <c r="PF651" s="1">
        <v>0</v>
      </c>
      <c r="PG651" s="1">
        <v>0</v>
      </c>
      <c r="PH651" s="1">
        <v>0</v>
      </c>
      <c r="PI651" s="1">
        <v>0</v>
      </c>
      <c r="PJ651" s="1">
        <v>0</v>
      </c>
      <c r="PK651" s="1">
        <v>0</v>
      </c>
      <c r="PL651" s="1">
        <v>0</v>
      </c>
      <c r="PM651" s="1">
        <v>0</v>
      </c>
      <c r="PN651" s="1">
        <v>0</v>
      </c>
      <c r="PO651" s="1">
        <v>0</v>
      </c>
      <c r="PP651" s="1">
        <v>0</v>
      </c>
      <c r="PQ651" s="1">
        <v>0</v>
      </c>
      <c r="PR651" s="1">
        <v>0</v>
      </c>
      <c r="PS651" s="1">
        <v>0</v>
      </c>
      <c r="PT651" s="1">
        <v>0</v>
      </c>
      <c r="PU651" s="1">
        <v>0</v>
      </c>
      <c r="PV651" s="1">
        <v>0</v>
      </c>
      <c r="PW651" s="1">
        <v>0</v>
      </c>
      <c r="PX651" s="1">
        <v>0</v>
      </c>
      <c r="PY651" s="1">
        <v>0</v>
      </c>
      <c r="PZ651" s="1">
        <v>0</v>
      </c>
      <c r="QA651" s="1">
        <v>0</v>
      </c>
      <c r="QB651" s="1">
        <v>0</v>
      </c>
      <c r="QC651" s="1">
        <v>0</v>
      </c>
      <c r="QD651" s="1">
        <v>0</v>
      </c>
      <c r="QE651" s="1">
        <v>0</v>
      </c>
      <c r="QF651" s="1">
        <v>0</v>
      </c>
      <c r="QG651" s="1">
        <v>0</v>
      </c>
      <c r="QH651" s="1">
        <v>0</v>
      </c>
      <c r="QI651" s="1">
        <v>0</v>
      </c>
      <c r="QJ651" s="1">
        <v>0</v>
      </c>
      <c r="QK651" s="1">
        <v>0</v>
      </c>
      <c r="QL651" s="1">
        <v>0</v>
      </c>
      <c r="QM651" s="1">
        <v>0</v>
      </c>
      <c r="QN651" s="1">
        <v>0</v>
      </c>
      <c r="QO651" s="1">
        <v>0</v>
      </c>
      <c r="QP651" s="1">
        <v>0</v>
      </c>
      <c r="QQ651" s="1">
        <v>0</v>
      </c>
      <c r="QR651" s="1">
        <v>0</v>
      </c>
      <c r="QS651" s="1">
        <v>0</v>
      </c>
      <c r="QT651" s="1">
        <v>0</v>
      </c>
      <c r="QU651" s="1">
        <v>0</v>
      </c>
      <c r="QV651" s="1">
        <v>0</v>
      </c>
      <c r="QW651" s="1">
        <v>0</v>
      </c>
      <c r="QX651" s="1">
        <v>0</v>
      </c>
      <c r="QY651" s="1">
        <v>0</v>
      </c>
      <c r="QZ651" s="1">
        <v>0</v>
      </c>
      <c r="RA651" s="1">
        <v>0</v>
      </c>
      <c r="RB651" s="1">
        <v>0</v>
      </c>
      <c r="RC651" s="1">
        <v>0</v>
      </c>
      <c r="RD651" s="1">
        <v>0</v>
      </c>
      <c r="RE651" s="1">
        <v>0</v>
      </c>
      <c r="RF651" s="1">
        <v>0</v>
      </c>
      <c r="RG651" s="1">
        <v>0</v>
      </c>
      <c r="RH651" s="1">
        <v>0</v>
      </c>
      <c r="RI651" s="1">
        <v>0</v>
      </c>
      <c r="RJ651" s="1">
        <v>0</v>
      </c>
      <c r="RK651" s="1">
        <v>0</v>
      </c>
      <c r="RL651" s="1">
        <v>0</v>
      </c>
      <c r="RM651" s="1">
        <v>0</v>
      </c>
      <c r="RN651" s="1">
        <v>0</v>
      </c>
      <c r="RO651" s="1">
        <v>0</v>
      </c>
      <c r="RP651" s="1">
        <v>0</v>
      </c>
      <c r="RQ651" s="1">
        <v>0</v>
      </c>
      <c r="RR651" s="1">
        <v>0</v>
      </c>
      <c r="RS651" s="1">
        <v>0</v>
      </c>
      <c r="RT651" s="1">
        <v>0</v>
      </c>
      <c r="RU651" s="1">
        <v>0</v>
      </c>
      <c r="RV651" s="1">
        <v>0</v>
      </c>
      <c r="RW651" s="1">
        <v>0</v>
      </c>
      <c r="RX651" s="1">
        <v>0</v>
      </c>
      <c r="RY651" s="1">
        <v>0</v>
      </c>
      <c r="RZ651" s="1">
        <v>0</v>
      </c>
      <c r="SA651" s="1">
        <v>0</v>
      </c>
      <c r="SB651" s="1">
        <v>0</v>
      </c>
      <c r="SC651" s="1">
        <v>0</v>
      </c>
      <c r="SD651" s="1">
        <v>0</v>
      </c>
      <c r="SE651" s="1">
        <v>0</v>
      </c>
      <c r="SF651" s="1">
        <v>0</v>
      </c>
      <c r="SG651" s="1">
        <v>0</v>
      </c>
      <c r="SH651" s="1">
        <v>0</v>
      </c>
      <c r="SI651" s="1">
        <v>0</v>
      </c>
      <c r="SJ651" s="1">
        <v>0</v>
      </c>
      <c r="SK651" s="1">
        <v>0</v>
      </c>
      <c r="SL651" s="1">
        <v>0</v>
      </c>
      <c r="SM651" s="1">
        <v>0</v>
      </c>
      <c r="SN651" s="1">
        <v>0</v>
      </c>
      <c r="SO651" s="1">
        <v>0</v>
      </c>
      <c r="SP651" s="1">
        <v>0</v>
      </c>
      <c r="SQ651" s="1">
        <v>0</v>
      </c>
      <c r="SR651" s="1">
        <v>0</v>
      </c>
      <c r="SS651" s="1">
        <v>0</v>
      </c>
      <c r="ST651" s="1">
        <v>0</v>
      </c>
      <c r="SU651" s="1">
        <v>0</v>
      </c>
      <c r="SV651" s="1">
        <v>0</v>
      </c>
      <c r="SW651" s="1">
        <v>0</v>
      </c>
      <c r="SX651" s="1">
        <v>0</v>
      </c>
      <c r="SY651" s="1">
        <v>0</v>
      </c>
      <c r="SZ651" s="1">
        <v>0</v>
      </c>
      <c r="TA651" s="1">
        <v>0</v>
      </c>
      <c r="TB651" s="1">
        <v>0</v>
      </c>
      <c r="TC651" s="1">
        <v>0</v>
      </c>
      <c r="TD651" s="1">
        <v>0</v>
      </c>
      <c r="TE651" s="1">
        <v>0</v>
      </c>
      <c r="TF651" s="1">
        <v>0</v>
      </c>
      <c r="TG651" s="1">
        <v>0</v>
      </c>
      <c r="TH651" s="1">
        <v>0</v>
      </c>
      <c r="TI651" s="1">
        <v>0</v>
      </c>
      <c r="TJ651" s="1">
        <v>0</v>
      </c>
      <c r="TK651" s="1">
        <v>0</v>
      </c>
      <c r="TL651" s="1">
        <v>0</v>
      </c>
      <c r="TM651" s="1">
        <v>0</v>
      </c>
      <c r="TN651" s="1">
        <v>0</v>
      </c>
      <c r="TO651" s="1">
        <v>0</v>
      </c>
      <c r="TP651" s="1">
        <v>0</v>
      </c>
      <c r="TQ651" s="1">
        <v>0</v>
      </c>
      <c r="TR651" s="1">
        <v>0</v>
      </c>
      <c r="TS651" s="1">
        <v>0</v>
      </c>
      <c r="TT651" s="1">
        <v>0</v>
      </c>
      <c r="TU651" s="1">
        <v>0</v>
      </c>
      <c r="TV651" s="1">
        <v>0</v>
      </c>
      <c r="TW651" s="1">
        <v>0</v>
      </c>
      <c r="TX651" s="1">
        <v>0</v>
      </c>
      <c r="TY651" s="1">
        <v>0</v>
      </c>
      <c r="TZ651" s="1">
        <v>0</v>
      </c>
      <c r="UA651" s="1">
        <v>0</v>
      </c>
      <c r="UB651" s="1">
        <v>0</v>
      </c>
      <c r="UC651" s="1">
        <v>0</v>
      </c>
      <c r="UD651" s="1">
        <v>0</v>
      </c>
      <c r="UE651" s="1">
        <v>0</v>
      </c>
      <c r="UF651" s="1">
        <v>0</v>
      </c>
      <c r="UG651" s="1">
        <v>0</v>
      </c>
      <c r="UH651" s="1">
        <v>0</v>
      </c>
      <c r="UI651" s="1">
        <v>0</v>
      </c>
      <c r="UJ651" s="1">
        <v>0</v>
      </c>
      <c r="UK651" s="1">
        <v>0</v>
      </c>
      <c r="UL651" s="1">
        <v>0</v>
      </c>
      <c r="UM651" s="1">
        <v>0</v>
      </c>
      <c r="UN651" s="1">
        <v>0</v>
      </c>
      <c r="UO651" s="1">
        <v>0</v>
      </c>
      <c r="UP651" s="1">
        <v>0</v>
      </c>
      <c r="UQ651" s="1">
        <v>0</v>
      </c>
      <c r="UR651" s="1">
        <v>0</v>
      </c>
      <c r="US651" s="1">
        <v>0</v>
      </c>
      <c r="UT651" s="1">
        <v>0</v>
      </c>
      <c r="UU651" s="1">
        <v>0</v>
      </c>
      <c r="UV651" s="1">
        <v>0</v>
      </c>
      <c r="UW651" s="1">
        <v>0</v>
      </c>
      <c r="UX651" s="1">
        <v>0</v>
      </c>
      <c r="UY651" s="1">
        <v>0</v>
      </c>
      <c r="UZ651" s="1">
        <v>0</v>
      </c>
      <c r="VA651" s="1">
        <v>0</v>
      </c>
      <c r="VB651" s="1">
        <v>0</v>
      </c>
      <c r="VC651" s="1">
        <v>0</v>
      </c>
      <c r="VD651" s="1">
        <v>0</v>
      </c>
      <c r="VE651" s="1">
        <v>0</v>
      </c>
      <c r="VF651" s="1">
        <v>0</v>
      </c>
      <c r="VG651" s="1">
        <v>0</v>
      </c>
      <c r="VH651" s="1">
        <v>0</v>
      </c>
      <c r="VI651" s="1">
        <v>0</v>
      </c>
      <c r="VJ651" s="1">
        <v>0</v>
      </c>
      <c r="VK651" s="1">
        <v>0</v>
      </c>
      <c r="VL651" s="1">
        <v>0</v>
      </c>
      <c r="VM651" s="1">
        <v>0</v>
      </c>
      <c r="VN651" s="1">
        <v>0</v>
      </c>
      <c r="VO651" s="1">
        <v>0</v>
      </c>
      <c r="VP651" s="1">
        <v>0</v>
      </c>
      <c r="VQ651" s="1">
        <v>0</v>
      </c>
      <c r="VR651" s="1">
        <v>0</v>
      </c>
      <c r="VS651" s="1">
        <v>0</v>
      </c>
      <c r="VT651" s="1">
        <v>0</v>
      </c>
      <c r="VU651" s="1">
        <v>0</v>
      </c>
      <c r="VV651" s="1">
        <v>0</v>
      </c>
      <c r="VW651" s="1">
        <v>0</v>
      </c>
      <c r="VX651" s="1">
        <v>0</v>
      </c>
      <c r="VY651" s="1">
        <v>0</v>
      </c>
      <c r="VZ651" s="1">
        <v>0</v>
      </c>
      <c r="WA651" s="1">
        <v>0</v>
      </c>
      <c r="WB651" s="1">
        <v>0</v>
      </c>
      <c r="WC651" s="1">
        <v>0</v>
      </c>
      <c r="WD651" s="1">
        <v>0</v>
      </c>
      <c r="WE651" s="1">
        <v>0</v>
      </c>
      <c r="WF651" s="1">
        <v>0</v>
      </c>
      <c r="WG651" s="1">
        <v>0</v>
      </c>
      <c r="WH651" s="1">
        <v>0</v>
      </c>
      <c r="WI651" s="1">
        <v>0</v>
      </c>
      <c r="WJ651" s="1">
        <v>0</v>
      </c>
      <c r="WK651" s="1">
        <v>0</v>
      </c>
      <c r="WL651" s="1">
        <v>0</v>
      </c>
      <c r="WM651" s="1">
        <v>0</v>
      </c>
      <c r="WN651" s="1">
        <v>0</v>
      </c>
      <c r="WO651" s="1">
        <v>0</v>
      </c>
      <c r="WP651" s="1">
        <v>0</v>
      </c>
      <c r="WQ651" s="1">
        <v>0</v>
      </c>
      <c r="WR651" s="1">
        <v>0</v>
      </c>
      <c r="WS651" s="1">
        <v>0</v>
      </c>
      <c r="WT651" s="1">
        <v>0</v>
      </c>
      <c r="WU651" s="1">
        <v>0</v>
      </c>
      <c r="WV651" s="1">
        <v>0</v>
      </c>
      <c r="WW651" s="1">
        <v>0</v>
      </c>
      <c r="WX651" s="1">
        <v>0</v>
      </c>
      <c r="WY651" s="1">
        <v>0</v>
      </c>
      <c r="WZ651" s="1">
        <v>0</v>
      </c>
      <c r="XA651" s="1">
        <v>0</v>
      </c>
      <c r="XB651" s="1">
        <v>0</v>
      </c>
      <c r="XC651" s="1">
        <v>0</v>
      </c>
      <c r="XD651" s="1">
        <v>0</v>
      </c>
      <c r="XE651" s="1">
        <v>0</v>
      </c>
      <c r="XF651" s="1">
        <v>0</v>
      </c>
      <c r="XG651" s="1">
        <v>0</v>
      </c>
      <c r="XH651" s="1">
        <v>0</v>
      </c>
      <c r="XI651" s="1">
        <v>0</v>
      </c>
      <c r="XJ651" s="1">
        <v>0</v>
      </c>
      <c r="XK651" s="1">
        <v>0</v>
      </c>
      <c r="XL651" s="1">
        <v>0</v>
      </c>
      <c r="XM651" s="1">
        <v>0</v>
      </c>
      <c r="XN651" s="1">
        <v>0</v>
      </c>
      <c r="XO651" s="1">
        <v>0</v>
      </c>
      <c r="XP651" s="1">
        <v>0</v>
      </c>
      <c r="XQ651" s="1">
        <v>0</v>
      </c>
      <c r="XR651" s="1">
        <v>0</v>
      </c>
      <c r="XS651" s="1">
        <v>0</v>
      </c>
      <c r="XT651" s="1">
        <v>0</v>
      </c>
      <c r="XU651" s="1">
        <v>0</v>
      </c>
      <c r="XV651" s="1">
        <v>0</v>
      </c>
      <c r="XW651" s="1">
        <v>0</v>
      </c>
      <c r="XX651" s="1">
        <v>0</v>
      </c>
      <c r="XY651" s="1">
        <v>0</v>
      </c>
      <c r="XZ651" s="1">
        <v>0</v>
      </c>
      <c r="YA651" s="1">
        <v>0</v>
      </c>
      <c r="YB651" s="1">
        <v>0</v>
      </c>
      <c r="YC651" s="1">
        <v>0</v>
      </c>
      <c r="YD651" s="1">
        <v>0</v>
      </c>
      <c r="YE651" s="1">
        <v>0</v>
      </c>
      <c r="YF651" s="1">
        <v>0</v>
      </c>
      <c r="YG651" s="1">
        <v>0</v>
      </c>
      <c r="YH651" s="1">
        <v>0</v>
      </c>
      <c r="YI651" s="1">
        <v>0</v>
      </c>
      <c r="YJ651" s="1">
        <v>0</v>
      </c>
      <c r="YK651" s="1">
        <v>0</v>
      </c>
      <c r="YL651" s="1">
        <v>0</v>
      </c>
      <c r="YM651" s="1">
        <v>0</v>
      </c>
      <c r="YN651" s="1">
        <v>0</v>
      </c>
      <c r="YO651" s="1">
        <v>0</v>
      </c>
      <c r="YP651" s="1">
        <v>0</v>
      </c>
      <c r="YQ651" s="1">
        <v>0</v>
      </c>
      <c r="YR651" s="1">
        <v>0</v>
      </c>
      <c r="YS651" s="1">
        <v>0</v>
      </c>
      <c r="YT651" s="1">
        <v>0</v>
      </c>
      <c r="YU651" s="1">
        <v>0</v>
      </c>
      <c r="YV651" s="1">
        <v>0</v>
      </c>
      <c r="YW651" s="1">
        <v>0</v>
      </c>
      <c r="YX651" s="1">
        <v>0</v>
      </c>
      <c r="YY651" s="1">
        <v>0</v>
      </c>
      <c r="YZ651" s="1">
        <v>0</v>
      </c>
      <c r="ZA651" s="1">
        <v>0</v>
      </c>
      <c r="ZB651" s="1">
        <v>0</v>
      </c>
      <c r="ZC651" s="1">
        <v>0</v>
      </c>
      <c r="ZD651" s="1">
        <v>0</v>
      </c>
      <c r="ZE651" s="1">
        <v>0</v>
      </c>
      <c r="ZF651" s="1">
        <v>0</v>
      </c>
      <c r="ZG651" s="1">
        <v>0</v>
      </c>
      <c r="ZH651" s="1">
        <v>0</v>
      </c>
      <c r="ZI651" s="1">
        <v>0</v>
      </c>
      <c r="ZJ651" s="1">
        <v>0</v>
      </c>
      <c r="ZK651" s="1">
        <v>0</v>
      </c>
      <c r="ZL651" s="1">
        <v>0</v>
      </c>
      <c r="ZM651" s="1">
        <v>0</v>
      </c>
      <c r="ZN651" s="1">
        <v>0</v>
      </c>
      <c r="ZO651" s="1">
        <v>0</v>
      </c>
      <c r="ZP651" s="1">
        <v>0</v>
      </c>
      <c r="ZQ651" s="1">
        <v>0</v>
      </c>
      <c r="ZR651" s="1">
        <v>0</v>
      </c>
      <c r="ZS651" s="1">
        <v>0</v>
      </c>
      <c r="ZT651" s="1">
        <v>0</v>
      </c>
      <c r="ZU651" s="1">
        <v>0</v>
      </c>
      <c r="ZV651" s="1">
        <v>0</v>
      </c>
      <c r="ZW651" s="1">
        <v>0</v>
      </c>
      <c r="ZX651" s="1">
        <v>0</v>
      </c>
      <c r="ZY651" s="1">
        <v>0</v>
      </c>
      <c r="ZZ651" s="1">
        <v>0</v>
      </c>
      <c r="AAA651" s="1">
        <v>0</v>
      </c>
      <c r="AAB651" s="1">
        <v>0</v>
      </c>
      <c r="AAC651" s="1">
        <v>0</v>
      </c>
      <c r="AAD651" s="1">
        <v>0</v>
      </c>
      <c r="AAE651" s="1">
        <v>0</v>
      </c>
      <c r="AAF651" s="1">
        <v>0</v>
      </c>
      <c r="AAG651" s="1">
        <v>0</v>
      </c>
      <c r="AAH651" s="1">
        <v>0</v>
      </c>
      <c r="AAI651" s="1">
        <v>0</v>
      </c>
      <c r="AAJ651" s="1">
        <v>0</v>
      </c>
      <c r="AAK651" s="1">
        <v>0</v>
      </c>
      <c r="AAL651" s="1">
        <v>0</v>
      </c>
      <c r="AAM651" s="1">
        <v>0</v>
      </c>
      <c r="AAN651" s="1">
        <v>0</v>
      </c>
      <c r="AAO651" s="1">
        <v>0</v>
      </c>
      <c r="AAP651">
        <v>0</v>
      </c>
    </row>
    <row r="652" spans="1:718" x14ac:dyDescent="0.25">
      <c r="A652" s="2">
        <v>0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2">
        <v>0</v>
      </c>
      <c r="BI652" s="2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3">
        <v>0</v>
      </c>
      <c r="CE652" s="5">
        <v>0</v>
      </c>
      <c r="CF652" s="5">
        <v>0</v>
      </c>
      <c r="CG652" s="2">
        <v>0</v>
      </c>
      <c r="CH652" s="5">
        <v>0</v>
      </c>
      <c r="CI652" s="3">
        <v>0</v>
      </c>
      <c r="CJ652" s="2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2">
        <v>0</v>
      </c>
      <c r="CQ652" s="2">
        <v>0</v>
      </c>
      <c r="CR652" s="5">
        <v>0</v>
      </c>
      <c r="CS652" s="2">
        <v>0</v>
      </c>
      <c r="CT652" s="2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5">
        <v>0</v>
      </c>
      <c r="DA652" s="2">
        <v>0</v>
      </c>
      <c r="DB652" s="2">
        <v>0</v>
      </c>
      <c r="DC652" s="3">
        <v>0</v>
      </c>
      <c r="DD652" s="3">
        <v>0</v>
      </c>
      <c r="DE652" s="2">
        <v>0</v>
      </c>
      <c r="DF652" s="2">
        <v>0</v>
      </c>
      <c r="DG652" s="2">
        <v>0</v>
      </c>
      <c r="DH652" s="2">
        <v>0</v>
      </c>
      <c r="DI652" s="3">
        <v>0</v>
      </c>
      <c r="DJ652" s="3">
        <v>0</v>
      </c>
      <c r="DK652" s="3">
        <v>0</v>
      </c>
      <c r="DL652" s="2">
        <v>0</v>
      </c>
      <c r="DM652" s="2">
        <v>0</v>
      </c>
      <c r="DN652" s="2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2">
        <v>0</v>
      </c>
      <c r="EA652" s="3">
        <v>0</v>
      </c>
      <c r="EB652" s="3">
        <v>0</v>
      </c>
      <c r="EC652" s="3">
        <v>0</v>
      </c>
      <c r="ED652" s="2">
        <v>0</v>
      </c>
      <c r="EE652" s="3">
        <v>0</v>
      </c>
      <c r="EF652" s="2">
        <v>0</v>
      </c>
      <c r="EG652" s="3">
        <v>0</v>
      </c>
      <c r="EH652" s="2">
        <v>0</v>
      </c>
      <c r="EI652" s="3">
        <v>0</v>
      </c>
      <c r="EJ652" s="3">
        <v>0</v>
      </c>
      <c r="EK652" s="2">
        <v>0</v>
      </c>
      <c r="EL652" s="2">
        <v>0</v>
      </c>
      <c r="EM652" s="2">
        <v>0</v>
      </c>
      <c r="EN652" s="3">
        <v>0</v>
      </c>
      <c r="EO652" s="3">
        <v>0</v>
      </c>
      <c r="EP652" s="3">
        <v>0</v>
      </c>
      <c r="EQ652" s="3">
        <v>0</v>
      </c>
      <c r="ER652" s="3">
        <v>0</v>
      </c>
      <c r="ES652" s="2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2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3">
        <v>0</v>
      </c>
      <c r="FL652" s="3">
        <v>0</v>
      </c>
      <c r="FM652" s="3">
        <v>0</v>
      </c>
      <c r="FN652" s="3">
        <v>0</v>
      </c>
      <c r="FO652" s="2">
        <v>0</v>
      </c>
      <c r="FP652" s="2">
        <v>0</v>
      </c>
      <c r="FQ652" s="3">
        <v>0</v>
      </c>
      <c r="FR652" s="3">
        <v>0</v>
      </c>
      <c r="FS652" s="3">
        <v>0</v>
      </c>
      <c r="FT652" s="2">
        <v>0</v>
      </c>
      <c r="FU652" s="2">
        <v>0</v>
      </c>
      <c r="FV652" s="2">
        <v>0</v>
      </c>
      <c r="FW652" s="3">
        <v>0</v>
      </c>
      <c r="FX652" s="3">
        <v>0</v>
      </c>
      <c r="FY652" s="3">
        <v>0</v>
      </c>
      <c r="FZ652" s="2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0</v>
      </c>
      <c r="GF652" s="3">
        <v>0</v>
      </c>
      <c r="GG652" s="3">
        <v>0</v>
      </c>
      <c r="GH652" s="3">
        <v>0</v>
      </c>
      <c r="GI652" s="3">
        <v>0</v>
      </c>
      <c r="GJ652" s="3">
        <v>0</v>
      </c>
      <c r="GK652" s="3">
        <v>0</v>
      </c>
      <c r="GL652" s="2">
        <v>0</v>
      </c>
      <c r="GM652" s="2">
        <v>0</v>
      </c>
      <c r="GN652" s="3">
        <v>0</v>
      </c>
      <c r="GO652" s="3">
        <v>0</v>
      </c>
      <c r="GP652" s="3">
        <v>0</v>
      </c>
      <c r="GQ652" s="3">
        <v>0</v>
      </c>
      <c r="GR652" s="3">
        <v>0</v>
      </c>
      <c r="GS652" s="3">
        <v>0</v>
      </c>
      <c r="GT652" s="3">
        <v>0</v>
      </c>
      <c r="GU652" s="3">
        <v>0</v>
      </c>
      <c r="GV652" s="3">
        <v>0</v>
      </c>
      <c r="GW652" s="3">
        <v>0</v>
      </c>
      <c r="GX652" s="3">
        <v>0</v>
      </c>
      <c r="GY652" s="3">
        <v>0</v>
      </c>
      <c r="GZ652" s="3">
        <v>0</v>
      </c>
      <c r="HA652" s="3">
        <v>0</v>
      </c>
      <c r="HB652" s="2">
        <v>0</v>
      </c>
      <c r="HC652" s="3">
        <v>0</v>
      </c>
      <c r="HD652" s="3">
        <v>0</v>
      </c>
      <c r="HE652" s="3">
        <v>0</v>
      </c>
      <c r="HF652" s="3">
        <v>0</v>
      </c>
      <c r="HG652" s="3">
        <v>0</v>
      </c>
      <c r="HH652" s="3">
        <v>0</v>
      </c>
      <c r="HI652" s="3">
        <v>0</v>
      </c>
      <c r="HJ652" s="3">
        <v>0</v>
      </c>
      <c r="HK652" s="3">
        <v>0</v>
      </c>
      <c r="HL652" s="3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0</v>
      </c>
      <c r="HR652" s="2">
        <v>0</v>
      </c>
      <c r="HS652" s="2">
        <v>0</v>
      </c>
      <c r="HT652" s="2">
        <v>0</v>
      </c>
      <c r="HU652" s="2">
        <v>0</v>
      </c>
      <c r="HV652" s="2">
        <v>0</v>
      </c>
      <c r="HW652" s="2">
        <v>0</v>
      </c>
      <c r="HX652" s="2">
        <v>0</v>
      </c>
      <c r="HY652" s="2">
        <v>0</v>
      </c>
      <c r="HZ652" s="2">
        <v>0</v>
      </c>
      <c r="IA652" s="2">
        <v>0</v>
      </c>
      <c r="IB652" s="2">
        <v>0</v>
      </c>
      <c r="IC652" s="2">
        <v>0</v>
      </c>
      <c r="ID652" s="2">
        <v>0</v>
      </c>
      <c r="IE652" s="2">
        <v>0</v>
      </c>
      <c r="IF652" s="2">
        <v>0</v>
      </c>
      <c r="IG652" s="2">
        <v>0</v>
      </c>
      <c r="IH652" s="2">
        <v>0</v>
      </c>
      <c r="II652" s="2">
        <v>0</v>
      </c>
      <c r="IJ652" s="2">
        <v>0</v>
      </c>
      <c r="IK652" s="2">
        <v>0</v>
      </c>
      <c r="IL652" s="2">
        <v>0</v>
      </c>
      <c r="IM652" s="2">
        <v>0</v>
      </c>
      <c r="IN652" s="2">
        <v>0</v>
      </c>
      <c r="IO652" s="2">
        <v>0</v>
      </c>
      <c r="IP652" s="2">
        <v>0</v>
      </c>
      <c r="IQ652" s="2">
        <v>0</v>
      </c>
      <c r="IR652" s="2">
        <v>0</v>
      </c>
      <c r="IS652" s="2">
        <v>0</v>
      </c>
      <c r="IT652" s="2">
        <v>0</v>
      </c>
      <c r="IU652" s="2">
        <v>0</v>
      </c>
      <c r="IV652" s="2">
        <v>0</v>
      </c>
      <c r="IW652" s="2">
        <v>0</v>
      </c>
      <c r="IX652" s="2">
        <v>0</v>
      </c>
      <c r="IY652" s="2">
        <v>0</v>
      </c>
      <c r="IZ652" s="2">
        <v>0</v>
      </c>
      <c r="JA652" s="2">
        <v>0</v>
      </c>
      <c r="JB652" s="2">
        <v>0</v>
      </c>
      <c r="JC652" s="2">
        <v>0</v>
      </c>
      <c r="JD652" s="2">
        <v>0</v>
      </c>
      <c r="JE652" s="2">
        <v>0</v>
      </c>
      <c r="JF652" s="2">
        <v>0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0</v>
      </c>
      <c r="JR652" s="2">
        <v>0</v>
      </c>
      <c r="JS652" s="2">
        <v>0</v>
      </c>
      <c r="JT652" s="2">
        <v>0</v>
      </c>
      <c r="JU652" s="2">
        <v>0</v>
      </c>
      <c r="JV652" s="2">
        <v>0</v>
      </c>
      <c r="JW652" s="2">
        <v>0</v>
      </c>
      <c r="JX652" s="2">
        <v>0</v>
      </c>
      <c r="JY652" s="2">
        <v>0</v>
      </c>
      <c r="JZ652" s="2">
        <v>0</v>
      </c>
      <c r="KA652" s="2">
        <v>0</v>
      </c>
      <c r="KB652" s="2">
        <v>0</v>
      </c>
      <c r="KC652" s="2">
        <v>0</v>
      </c>
      <c r="KD652" s="2">
        <v>0</v>
      </c>
      <c r="KE652" s="2">
        <v>0</v>
      </c>
      <c r="KF652" s="2">
        <v>0</v>
      </c>
      <c r="KG652" s="2">
        <v>0</v>
      </c>
      <c r="KH652" s="2">
        <v>0</v>
      </c>
      <c r="KI652" s="2">
        <v>0</v>
      </c>
      <c r="KJ652" s="2">
        <v>0</v>
      </c>
      <c r="KK652" s="2">
        <v>0</v>
      </c>
      <c r="KL652" s="1">
        <v>0</v>
      </c>
      <c r="KM652" s="1">
        <v>0</v>
      </c>
      <c r="KN652" s="1">
        <v>0</v>
      </c>
      <c r="KO652" s="1">
        <v>0</v>
      </c>
      <c r="KP652" s="1">
        <v>0</v>
      </c>
      <c r="KQ652" s="1">
        <v>0</v>
      </c>
      <c r="KR652" s="1">
        <v>0</v>
      </c>
      <c r="KS652" s="1">
        <v>0</v>
      </c>
      <c r="KT652" s="1">
        <v>0</v>
      </c>
      <c r="KU652" s="1">
        <v>0</v>
      </c>
      <c r="KV652" s="1">
        <v>0</v>
      </c>
      <c r="KW652" s="1">
        <v>0</v>
      </c>
      <c r="KX652" s="1">
        <v>0</v>
      </c>
      <c r="KY652" s="1">
        <v>0</v>
      </c>
      <c r="KZ652" s="1">
        <v>0</v>
      </c>
      <c r="LA652" s="1">
        <v>0</v>
      </c>
      <c r="LB652" s="1">
        <v>0</v>
      </c>
      <c r="LC652" s="1">
        <v>0</v>
      </c>
      <c r="LD652" s="1">
        <v>0</v>
      </c>
      <c r="LE652" s="1">
        <v>0</v>
      </c>
      <c r="LF652" s="1">
        <v>0</v>
      </c>
      <c r="LG652" s="1">
        <v>0</v>
      </c>
      <c r="LH652" s="1">
        <v>0</v>
      </c>
      <c r="LI652" s="1">
        <v>0</v>
      </c>
      <c r="LJ652" s="1">
        <v>0</v>
      </c>
      <c r="LK652" s="1">
        <v>0</v>
      </c>
      <c r="LL652" s="1">
        <v>0</v>
      </c>
      <c r="LM652" s="1">
        <v>0</v>
      </c>
      <c r="LN652" s="1">
        <v>0</v>
      </c>
      <c r="LO652" s="1">
        <v>0</v>
      </c>
      <c r="LP652" s="1">
        <v>0</v>
      </c>
      <c r="LQ652" s="1">
        <v>0</v>
      </c>
      <c r="LR652" s="1">
        <v>0</v>
      </c>
      <c r="LS652" s="1">
        <v>0</v>
      </c>
      <c r="LT652" s="1">
        <v>0</v>
      </c>
      <c r="LU652" s="1">
        <v>0</v>
      </c>
      <c r="LV652" s="1">
        <v>0</v>
      </c>
      <c r="LW652" s="1">
        <v>0</v>
      </c>
      <c r="LX652" s="1">
        <v>0</v>
      </c>
      <c r="LY652" s="1">
        <v>0</v>
      </c>
      <c r="LZ652" s="1">
        <v>0</v>
      </c>
      <c r="MA652" s="1">
        <v>0</v>
      </c>
      <c r="MB652" s="1">
        <v>0</v>
      </c>
      <c r="MC652" s="1">
        <v>0</v>
      </c>
      <c r="MD652" s="1">
        <v>0</v>
      </c>
      <c r="ME652" s="1">
        <v>0</v>
      </c>
      <c r="MF652" s="1">
        <v>0</v>
      </c>
      <c r="MG652" s="1">
        <v>0</v>
      </c>
      <c r="MH652" s="1">
        <v>0</v>
      </c>
      <c r="MI652" s="1">
        <v>0</v>
      </c>
      <c r="MJ652" s="1">
        <v>0</v>
      </c>
      <c r="MK652" s="1">
        <v>0</v>
      </c>
      <c r="ML652" s="1">
        <v>0</v>
      </c>
      <c r="MM652" s="1">
        <v>0</v>
      </c>
      <c r="MN652" s="1">
        <v>0</v>
      </c>
      <c r="MO652" s="1">
        <v>0</v>
      </c>
      <c r="MP652" s="1">
        <v>0</v>
      </c>
      <c r="MQ652" s="1">
        <v>0</v>
      </c>
      <c r="MR652" s="1">
        <v>0</v>
      </c>
      <c r="MS652" s="1">
        <v>0</v>
      </c>
      <c r="MT652" s="1">
        <v>0</v>
      </c>
      <c r="MU652" s="1">
        <v>0</v>
      </c>
      <c r="MV652" s="1">
        <v>0</v>
      </c>
      <c r="MW652" s="1">
        <v>0</v>
      </c>
      <c r="MX652" s="1">
        <v>0</v>
      </c>
      <c r="MY652" s="1">
        <v>0</v>
      </c>
      <c r="MZ652" s="1">
        <v>0</v>
      </c>
      <c r="NA652" s="1">
        <v>0</v>
      </c>
      <c r="NB652" s="1">
        <v>0</v>
      </c>
      <c r="NC652" s="1">
        <v>0</v>
      </c>
      <c r="ND652" s="1">
        <v>0</v>
      </c>
      <c r="NE652" s="1">
        <v>0</v>
      </c>
      <c r="NF652" s="1">
        <v>0</v>
      </c>
      <c r="NG652" s="1">
        <v>0</v>
      </c>
      <c r="NH652" s="1">
        <v>0</v>
      </c>
      <c r="NI652" s="1">
        <v>0</v>
      </c>
      <c r="NJ652" s="1">
        <v>0</v>
      </c>
      <c r="NK652" s="1">
        <v>0</v>
      </c>
      <c r="NL652" s="1">
        <v>0</v>
      </c>
      <c r="NM652" s="1">
        <v>0</v>
      </c>
      <c r="NN652" s="1">
        <v>0</v>
      </c>
      <c r="NO652" s="1">
        <v>0</v>
      </c>
      <c r="NP652" s="1">
        <v>0</v>
      </c>
      <c r="NQ652" s="1">
        <v>0</v>
      </c>
      <c r="NR652" s="1">
        <v>0</v>
      </c>
      <c r="NS652" s="1">
        <v>0</v>
      </c>
      <c r="NT652" s="1">
        <v>0</v>
      </c>
      <c r="NU652" s="1">
        <v>0</v>
      </c>
      <c r="NV652" s="1">
        <v>0</v>
      </c>
      <c r="NW652" s="1">
        <v>0</v>
      </c>
      <c r="NX652" s="1">
        <v>0</v>
      </c>
      <c r="NY652" s="1">
        <v>0</v>
      </c>
      <c r="NZ652" s="1">
        <v>0</v>
      </c>
      <c r="OA652" s="1">
        <v>0</v>
      </c>
      <c r="OB652" s="1">
        <v>0</v>
      </c>
      <c r="OC652" s="1">
        <v>0</v>
      </c>
      <c r="OD652" s="1">
        <v>0</v>
      </c>
      <c r="OE652" s="1">
        <v>0</v>
      </c>
      <c r="OF652" s="1">
        <v>0</v>
      </c>
      <c r="OG652" s="1">
        <v>0</v>
      </c>
      <c r="OH652" s="1">
        <v>0</v>
      </c>
      <c r="OI652" s="1">
        <v>0</v>
      </c>
      <c r="OJ652" s="1">
        <v>0</v>
      </c>
      <c r="OK652" s="1">
        <v>0</v>
      </c>
      <c r="OL652" s="1">
        <v>0</v>
      </c>
      <c r="OM652" s="1">
        <v>0</v>
      </c>
      <c r="ON652" s="1">
        <v>0</v>
      </c>
      <c r="OO652" s="1">
        <v>0</v>
      </c>
      <c r="OP652" s="1">
        <v>0</v>
      </c>
      <c r="OQ652" s="1">
        <v>0</v>
      </c>
      <c r="OR652" s="1">
        <v>0</v>
      </c>
      <c r="OS652" s="1">
        <v>0</v>
      </c>
      <c r="OT652" s="1">
        <v>0</v>
      </c>
      <c r="OU652" s="1">
        <v>0</v>
      </c>
      <c r="OV652" s="1">
        <v>0</v>
      </c>
      <c r="OW652" s="1">
        <v>0</v>
      </c>
      <c r="OX652" s="1">
        <v>0</v>
      </c>
      <c r="OY652" s="1">
        <v>0</v>
      </c>
      <c r="OZ652" s="1">
        <v>0</v>
      </c>
      <c r="PA652" s="1">
        <v>0</v>
      </c>
      <c r="PB652" s="1">
        <v>0</v>
      </c>
      <c r="PC652" s="1">
        <v>0</v>
      </c>
      <c r="PD652" s="1">
        <v>0</v>
      </c>
      <c r="PE652" s="1">
        <v>0</v>
      </c>
      <c r="PF652" s="1">
        <v>0</v>
      </c>
      <c r="PG652" s="1">
        <v>0</v>
      </c>
      <c r="PH652" s="1">
        <v>0</v>
      </c>
      <c r="PI652" s="1">
        <v>0</v>
      </c>
      <c r="PJ652" s="1">
        <v>0</v>
      </c>
      <c r="PK652" s="1">
        <v>0</v>
      </c>
      <c r="PL652" s="1">
        <v>0</v>
      </c>
      <c r="PM652" s="1">
        <v>0</v>
      </c>
      <c r="PN652" s="1">
        <v>0</v>
      </c>
      <c r="PO652" s="1">
        <v>0</v>
      </c>
      <c r="PP652" s="1">
        <v>0</v>
      </c>
      <c r="PQ652" s="1">
        <v>0</v>
      </c>
      <c r="PR652" s="1">
        <v>0</v>
      </c>
      <c r="PS652" s="1">
        <v>0</v>
      </c>
      <c r="PT652" s="1">
        <v>0</v>
      </c>
      <c r="PU652" s="1">
        <v>0</v>
      </c>
      <c r="PV652" s="1">
        <v>0</v>
      </c>
      <c r="PW652" s="1">
        <v>0</v>
      </c>
      <c r="PX652" s="1">
        <v>0</v>
      </c>
      <c r="PY652" s="1">
        <v>0</v>
      </c>
      <c r="PZ652" s="1">
        <v>0</v>
      </c>
      <c r="QA652" s="1">
        <v>0</v>
      </c>
      <c r="QB652" s="1">
        <v>0</v>
      </c>
      <c r="QC652" s="1">
        <v>0</v>
      </c>
      <c r="QD652" s="1">
        <v>0</v>
      </c>
      <c r="QE652" s="1">
        <v>0</v>
      </c>
      <c r="QF652" s="1">
        <v>0</v>
      </c>
      <c r="QG652" s="1">
        <v>0</v>
      </c>
      <c r="QH652" s="1">
        <v>0</v>
      </c>
      <c r="QI652" s="1">
        <v>0</v>
      </c>
      <c r="QJ652" s="1">
        <v>0</v>
      </c>
      <c r="QK652" s="1">
        <v>0</v>
      </c>
      <c r="QL652" s="1">
        <v>0</v>
      </c>
      <c r="QM652" s="1">
        <v>0</v>
      </c>
      <c r="QN652" s="1">
        <v>0</v>
      </c>
      <c r="QO652" s="1">
        <v>0</v>
      </c>
      <c r="QP652" s="1">
        <v>0</v>
      </c>
      <c r="QQ652" s="1">
        <v>0</v>
      </c>
      <c r="QR652" s="1">
        <v>0</v>
      </c>
      <c r="QS652" s="1">
        <v>0</v>
      </c>
      <c r="QT652" s="1">
        <v>0</v>
      </c>
      <c r="QU652" s="1">
        <v>0</v>
      </c>
      <c r="QV652" s="1">
        <v>0</v>
      </c>
      <c r="QW652" s="1">
        <v>0</v>
      </c>
      <c r="QX652" s="1">
        <v>0</v>
      </c>
      <c r="QY652" s="1">
        <v>0</v>
      </c>
      <c r="QZ652" s="1">
        <v>0</v>
      </c>
      <c r="RA652" s="1">
        <v>0</v>
      </c>
      <c r="RB652" s="1">
        <v>0</v>
      </c>
      <c r="RC652" s="1">
        <v>0</v>
      </c>
      <c r="RD652" s="1">
        <v>0</v>
      </c>
      <c r="RE652" s="1">
        <v>0</v>
      </c>
      <c r="RF652" s="1">
        <v>0</v>
      </c>
      <c r="RG652" s="1">
        <v>0</v>
      </c>
      <c r="RH652" s="1">
        <v>0</v>
      </c>
      <c r="RI652" s="1">
        <v>0</v>
      </c>
      <c r="RJ652" s="1">
        <v>0</v>
      </c>
      <c r="RK652" s="1">
        <v>0</v>
      </c>
      <c r="RL652" s="1">
        <v>0</v>
      </c>
      <c r="RM652" s="1">
        <v>0</v>
      </c>
      <c r="RN652" s="1">
        <v>0</v>
      </c>
      <c r="RO652" s="1">
        <v>0</v>
      </c>
      <c r="RP652" s="1">
        <v>0</v>
      </c>
      <c r="RQ652" s="1">
        <v>0</v>
      </c>
      <c r="RR652" s="1">
        <v>0</v>
      </c>
      <c r="RS652" s="1">
        <v>0</v>
      </c>
      <c r="RT652" s="1">
        <v>0</v>
      </c>
      <c r="RU652" s="1">
        <v>0</v>
      </c>
      <c r="RV652" s="1">
        <v>0</v>
      </c>
      <c r="RW652" s="1">
        <v>0</v>
      </c>
      <c r="RX652" s="1">
        <v>0</v>
      </c>
      <c r="RY652" s="1">
        <v>0</v>
      </c>
      <c r="RZ652" s="1">
        <v>0</v>
      </c>
      <c r="SA652" s="1">
        <v>0</v>
      </c>
      <c r="SB652" s="1">
        <v>0</v>
      </c>
      <c r="SC652" s="1">
        <v>0</v>
      </c>
      <c r="SD652" s="1">
        <v>0</v>
      </c>
      <c r="SE652" s="1">
        <v>0</v>
      </c>
      <c r="SF652" s="1">
        <v>0</v>
      </c>
      <c r="SG652" s="1">
        <v>0</v>
      </c>
      <c r="SH652" s="1">
        <v>0</v>
      </c>
      <c r="SI652" s="1">
        <v>0</v>
      </c>
      <c r="SJ652" s="1">
        <v>0</v>
      </c>
      <c r="SK652" s="1">
        <v>0</v>
      </c>
      <c r="SL652" s="1">
        <v>0</v>
      </c>
      <c r="SM652" s="1">
        <v>0</v>
      </c>
      <c r="SN652" s="1">
        <v>0</v>
      </c>
      <c r="SO652" s="1">
        <v>0</v>
      </c>
      <c r="SP652" s="1">
        <v>0</v>
      </c>
      <c r="SQ652" s="1">
        <v>0</v>
      </c>
      <c r="SR652" s="1">
        <v>0</v>
      </c>
      <c r="SS652" s="1">
        <v>0</v>
      </c>
      <c r="ST652" s="1">
        <v>0</v>
      </c>
      <c r="SU652" s="1">
        <v>0</v>
      </c>
      <c r="SV652" s="1">
        <v>0</v>
      </c>
      <c r="SW652" s="1">
        <v>0</v>
      </c>
      <c r="SX652" s="1">
        <v>0</v>
      </c>
      <c r="SY652" s="1">
        <v>0</v>
      </c>
      <c r="SZ652" s="1">
        <v>0</v>
      </c>
      <c r="TA652" s="1">
        <v>0</v>
      </c>
      <c r="TB652" s="1">
        <v>0</v>
      </c>
      <c r="TC652" s="1">
        <v>0</v>
      </c>
      <c r="TD652" s="1">
        <v>0</v>
      </c>
      <c r="TE652" s="1">
        <v>0</v>
      </c>
      <c r="TF652" s="1">
        <v>0</v>
      </c>
      <c r="TG652" s="1">
        <v>0</v>
      </c>
      <c r="TH652" s="1">
        <v>0</v>
      </c>
      <c r="TI652" s="1">
        <v>0</v>
      </c>
      <c r="TJ652" s="1">
        <v>0</v>
      </c>
      <c r="TK652" s="1">
        <v>0</v>
      </c>
      <c r="TL652" s="1">
        <v>0</v>
      </c>
      <c r="TM652" s="1">
        <v>0</v>
      </c>
      <c r="TN652" s="1">
        <v>0</v>
      </c>
      <c r="TO652" s="1">
        <v>0</v>
      </c>
      <c r="TP652" s="1">
        <v>0</v>
      </c>
      <c r="TQ652" s="1">
        <v>0</v>
      </c>
      <c r="TR652" s="1">
        <v>0</v>
      </c>
      <c r="TS652" s="1">
        <v>0</v>
      </c>
      <c r="TT652" s="1">
        <v>0</v>
      </c>
      <c r="TU652" s="1">
        <v>0</v>
      </c>
      <c r="TV652" s="1">
        <v>0</v>
      </c>
      <c r="TW652" s="1">
        <v>0</v>
      </c>
      <c r="TX652" s="1">
        <v>0</v>
      </c>
      <c r="TY652" s="1">
        <v>0</v>
      </c>
      <c r="TZ652" s="1">
        <v>0</v>
      </c>
      <c r="UA652" s="1">
        <v>0</v>
      </c>
      <c r="UB652" s="1">
        <v>0</v>
      </c>
      <c r="UC652" s="1">
        <v>0</v>
      </c>
      <c r="UD652" s="1">
        <v>0</v>
      </c>
      <c r="UE652" s="1">
        <v>0</v>
      </c>
      <c r="UF652" s="1">
        <v>0</v>
      </c>
      <c r="UG652" s="1">
        <v>0</v>
      </c>
      <c r="UH652" s="1">
        <v>0</v>
      </c>
      <c r="UI652" s="1">
        <v>0</v>
      </c>
      <c r="UJ652" s="1">
        <v>0</v>
      </c>
      <c r="UK652" s="1">
        <v>0</v>
      </c>
      <c r="UL652" s="1">
        <v>0</v>
      </c>
      <c r="UM652" s="1">
        <v>0</v>
      </c>
      <c r="UN652" s="1">
        <v>0</v>
      </c>
      <c r="UO652" s="1">
        <v>0</v>
      </c>
      <c r="UP652" s="1">
        <v>0</v>
      </c>
      <c r="UQ652" s="1">
        <v>0</v>
      </c>
      <c r="UR652" s="1">
        <v>0</v>
      </c>
      <c r="US652" s="1">
        <v>0</v>
      </c>
      <c r="UT652" s="1">
        <v>0</v>
      </c>
      <c r="UU652" s="1">
        <v>0</v>
      </c>
      <c r="UV652" s="1">
        <v>0</v>
      </c>
      <c r="UW652" s="1">
        <v>0</v>
      </c>
      <c r="UX652" s="1">
        <v>0</v>
      </c>
      <c r="UY652" s="1">
        <v>0</v>
      </c>
      <c r="UZ652" s="1">
        <v>0</v>
      </c>
      <c r="VA652" s="1">
        <v>0</v>
      </c>
      <c r="VB652" s="1">
        <v>0</v>
      </c>
      <c r="VC652" s="1">
        <v>0</v>
      </c>
      <c r="VD652" s="1">
        <v>0</v>
      </c>
      <c r="VE652" s="1">
        <v>0</v>
      </c>
      <c r="VF652" s="1">
        <v>0</v>
      </c>
      <c r="VG652" s="1">
        <v>0</v>
      </c>
      <c r="VH652" s="1">
        <v>0</v>
      </c>
      <c r="VI652" s="1">
        <v>0</v>
      </c>
      <c r="VJ652" s="1">
        <v>0</v>
      </c>
      <c r="VK652" s="1">
        <v>0</v>
      </c>
      <c r="VL652" s="1">
        <v>0</v>
      </c>
      <c r="VM652" s="1">
        <v>0</v>
      </c>
      <c r="VN652" s="1">
        <v>0</v>
      </c>
      <c r="VO652" s="1">
        <v>0</v>
      </c>
      <c r="VP652" s="1">
        <v>0</v>
      </c>
      <c r="VQ652" s="1">
        <v>0</v>
      </c>
      <c r="VR652" s="1">
        <v>0</v>
      </c>
      <c r="VS652" s="1">
        <v>0</v>
      </c>
      <c r="VT652" s="1">
        <v>0</v>
      </c>
      <c r="VU652" s="1">
        <v>0</v>
      </c>
      <c r="VV652" s="1">
        <v>0</v>
      </c>
      <c r="VW652" s="1">
        <v>0</v>
      </c>
      <c r="VX652" s="1">
        <v>0</v>
      </c>
      <c r="VY652" s="1">
        <v>0</v>
      </c>
      <c r="VZ652" s="1">
        <v>0</v>
      </c>
      <c r="WA652" s="1">
        <v>0</v>
      </c>
      <c r="WB652" s="1">
        <v>0</v>
      </c>
      <c r="WC652" s="1">
        <v>0</v>
      </c>
      <c r="WD652" s="1">
        <v>0</v>
      </c>
      <c r="WE652" s="1">
        <v>0</v>
      </c>
      <c r="WF652" s="1">
        <v>0</v>
      </c>
      <c r="WG652" s="1">
        <v>0</v>
      </c>
      <c r="WH652" s="1">
        <v>0</v>
      </c>
      <c r="WI652" s="1">
        <v>0</v>
      </c>
      <c r="WJ652" s="1">
        <v>0</v>
      </c>
      <c r="WK652" s="1">
        <v>0</v>
      </c>
      <c r="WL652" s="1">
        <v>0</v>
      </c>
      <c r="WM652" s="1">
        <v>0</v>
      </c>
      <c r="WN652" s="1">
        <v>0</v>
      </c>
      <c r="WO652" s="1">
        <v>0</v>
      </c>
      <c r="WP652" s="1">
        <v>0</v>
      </c>
      <c r="WQ652" s="1">
        <v>0</v>
      </c>
      <c r="WR652" s="1">
        <v>0</v>
      </c>
      <c r="WS652" s="1">
        <v>0</v>
      </c>
      <c r="WT652" s="1">
        <v>0</v>
      </c>
      <c r="WU652" s="1">
        <v>0</v>
      </c>
      <c r="WV652" s="1">
        <v>0</v>
      </c>
      <c r="WW652" s="1">
        <v>0</v>
      </c>
      <c r="WX652" s="1">
        <v>0</v>
      </c>
      <c r="WY652" s="1">
        <v>0</v>
      </c>
      <c r="WZ652" s="1">
        <v>0</v>
      </c>
      <c r="XA652" s="1">
        <v>0</v>
      </c>
      <c r="XB652" s="1">
        <v>0</v>
      </c>
      <c r="XC652" s="1">
        <v>0</v>
      </c>
      <c r="XD652" s="1">
        <v>0</v>
      </c>
      <c r="XE652" s="1">
        <v>0</v>
      </c>
      <c r="XF652" s="1">
        <v>0</v>
      </c>
      <c r="XG652" s="1">
        <v>0</v>
      </c>
      <c r="XH652" s="1">
        <v>0</v>
      </c>
      <c r="XI652" s="1">
        <v>0</v>
      </c>
      <c r="XJ652" s="1">
        <v>0</v>
      </c>
      <c r="XK652" s="1">
        <v>0</v>
      </c>
      <c r="XL652" s="1">
        <v>0</v>
      </c>
      <c r="XM652" s="1">
        <v>0</v>
      </c>
      <c r="XN652" s="1">
        <v>0</v>
      </c>
      <c r="XO652" s="1">
        <v>0</v>
      </c>
      <c r="XP652" s="1">
        <v>0</v>
      </c>
      <c r="XQ652" s="1">
        <v>0</v>
      </c>
      <c r="XR652" s="1">
        <v>0</v>
      </c>
      <c r="XS652" s="1">
        <v>0</v>
      </c>
      <c r="XT652" s="1">
        <v>0</v>
      </c>
      <c r="XU652" s="1">
        <v>0</v>
      </c>
      <c r="XV652" s="1">
        <v>0</v>
      </c>
      <c r="XW652" s="1">
        <v>0</v>
      </c>
      <c r="XX652" s="1">
        <v>0</v>
      </c>
      <c r="XY652" s="1">
        <v>0</v>
      </c>
      <c r="XZ652" s="1">
        <v>0</v>
      </c>
      <c r="YA652" s="1">
        <v>0</v>
      </c>
      <c r="YB652" s="1">
        <v>0</v>
      </c>
      <c r="YC652" s="1">
        <v>0</v>
      </c>
      <c r="YD652" s="1">
        <v>0</v>
      </c>
      <c r="YE652" s="1">
        <v>0</v>
      </c>
      <c r="YF652" s="1">
        <v>0</v>
      </c>
      <c r="YG652" s="1">
        <v>0</v>
      </c>
      <c r="YH652" s="1">
        <v>0</v>
      </c>
      <c r="YI652" s="1">
        <v>0</v>
      </c>
      <c r="YJ652" s="1">
        <v>0</v>
      </c>
      <c r="YK652" s="1">
        <v>0</v>
      </c>
      <c r="YL652" s="1">
        <v>0</v>
      </c>
      <c r="YM652" s="1">
        <v>0</v>
      </c>
      <c r="YN652" s="1">
        <v>0</v>
      </c>
      <c r="YO652" s="1">
        <v>0</v>
      </c>
      <c r="YP652" s="1">
        <v>0</v>
      </c>
      <c r="YQ652" s="1">
        <v>0</v>
      </c>
      <c r="YR652" s="1">
        <v>0</v>
      </c>
      <c r="YS652" s="1">
        <v>0</v>
      </c>
      <c r="YT652" s="1">
        <v>0</v>
      </c>
      <c r="YU652" s="1">
        <v>0</v>
      </c>
      <c r="YV652" s="1">
        <v>0</v>
      </c>
      <c r="YW652" s="1">
        <v>0</v>
      </c>
      <c r="YX652" s="1">
        <v>0</v>
      </c>
      <c r="YY652" s="1">
        <v>0</v>
      </c>
      <c r="YZ652" s="1">
        <v>0</v>
      </c>
      <c r="ZA652" s="1">
        <v>0</v>
      </c>
      <c r="ZB652" s="1">
        <v>0</v>
      </c>
      <c r="ZC652" s="1">
        <v>0</v>
      </c>
      <c r="ZD652" s="1">
        <v>0</v>
      </c>
      <c r="ZE652" s="1">
        <v>0</v>
      </c>
      <c r="ZF652" s="1">
        <v>0</v>
      </c>
      <c r="ZG652" s="1">
        <v>0</v>
      </c>
      <c r="ZH652" s="1">
        <v>0</v>
      </c>
      <c r="ZI652" s="1">
        <v>0</v>
      </c>
      <c r="ZJ652" s="1">
        <v>0</v>
      </c>
      <c r="ZK652" s="1">
        <v>0</v>
      </c>
      <c r="ZL652" s="1">
        <v>0</v>
      </c>
      <c r="ZM652" s="1">
        <v>0</v>
      </c>
      <c r="ZN652" s="1">
        <v>0</v>
      </c>
      <c r="ZO652" s="1">
        <v>0</v>
      </c>
      <c r="ZP652" s="1">
        <v>0</v>
      </c>
      <c r="ZQ652" s="1">
        <v>0</v>
      </c>
      <c r="ZR652" s="1">
        <v>0</v>
      </c>
      <c r="ZS652" s="1">
        <v>0</v>
      </c>
      <c r="ZT652" s="1">
        <v>0</v>
      </c>
      <c r="ZU652" s="1">
        <v>0</v>
      </c>
      <c r="ZV652" s="1">
        <v>0</v>
      </c>
      <c r="ZW652" s="1">
        <v>0</v>
      </c>
      <c r="ZX652" s="1">
        <v>0</v>
      </c>
      <c r="ZY652" s="1">
        <v>0</v>
      </c>
      <c r="ZZ652" s="1">
        <v>0</v>
      </c>
      <c r="AAA652" s="1">
        <v>0</v>
      </c>
      <c r="AAB652" s="1">
        <v>0</v>
      </c>
      <c r="AAC652" s="1">
        <v>0</v>
      </c>
      <c r="AAD652" s="1">
        <v>0</v>
      </c>
      <c r="AAE652" s="1">
        <v>0</v>
      </c>
      <c r="AAF652" s="1">
        <v>0</v>
      </c>
      <c r="AAG652" s="1">
        <v>0</v>
      </c>
      <c r="AAH652" s="1">
        <v>0</v>
      </c>
      <c r="AAI652" s="1">
        <v>0</v>
      </c>
      <c r="AAJ652" s="1">
        <v>0</v>
      </c>
      <c r="AAK652" s="1">
        <v>0</v>
      </c>
      <c r="AAL652" s="1">
        <v>0</v>
      </c>
      <c r="AAM652" s="1">
        <v>0</v>
      </c>
      <c r="AAN652" s="1">
        <v>0</v>
      </c>
      <c r="AAO652" s="1">
        <v>0</v>
      </c>
      <c r="AAP652">
        <v>0</v>
      </c>
    </row>
    <row r="653" spans="1:718" x14ac:dyDescent="0.25">
      <c r="A653" s="2">
        <v>0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2">
        <v>0</v>
      </c>
      <c r="BI653" s="2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3">
        <v>0</v>
      </c>
      <c r="CE653" s="5">
        <v>0</v>
      </c>
      <c r="CF653" s="5">
        <v>0</v>
      </c>
      <c r="CG653" s="2">
        <v>0</v>
      </c>
      <c r="CH653" s="5">
        <v>0</v>
      </c>
      <c r="CI653" s="3">
        <v>0</v>
      </c>
      <c r="CJ653" s="2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2">
        <v>0</v>
      </c>
      <c r="CQ653" s="2">
        <v>0</v>
      </c>
      <c r="CR653" s="5">
        <v>0</v>
      </c>
      <c r="CS653" s="2">
        <v>0</v>
      </c>
      <c r="CT653" s="2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5">
        <v>0</v>
      </c>
      <c r="DA653" s="2">
        <v>0</v>
      </c>
      <c r="DB653" s="2">
        <v>0</v>
      </c>
      <c r="DC653" s="3">
        <v>0</v>
      </c>
      <c r="DD653" s="3">
        <v>0</v>
      </c>
      <c r="DE653" s="2">
        <v>0</v>
      </c>
      <c r="DF653" s="2">
        <v>0</v>
      </c>
      <c r="DG653" s="2">
        <v>0</v>
      </c>
      <c r="DH653" s="2">
        <v>0</v>
      </c>
      <c r="DI653" s="3">
        <v>0</v>
      </c>
      <c r="DJ653" s="3">
        <v>0</v>
      </c>
      <c r="DK653" s="3">
        <v>0</v>
      </c>
      <c r="DL653" s="2">
        <v>0</v>
      </c>
      <c r="DM653" s="2">
        <v>0</v>
      </c>
      <c r="DN653" s="2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2">
        <v>0</v>
      </c>
      <c r="EA653" s="3">
        <v>0</v>
      </c>
      <c r="EB653" s="3">
        <v>0</v>
      </c>
      <c r="EC653" s="3">
        <v>0</v>
      </c>
      <c r="ED653" s="2">
        <v>0</v>
      </c>
      <c r="EE653" s="3">
        <v>0</v>
      </c>
      <c r="EF653" s="2">
        <v>0</v>
      </c>
      <c r="EG653" s="3">
        <v>0</v>
      </c>
      <c r="EH653" s="2">
        <v>0</v>
      </c>
      <c r="EI653" s="3">
        <v>0</v>
      </c>
      <c r="EJ653" s="3">
        <v>0</v>
      </c>
      <c r="EK653" s="2">
        <v>0</v>
      </c>
      <c r="EL653" s="2">
        <v>0</v>
      </c>
      <c r="EM653" s="2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2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2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3">
        <v>0</v>
      </c>
      <c r="FL653" s="3">
        <v>0</v>
      </c>
      <c r="FM653" s="3">
        <v>0</v>
      </c>
      <c r="FN653" s="3">
        <v>0</v>
      </c>
      <c r="FO653" s="2">
        <v>0</v>
      </c>
      <c r="FP653" s="2">
        <v>0</v>
      </c>
      <c r="FQ653" s="3">
        <v>0</v>
      </c>
      <c r="FR653" s="3">
        <v>0</v>
      </c>
      <c r="FS653" s="3">
        <v>0</v>
      </c>
      <c r="FT653" s="2">
        <v>0</v>
      </c>
      <c r="FU653" s="2">
        <v>0</v>
      </c>
      <c r="FV653" s="2">
        <v>0</v>
      </c>
      <c r="FW653" s="3">
        <v>0</v>
      </c>
      <c r="FX653" s="3">
        <v>0</v>
      </c>
      <c r="FY653" s="3">
        <v>0</v>
      </c>
      <c r="FZ653" s="2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2">
        <v>0</v>
      </c>
      <c r="GM653" s="2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3">
        <v>0</v>
      </c>
      <c r="GZ653" s="3">
        <v>0</v>
      </c>
      <c r="HA653" s="3">
        <v>0</v>
      </c>
      <c r="HB653" s="2">
        <v>0</v>
      </c>
      <c r="HC653" s="3">
        <v>0</v>
      </c>
      <c r="HD653" s="3">
        <v>0</v>
      </c>
      <c r="HE653" s="3">
        <v>0</v>
      </c>
      <c r="HF653" s="3">
        <v>0</v>
      </c>
      <c r="HG653" s="3">
        <v>0</v>
      </c>
      <c r="HH653" s="3">
        <v>0</v>
      </c>
      <c r="HI653" s="3">
        <v>0</v>
      </c>
      <c r="HJ653" s="3">
        <v>0</v>
      </c>
      <c r="HK653" s="3">
        <v>0</v>
      </c>
      <c r="HL653" s="3">
        <v>0</v>
      </c>
      <c r="HM653" s="2">
        <v>0</v>
      </c>
      <c r="HN653" s="2">
        <v>0</v>
      </c>
      <c r="HO653" s="2">
        <v>0</v>
      </c>
      <c r="HP653" s="2">
        <v>0</v>
      </c>
      <c r="HQ653" s="2">
        <v>0</v>
      </c>
      <c r="HR653" s="2">
        <v>0</v>
      </c>
      <c r="HS653" s="2">
        <v>0</v>
      </c>
      <c r="HT653" s="2">
        <v>0</v>
      </c>
      <c r="HU653" s="2">
        <v>0</v>
      </c>
      <c r="HV653" s="2">
        <v>0</v>
      </c>
      <c r="HW653" s="2">
        <v>0</v>
      </c>
      <c r="HX653" s="2">
        <v>0</v>
      </c>
      <c r="HY653" s="2">
        <v>0</v>
      </c>
      <c r="HZ653" s="2">
        <v>0</v>
      </c>
      <c r="IA653" s="2">
        <v>0</v>
      </c>
      <c r="IB653" s="2">
        <v>0</v>
      </c>
      <c r="IC653" s="2">
        <v>0</v>
      </c>
      <c r="ID653" s="2">
        <v>0</v>
      </c>
      <c r="IE653" s="2">
        <v>0</v>
      </c>
      <c r="IF653" s="2">
        <v>0</v>
      </c>
      <c r="IG653" s="2">
        <v>0</v>
      </c>
      <c r="IH653" s="2">
        <v>0</v>
      </c>
      <c r="II653" s="2">
        <v>0</v>
      </c>
      <c r="IJ653" s="2">
        <v>0</v>
      </c>
      <c r="IK653" s="2">
        <v>0</v>
      </c>
      <c r="IL653" s="2">
        <v>0</v>
      </c>
      <c r="IM653" s="2">
        <v>0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0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0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0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H653" s="2">
        <v>0</v>
      </c>
      <c r="KI653" s="2">
        <v>0</v>
      </c>
      <c r="KJ653" s="2">
        <v>0</v>
      </c>
      <c r="KK653" s="2">
        <v>0</v>
      </c>
      <c r="KL653" s="1">
        <v>0</v>
      </c>
      <c r="KM653" s="1">
        <v>0</v>
      </c>
      <c r="KN653" s="1">
        <v>0</v>
      </c>
      <c r="KO653" s="1">
        <v>0</v>
      </c>
      <c r="KP653" s="1">
        <v>0</v>
      </c>
      <c r="KQ653" s="1">
        <v>0</v>
      </c>
      <c r="KR653" s="1">
        <v>0</v>
      </c>
      <c r="KS653" s="1">
        <v>0</v>
      </c>
      <c r="KT653" s="1">
        <v>0</v>
      </c>
      <c r="KU653" s="1">
        <v>0</v>
      </c>
      <c r="KV653" s="1">
        <v>0</v>
      </c>
      <c r="KW653" s="1">
        <v>0</v>
      </c>
      <c r="KX653" s="1">
        <v>0</v>
      </c>
      <c r="KY653" s="1">
        <v>0</v>
      </c>
      <c r="KZ653" s="1">
        <v>0</v>
      </c>
      <c r="LA653" s="1">
        <v>0</v>
      </c>
      <c r="LB653" s="1">
        <v>0</v>
      </c>
      <c r="LC653" s="1">
        <v>0</v>
      </c>
      <c r="LD653" s="1">
        <v>0</v>
      </c>
      <c r="LE653" s="1">
        <v>0</v>
      </c>
      <c r="LF653" s="1">
        <v>0</v>
      </c>
      <c r="LG653" s="1">
        <v>0</v>
      </c>
      <c r="LH653" s="1">
        <v>0</v>
      </c>
      <c r="LI653" s="1">
        <v>0</v>
      </c>
      <c r="LJ653" s="1">
        <v>0</v>
      </c>
      <c r="LK653" s="1">
        <v>0</v>
      </c>
      <c r="LL653" s="1">
        <v>0</v>
      </c>
      <c r="LM653" s="1">
        <v>0</v>
      </c>
      <c r="LN653" s="1">
        <v>0</v>
      </c>
      <c r="LO653" s="1">
        <v>0</v>
      </c>
      <c r="LP653" s="1">
        <v>0</v>
      </c>
      <c r="LQ653" s="1">
        <v>0</v>
      </c>
      <c r="LR653" s="1">
        <v>0</v>
      </c>
      <c r="LS653" s="1">
        <v>0</v>
      </c>
      <c r="LT653" s="1">
        <v>0</v>
      </c>
      <c r="LU653" s="1">
        <v>0</v>
      </c>
      <c r="LV653" s="1">
        <v>0</v>
      </c>
      <c r="LW653" s="1">
        <v>0</v>
      </c>
      <c r="LX653" s="1">
        <v>0</v>
      </c>
      <c r="LY653" s="1">
        <v>0</v>
      </c>
      <c r="LZ653" s="1">
        <v>0</v>
      </c>
      <c r="MA653" s="1">
        <v>0</v>
      </c>
      <c r="MB653" s="1">
        <v>0</v>
      </c>
      <c r="MC653" s="1">
        <v>0</v>
      </c>
      <c r="MD653" s="1">
        <v>0</v>
      </c>
      <c r="ME653" s="1">
        <v>0</v>
      </c>
      <c r="MF653" s="1">
        <v>0</v>
      </c>
      <c r="MG653" s="1">
        <v>0</v>
      </c>
      <c r="MH653" s="1">
        <v>0</v>
      </c>
      <c r="MI653" s="1">
        <v>0</v>
      </c>
      <c r="MJ653" s="1">
        <v>0</v>
      </c>
      <c r="MK653" s="1">
        <v>0</v>
      </c>
      <c r="ML653" s="1">
        <v>0</v>
      </c>
      <c r="MM653" s="1">
        <v>0</v>
      </c>
      <c r="MN653" s="1">
        <v>0</v>
      </c>
      <c r="MO653" s="1">
        <v>0</v>
      </c>
      <c r="MP653" s="1">
        <v>0</v>
      </c>
      <c r="MQ653" s="1">
        <v>0</v>
      </c>
      <c r="MR653" s="1">
        <v>0</v>
      </c>
      <c r="MS653" s="1">
        <v>0</v>
      </c>
      <c r="MT653" s="1">
        <v>0</v>
      </c>
      <c r="MU653" s="1">
        <v>0</v>
      </c>
      <c r="MV653" s="1">
        <v>0</v>
      </c>
      <c r="MW653" s="1">
        <v>0</v>
      </c>
      <c r="MX653" s="1">
        <v>0</v>
      </c>
      <c r="MY653" s="1">
        <v>0</v>
      </c>
      <c r="MZ653" s="1">
        <v>0</v>
      </c>
      <c r="NA653" s="1">
        <v>0</v>
      </c>
      <c r="NB653" s="1">
        <v>0</v>
      </c>
      <c r="NC653" s="1">
        <v>0</v>
      </c>
      <c r="ND653" s="1">
        <v>0</v>
      </c>
      <c r="NE653" s="1">
        <v>0</v>
      </c>
      <c r="NF653" s="1">
        <v>0</v>
      </c>
      <c r="NG653" s="1">
        <v>0</v>
      </c>
      <c r="NH653" s="1">
        <v>0</v>
      </c>
      <c r="NI653" s="1">
        <v>0</v>
      </c>
      <c r="NJ653" s="1">
        <v>0</v>
      </c>
      <c r="NK653" s="1">
        <v>0</v>
      </c>
      <c r="NL653" s="1">
        <v>0</v>
      </c>
      <c r="NM653" s="1">
        <v>0</v>
      </c>
      <c r="NN653" s="1">
        <v>0</v>
      </c>
      <c r="NO653" s="1">
        <v>0</v>
      </c>
      <c r="NP653" s="1">
        <v>0</v>
      </c>
      <c r="NQ653" s="1">
        <v>0</v>
      </c>
      <c r="NR653" s="1">
        <v>0</v>
      </c>
      <c r="NS653" s="1">
        <v>0</v>
      </c>
      <c r="NT653" s="1">
        <v>0</v>
      </c>
      <c r="NU653" s="1">
        <v>0</v>
      </c>
      <c r="NV653" s="1">
        <v>0</v>
      </c>
      <c r="NW653" s="1">
        <v>0</v>
      </c>
      <c r="NX653" s="1">
        <v>0</v>
      </c>
      <c r="NY653" s="1">
        <v>0</v>
      </c>
      <c r="NZ653" s="1">
        <v>0</v>
      </c>
      <c r="OA653" s="1">
        <v>0</v>
      </c>
      <c r="OB653" s="1">
        <v>0</v>
      </c>
      <c r="OC653" s="1">
        <v>0</v>
      </c>
      <c r="OD653" s="1">
        <v>0</v>
      </c>
      <c r="OE653" s="1">
        <v>0</v>
      </c>
      <c r="OF653" s="1">
        <v>0</v>
      </c>
      <c r="OG653" s="1">
        <v>0</v>
      </c>
      <c r="OH653" s="1">
        <v>0</v>
      </c>
      <c r="OI653" s="1">
        <v>0</v>
      </c>
      <c r="OJ653" s="1">
        <v>0</v>
      </c>
      <c r="OK653" s="1">
        <v>0</v>
      </c>
      <c r="OL653" s="1">
        <v>0</v>
      </c>
      <c r="OM653" s="1">
        <v>0</v>
      </c>
      <c r="ON653" s="1">
        <v>0</v>
      </c>
      <c r="OO653" s="1">
        <v>0</v>
      </c>
      <c r="OP653" s="1">
        <v>0</v>
      </c>
      <c r="OQ653" s="1">
        <v>0</v>
      </c>
      <c r="OR653" s="1">
        <v>0</v>
      </c>
      <c r="OS653" s="1">
        <v>0</v>
      </c>
      <c r="OT653" s="1">
        <v>0</v>
      </c>
      <c r="OU653" s="1">
        <v>0</v>
      </c>
      <c r="OV653" s="1">
        <v>0</v>
      </c>
      <c r="OW653" s="1">
        <v>0</v>
      </c>
      <c r="OX653" s="1">
        <v>0</v>
      </c>
      <c r="OY653" s="1">
        <v>0</v>
      </c>
      <c r="OZ653" s="1">
        <v>0</v>
      </c>
      <c r="PA653" s="1">
        <v>0</v>
      </c>
      <c r="PB653" s="1">
        <v>0</v>
      </c>
      <c r="PC653" s="1">
        <v>0</v>
      </c>
      <c r="PD653" s="1">
        <v>0</v>
      </c>
      <c r="PE653" s="1">
        <v>0</v>
      </c>
      <c r="PF653" s="1">
        <v>0</v>
      </c>
      <c r="PG653" s="1">
        <v>0</v>
      </c>
      <c r="PH653" s="1">
        <v>0</v>
      </c>
      <c r="PI653" s="1">
        <v>0</v>
      </c>
      <c r="PJ653" s="1">
        <v>0</v>
      </c>
      <c r="PK653" s="1">
        <v>0</v>
      </c>
      <c r="PL653" s="1">
        <v>0</v>
      </c>
      <c r="PM653" s="1">
        <v>0</v>
      </c>
      <c r="PN653" s="1">
        <v>0</v>
      </c>
      <c r="PO653" s="1">
        <v>0</v>
      </c>
      <c r="PP653" s="1">
        <v>0</v>
      </c>
      <c r="PQ653" s="1">
        <v>0</v>
      </c>
      <c r="PR653" s="1">
        <v>0</v>
      </c>
      <c r="PS653" s="1">
        <v>0</v>
      </c>
      <c r="PT653" s="1">
        <v>0</v>
      </c>
      <c r="PU653" s="1">
        <v>0</v>
      </c>
      <c r="PV653" s="1">
        <v>0</v>
      </c>
      <c r="PW653" s="1">
        <v>0</v>
      </c>
      <c r="PX653" s="1">
        <v>0</v>
      </c>
      <c r="PY653" s="1">
        <v>0</v>
      </c>
      <c r="PZ653" s="1">
        <v>0</v>
      </c>
      <c r="QA653" s="1">
        <v>0</v>
      </c>
      <c r="QB653" s="1">
        <v>0</v>
      </c>
      <c r="QC653" s="1">
        <v>0</v>
      </c>
      <c r="QD653" s="1">
        <v>0</v>
      </c>
      <c r="QE653" s="1">
        <v>0</v>
      </c>
      <c r="QF653" s="1">
        <v>0</v>
      </c>
      <c r="QG653" s="1">
        <v>0</v>
      </c>
      <c r="QH653" s="1">
        <v>0</v>
      </c>
      <c r="QI653" s="1">
        <v>0</v>
      </c>
      <c r="QJ653" s="1">
        <v>0</v>
      </c>
      <c r="QK653" s="1">
        <v>0</v>
      </c>
      <c r="QL653" s="1">
        <v>0</v>
      </c>
      <c r="QM653" s="1">
        <v>0</v>
      </c>
      <c r="QN653" s="1">
        <v>0</v>
      </c>
      <c r="QO653" s="1">
        <v>0</v>
      </c>
      <c r="QP653" s="1">
        <v>0</v>
      </c>
      <c r="QQ653" s="1">
        <v>0</v>
      </c>
      <c r="QR653" s="1">
        <v>0</v>
      </c>
      <c r="QS653" s="1">
        <v>0</v>
      </c>
      <c r="QT653" s="1">
        <v>0</v>
      </c>
      <c r="QU653" s="1">
        <v>0</v>
      </c>
      <c r="QV653" s="1">
        <v>0</v>
      </c>
      <c r="QW653" s="1">
        <v>0</v>
      </c>
      <c r="QX653" s="1">
        <v>0</v>
      </c>
      <c r="QY653" s="1">
        <v>0</v>
      </c>
      <c r="QZ653" s="1">
        <v>0</v>
      </c>
      <c r="RA653" s="1">
        <v>0</v>
      </c>
      <c r="RB653" s="1">
        <v>0</v>
      </c>
      <c r="RC653" s="1">
        <v>0</v>
      </c>
      <c r="RD653" s="1">
        <v>0</v>
      </c>
      <c r="RE653" s="1">
        <v>0</v>
      </c>
      <c r="RF653" s="1">
        <v>0</v>
      </c>
      <c r="RG653" s="1">
        <v>0</v>
      </c>
      <c r="RH653" s="1">
        <v>0</v>
      </c>
      <c r="RI653" s="1">
        <v>0</v>
      </c>
      <c r="RJ653" s="1">
        <v>0</v>
      </c>
      <c r="RK653" s="1">
        <v>0</v>
      </c>
      <c r="RL653" s="1">
        <v>0</v>
      </c>
      <c r="RM653" s="1">
        <v>0</v>
      </c>
      <c r="RN653" s="1">
        <v>0</v>
      </c>
      <c r="RO653" s="1">
        <v>0</v>
      </c>
      <c r="RP653" s="1">
        <v>0</v>
      </c>
      <c r="RQ653" s="1">
        <v>0</v>
      </c>
      <c r="RR653" s="1">
        <v>0</v>
      </c>
      <c r="RS653" s="1">
        <v>0</v>
      </c>
      <c r="RT653" s="1">
        <v>0</v>
      </c>
      <c r="RU653" s="1">
        <v>0</v>
      </c>
      <c r="RV653" s="1">
        <v>0</v>
      </c>
      <c r="RW653" s="1">
        <v>0</v>
      </c>
      <c r="RX653" s="1">
        <v>0</v>
      </c>
      <c r="RY653" s="1">
        <v>0</v>
      </c>
      <c r="RZ653" s="1">
        <v>0</v>
      </c>
      <c r="SA653" s="1">
        <v>0</v>
      </c>
      <c r="SB653" s="1">
        <v>0</v>
      </c>
      <c r="SC653" s="1">
        <v>0</v>
      </c>
      <c r="SD653" s="1">
        <v>0</v>
      </c>
      <c r="SE653" s="1">
        <v>0</v>
      </c>
      <c r="SF653" s="1">
        <v>0</v>
      </c>
      <c r="SG653" s="1">
        <v>0</v>
      </c>
      <c r="SH653" s="1">
        <v>0</v>
      </c>
      <c r="SI653" s="1">
        <v>0</v>
      </c>
      <c r="SJ653" s="1">
        <v>0</v>
      </c>
      <c r="SK653" s="1">
        <v>0</v>
      </c>
      <c r="SL653" s="1">
        <v>0</v>
      </c>
      <c r="SM653" s="1">
        <v>0</v>
      </c>
      <c r="SN653" s="1">
        <v>0</v>
      </c>
      <c r="SO653" s="1">
        <v>0</v>
      </c>
      <c r="SP653" s="1">
        <v>0</v>
      </c>
      <c r="SQ653" s="1">
        <v>0</v>
      </c>
      <c r="SR653" s="1">
        <v>0</v>
      </c>
      <c r="SS653" s="1">
        <v>0</v>
      </c>
      <c r="ST653" s="1">
        <v>0</v>
      </c>
      <c r="SU653" s="1">
        <v>0</v>
      </c>
      <c r="SV653" s="1">
        <v>0</v>
      </c>
      <c r="SW653" s="1">
        <v>0</v>
      </c>
      <c r="SX653" s="1">
        <v>0</v>
      </c>
      <c r="SY653" s="1">
        <v>0</v>
      </c>
      <c r="SZ653" s="1">
        <v>0</v>
      </c>
      <c r="TA653" s="1">
        <v>0</v>
      </c>
      <c r="TB653" s="1">
        <v>0</v>
      </c>
      <c r="TC653" s="1">
        <v>0</v>
      </c>
      <c r="TD653" s="1">
        <v>0</v>
      </c>
      <c r="TE653" s="1">
        <v>0</v>
      </c>
      <c r="TF653" s="1">
        <v>0</v>
      </c>
      <c r="TG653" s="1">
        <v>0</v>
      </c>
      <c r="TH653" s="1">
        <v>0</v>
      </c>
      <c r="TI653" s="1">
        <v>0</v>
      </c>
      <c r="TJ653" s="1">
        <v>0</v>
      </c>
      <c r="TK653" s="1">
        <v>0</v>
      </c>
      <c r="TL653" s="1">
        <v>0</v>
      </c>
      <c r="TM653" s="1">
        <v>0</v>
      </c>
      <c r="TN653" s="1">
        <v>0</v>
      </c>
      <c r="TO653" s="1">
        <v>0</v>
      </c>
      <c r="TP653" s="1">
        <v>0</v>
      </c>
      <c r="TQ653" s="1">
        <v>0</v>
      </c>
      <c r="TR653" s="1">
        <v>0</v>
      </c>
      <c r="TS653" s="1">
        <v>0</v>
      </c>
      <c r="TT653" s="1">
        <v>0</v>
      </c>
      <c r="TU653" s="1">
        <v>0</v>
      </c>
      <c r="TV653" s="1">
        <v>0</v>
      </c>
      <c r="TW653" s="1">
        <v>0</v>
      </c>
      <c r="TX653" s="1">
        <v>0</v>
      </c>
      <c r="TY653" s="1">
        <v>0</v>
      </c>
      <c r="TZ653" s="1">
        <v>0</v>
      </c>
      <c r="UA653" s="1">
        <v>0</v>
      </c>
      <c r="UB653" s="1">
        <v>0</v>
      </c>
      <c r="UC653" s="1">
        <v>0</v>
      </c>
      <c r="UD653" s="1">
        <v>0</v>
      </c>
      <c r="UE653" s="1">
        <v>0</v>
      </c>
      <c r="UF653" s="1">
        <v>0</v>
      </c>
      <c r="UG653" s="1">
        <v>0</v>
      </c>
      <c r="UH653" s="1">
        <v>0</v>
      </c>
      <c r="UI653" s="1">
        <v>0</v>
      </c>
      <c r="UJ653" s="1">
        <v>0</v>
      </c>
      <c r="UK653" s="1">
        <v>0</v>
      </c>
      <c r="UL653" s="1">
        <v>0</v>
      </c>
      <c r="UM653" s="1">
        <v>0</v>
      </c>
      <c r="UN653" s="1">
        <v>0</v>
      </c>
      <c r="UO653" s="1">
        <v>0</v>
      </c>
      <c r="UP653" s="1">
        <v>0</v>
      </c>
      <c r="UQ653" s="1">
        <v>0</v>
      </c>
      <c r="UR653" s="1">
        <v>0</v>
      </c>
      <c r="US653" s="1">
        <v>0</v>
      </c>
      <c r="UT653" s="1">
        <v>0</v>
      </c>
      <c r="UU653" s="1">
        <v>0</v>
      </c>
      <c r="UV653" s="1">
        <v>0</v>
      </c>
      <c r="UW653" s="1">
        <v>0</v>
      </c>
      <c r="UX653" s="1">
        <v>0</v>
      </c>
      <c r="UY653" s="1">
        <v>0</v>
      </c>
      <c r="UZ653" s="1">
        <v>0</v>
      </c>
      <c r="VA653" s="1">
        <v>0</v>
      </c>
      <c r="VB653" s="1">
        <v>0</v>
      </c>
      <c r="VC653" s="1">
        <v>0</v>
      </c>
      <c r="VD653" s="1">
        <v>0</v>
      </c>
      <c r="VE653" s="1">
        <v>0</v>
      </c>
      <c r="VF653" s="1">
        <v>0</v>
      </c>
      <c r="VG653" s="1">
        <v>0</v>
      </c>
      <c r="VH653" s="1">
        <v>0</v>
      </c>
      <c r="VI653" s="1">
        <v>0</v>
      </c>
      <c r="VJ653" s="1">
        <v>0</v>
      </c>
      <c r="VK653" s="1">
        <v>0</v>
      </c>
      <c r="VL653" s="1">
        <v>0</v>
      </c>
      <c r="VM653" s="1">
        <v>0</v>
      </c>
      <c r="VN653" s="1">
        <v>0</v>
      </c>
      <c r="VO653" s="1">
        <v>0</v>
      </c>
      <c r="VP653" s="1">
        <v>0</v>
      </c>
      <c r="VQ653" s="1">
        <v>0</v>
      </c>
      <c r="VR653" s="1">
        <v>0</v>
      </c>
      <c r="VS653" s="1">
        <v>0</v>
      </c>
      <c r="VT653" s="1">
        <v>0</v>
      </c>
      <c r="VU653" s="1">
        <v>0</v>
      </c>
      <c r="VV653" s="1">
        <v>0</v>
      </c>
      <c r="VW653" s="1">
        <v>0</v>
      </c>
      <c r="VX653" s="1">
        <v>0</v>
      </c>
      <c r="VY653" s="1">
        <v>0</v>
      </c>
      <c r="VZ653" s="1">
        <v>0</v>
      </c>
      <c r="WA653" s="1">
        <v>0</v>
      </c>
      <c r="WB653" s="1">
        <v>0</v>
      </c>
      <c r="WC653" s="1">
        <v>0</v>
      </c>
      <c r="WD653" s="1">
        <v>0</v>
      </c>
      <c r="WE653" s="1">
        <v>0</v>
      </c>
      <c r="WF653" s="1">
        <v>0</v>
      </c>
      <c r="WG653" s="1">
        <v>0</v>
      </c>
      <c r="WH653" s="1">
        <v>0</v>
      </c>
      <c r="WI653" s="1">
        <v>0</v>
      </c>
      <c r="WJ653" s="1">
        <v>0</v>
      </c>
      <c r="WK653" s="1">
        <v>0</v>
      </c>
      <c r="WL653" s="1">
        <v>0</v>
      </c>
      <c r="WM653" s="1">
        <v>0</v>
      </c>
      <c r="WN653" s="1">
        <v>0</v>
      </c>
      <c r="WO653" s="1">
        <v>0</v>
      </c>
      <c r="WP653" s="1">
        <v>0</v>
      </c>
      <c r="WQ653" s="1">
        <v>0</v>
      </c>
      <c r="WR653" s="1">
        <v>0</v>
      </c>
      <c r="WS653" s="1">
        <v>0</v>
      </c>
      <c r="WT653" s="1">
        <v>0</v>
      </c>
      <c r="WU653" s="1">
        <v>0</v>
      </c>
      <c r="WV653" s="1">
        <v>0</v>
      </c>
      <c r="WW653" s="1">
        <v>0</v>
      </c>
      <c r="WX653" s="1">
        <v>0</v>
      </c>
      <c r="WY653" s="1">
        <v>0</v>
      </c>
      <c r="WZ653" s="1">
        <v>0</v>
      </c>
      <c r="XA653" s="1">
        <v>0</v>
      </c>
      <c r="XB653" s="1">
        <v>0</v>
      </c>
      <c r="XC653" s="1">
        <v>0</v>
      </c>
      <c r="XD653" s="1">
        <v>0</v>
      </c>
      <c r="XE653" s="1">
        <v>0</v>
      </c>
      <c r="XF653" s="1">
        <v>0</v>
      </c>
      <c r="XG653" s="1">
        <v>0</v>
      </c>
      <c r="XH653" s="1">
        <v>0</v>
      </c>
      <c r="XI653" s="1">
        <v>0</v>
      </c>
      <c r="XJ653" s="1">
        <v>0</v>
      </c>
      <c r="XK653" s="1">
        <v>0</v>
      </c>
      <c r="XL653" s="1">
        <v>0</v>
      </c>
      <c r="XM653" s="1">
        <v>0</v>
      </c>
      <c r="XN653" s="1">
        <v>0</v>
      </c>
      <c r="XO653" s="1">
        <v>0</v>
      </c>
      <c r="XP653" s="1">
        <v>0</v>
      </c>
      <c r="XQ653" s="1">
        <v>0</v>
      </c>
      <c r="XR653" s="1">
        <v>0</v>
      </c>
      <c r="XS653" s="1">
        <v>0</v>
      </c>
      <c r="XT653" s="1">
        <v>0</v>
      </c>
      <c r="XU653" s="1">
        <v>0</v>
      </c>
      <c r="XV653" s="1">
        <v>0</v>
      </c>
      <c r="XW653" s="1">
        <v>0</v>
      </c>
      <c r="XX653" s="1">
        <v>0</v>
      </c>
      <c r="XY653" s="1">
        <v>0</v>
      </c>
      <c r="XZ653" s="1">
        <v>0</v>
      </c>
      <c r="YA653" s="1">
        <v>0</v>
      </c>
      <c r="YB653" s="1">
        <v>0</v>
      </c>
      <c r="YC653" s="1">
        <v>0</v>
      </c>
      <c r="YD653" s="1">
        <v>0</v>
      </c>
      <c r="YE653" s="1">
        <v>0</v>
      </c>
      <c r="YF653" s="1">
        <v>0</v>
      </c>
      <c r="YG653" s="1">
        <v>0</v>
      </c>
      <c r="YH653" s="1">
        <v>0</v>
      </c>
      <c r="YI653" s="1">
        <v>0</v>
      </c>
      <c r="YJ653" s="1">
        <v>0</v>
      </c>
      <c r="YK653" s="1">
        <v>0</v>
      </c>
      <c r="YL653" s="1">
        <v>0</v>
      </c>
      <c r="YM653" s="1">
        <v>0</v>
      </c>
      <c r="YN653" s="1">
        <v>0</v>
      </c>
      <c r="YO653" s="1">
        <v>0</v>
      </c>
      <c r="YP653" s="1">
        <v>0</v>
      </c>
      <c r="YQ653" s="1">
        <v>0</v>
      </c>
      <c r="YR653" s="1">
        <v>0</v>
      </c>
      <c r="YS653" s="1">
        <v>0</v>
      </c>
      <c r="YT653" s="1">
        <v>0</v>
      </c>
      <c r="YU653" s="1">
        <v>0</v>
      </c>
      <c r="YV653" s="1">
        <v>0</v>
      </c>
      <c r="YW653" s="1">
        <v>0</v>
      </c>
      <c r="YX653" s="1">
        <v>0</v>
      </c>
      <c r="YY653" s="1">
        <v>0</v>
      </c>
      <c r="YZ653" s="1">
        <v>0</v>
      </c>
      <c r="ZA653" s="1">
        <v>0</v>
      </c>
      <c r="ZB653" s="1">
        <v>0</v>
      </c>
      <c r="ZC653" s="1">
        <v>0</v>
      </c>
      <c r="ZD653" s="1">
        <v>0</v>
      </c>
      <c r="ZE653" s="1">
        <v>0</v>
      </c>
      <c r="ZF653" s="1">
        <v>0</v>
      </c>
      <c r="ZG653" s="1">
        <v>0</v>
      </c>
      <c r="ZH653" s="1">
        <v>0</v>
      </c>
      <c r="ZI653" s="1">
        <v>0</v>
      </c>
      <c r="ZJ653" s="1">
        <v>0</v>
      </c>
      <c r="ZK653" s="1">
        <v>0</v>
      </c>
      <c r="ZL653" s="1">
        <v>0</v>
      </c>
      <c r="ZM653" s="1">
        <v>0</v>
      </c>
      <c r="ZN653" s="1">
        <v>0</v>
      </c>
      <c r="ZO653" s="1">
        <v>0</v>
      </c>
      <c r="ZP653" s="1">
        <v>0</v>
      </c>
      <c r="ZQ653" s="1">
        <v>1</v>
      </c>
      <c r="ZR653" s="1">
        <v>0</v>
      </c>
      <c r="ZS653" s="1">
        <v>0</v>
      </c>
      <c r="ZT653" s="1">
        <v>0</v>
      </c>
      <c r="ZU653" s="1">
        <v>0</v>
      </c>
      <c r="ZV653" s="1">
        <v>0</v>
      </c>
      <c r="ZW653" s="1">
        <v>0</v>
      </c>
      <c r="ZX653" s="1">
        <v>0</v>
      </c>
      <c r="ZY653" s="1">
        <v>0</v>
      </c>
      <c r="ZZ653" s="1">
        <v>0</v>
      </c>
      <c r="AAA653" s="1">
        <v>0</v>
      </c>
      <c r="AAB653" s="1">
        <v>0</v>
      </c>
      <c r="AAC653" s="1">
        <v>0</v>
      </c>
      <c r="AAD653" s="1">
        <v>0</v>
      </c>
      <c r="AAE653" s="1">
        <v>0</v>
      </c>
      <c r="AAF653" s="1">
        <v>0</v>
      </c>
      <c r="AAG653" s="1">
        <v>0</v>
      </c>
      <c r="AAH653" s="1">
        <v>0</v>
      </c>
      <c r="AAI653" s="1">
        <v>0</v>
      </c>
      <c r="AAJ653" s="1">
        <v>0</v>
      </c>
      <c r="AAK653" s="1">
        <v>0</v>
      </c>
      <c r="AAL653" s="1">
        <v>0</v>
      </c>
      <c r="AAM653" s="1">
        <v>0</v>
      </c>
      <c r="AAN653" s="1">
        <v>0</v>
      </c>
      <c r="AAO653" s="1">
        <v>0</v>
      </c>
      <c r="AAP653">
        <v>0</v>
      </c>
    </row>
    <row r="654" spans="1:718" x14ac:dyDescent="0.25">
      <c r="A654" s="2">
        <v>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2">
        <v>0</v>
      </c>
      <c r="BI654" s="2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3">
        <v>0</v>
      </c>
      <c r="CE654" s="5">
        <v>0</v>
      </c>
      <c r="CF654" s="5">
        <v>0</v>
      </c>
      <c r="CG654" s="2">
        <v>0</v>
      </c>
      <c r="CH654" s="5">
        <v>0</v>
      </c>
      <c r="CI654" s="3">
        <v>0</v>
      </c>
      <c r="CJ654" s="2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2">
        <v>0</v>
      </c>
      <c r="CQ654" s="2">
        <v>0</v>
      </c>
      <c r="CR654" s="5">
        <v>0</v>
      </c>
      <c r="CS654" s="2">
        <v>0</v>
      </c>
      <c r="CT654" s="2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5">
        <v>0</v>
      </c>
      <c r="DA654" s="2">
        <v>0</v>
      </c>
      <c r="DB654" s="2">
        <v>0</v>
      </c>
      <c r="DC654" s="3">
        <v>0</v>
      </c>
      <c r="DD654" s="3">
        <v>0</v>
      </c>
      <c r="DE654" s="2">
        <v>0</v>
      </c>
      <c r="DF654" s="2">
        <v>0</v>
      </c>
      <c r="DG654" s="2">
        <v>0</v>
      </c>
      <c r="DH654" s="2">
        <v>0</v>
      </c>
      <c r="DI654" s="3">
        <v>0</v>
      </c>
      <c r="DJ654" s="3">
        <v>0</v>
      </c>
      <c r="DK654" s="3">
        <v>0</v>
      </c>
      <c r="DL654" s="2">
        <v>0</v>
      </c>
      <c r="DM654" s="2">
        <v>0</v>
      </c>
      <c r="DN654" s="2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0</v>
      </c>
      <c r="DZ654" s="2">
        <v>0</v>
      </c>
      <c r="EA654" s="3">
        <v>0</v>
      </c>
      <c r="EB654" s="3">
        <v>0</v>
      </c>
      <c r="EC654" s="3">
        <v>0</v>
      </c>
      <c r="ED654" s="2">
        <v>0</v>
      </c>
      <c r="EE654" s="3">
        <v>0</v>
      </c>
      <c r="EF654" s="2">
        <v>0</v>
      </c>
      <c r="EG654" s="3">
        <v>0</v>
      </c>
      <c r="EH654" s="2">
        <v>0</v>
      </c>
      <c r="EI654" s="3">
        <v>0</v>
      </c>
      <c r="EJ654" s="3">
        <v>0</v>
      </c>
      <c r="EK654" s="2">
        <v>0</v>
      </c>
      <c r="EL654" s="2">
        <v>0</v>
      </c>
      <c r="EM654" s="2">
        <v>0</v>
      </c>
      <c r="EN654" s="3">
        <v>0</v>
      </c>
      <c r="EO654" s="3">
        <v>0</v>
      </c>
      <c r="EP654" s="3">
        <v>0</v>
      </c>
      <c r="EQ654" s="3">
        <v>0</v>
      </c>
      <c r="ER654" s="3">
        <v>0</v>
      </c>
      <c r="ES654" s="2">
        <v>0</v>
      </c>
      <c r="ET654" s="3">
        <v>0</v>
      </c>
      <c r="EU654" s="3">
        <v>0</v>
      </c>
      <c r="EV654" s="3">
        <v>0</v>
      </c>
      <c r="EW654" s="3">
        <v>0</v>
      </c>
      <c r="EX654" s="3">
        <v>0</v>
      </c>
      <c r="EY654" s="2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3">
        <v>0</v>
      </c>
      <c r="FL654" s="3">
        <v>0</v>
      </c>
      <c r="FM654" s="3">
        <v>0</v>
      </c>
      <c r="FN654" s="3">
        <v>0</v>
      </c>
      <c r="FO654" s="2">
        <v>0</v>
      </c>
      <c r="FP654" s="2">
        <v>0</v>
      </c>
      <c r="FQ654" s="3">
        <v>0</v>
      </c>
      <c r="FR654" s="3">
        <v>0</v>
      </c>
      <c r="FS654" s="3">
        <v>0</v>
      </c>
      <c r="FT654" s="2">
        <v>0</v>
      </c>
      <c r="FU654" s="2">
        <v>0</v>
      </c>
      <c r="FV654" s="2">
        <v>0</v>
      </c>
      <c r="FW654" s="3">
        <v>0</v>
      </c>
      <c r="FX654" s="3">
        <v>0</v>
      </c>
      <c r="FY654" s="3">
        <v>0</v>
      </c>
      <c r="FZ654" s="2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0</v>
      </c>
      <c r="GF654" s="3">
        <v>0</v>
      </c>
      <c r="GG654" s="3">
        <v>0</v>
      </c>
      <c r="GH654" s="3">
        <v>0</v>
      </c>
      <c r="GI654" s="3">
        <v>0</v>
      </c>
      <c r="GJ654" s="3">
        <v>0</v>
      </c>
      <c r="GK654" s="3">
        <v>0</v>
      </c>
      <c r="GL654" s="2">
        <v>0</v>
      </c>
      <c r="GM654" s="2">
        <v>0</v>
      </c>
      <c r="GN654" s="3">
        <v>0</v>
      </c>
      <c r="GO654" s="3">
        <v>0</v>
      </c>
      <c r="GP654" s="3">
        <v>0</v>
      </c>
      <c r="GQ654" s="3">
        <v>0</v>
      </c>
      <c r="GR654" s="3">
        <v>0</v>
      </c>
      <c r="GS654" s="3">
        <v>0</v>
      </c>
      <c r="GT654" s="3">
        <v>0</v>
      </c>
      <c r="GU654" s="3">
        <v>0</v>
      </c>
      <c r="GV654" s="3">
        <v>0</v>
      </c>
      <c r="GW654" s="3">
        <v>0</v>
      </c>
      <c r="GX654" s="3">
        <v>0</v>
      </c>
      <c r="GY654" s="3">
        <v>0</v>
      </c>
      <c r="GZ654" s="3">
        <v>0</v>
      </c>
      <c r="HA654" s="3">
        <v>0</v>
      </c>
      <c r="HB654" s="2">
        <v>0</v>
      </c>
      <c r="HC654" s="3">
        <v>0</v>
      </c>
      <c r="HD654" s="3">
        <v>0</v>
      </c>
      <c r="HE654" s="3">
        <v>0</v>
      </c>
      <c r="HF654" s="3">
        <v>0</v>
      </c>
      <c r="HG654" s="3">
        <v>0</v>
      </c>
      <c r="HH654" s="3">
        <v>0</v>
      </c>
      <c r="HI654" s="3">
        <v>0</v>
      </c>
      <c r="HJ654" s="3">
        <v>0</v>
      </c>
      <c r="HK654" s="3">
        <v>0</v>
      </c>
      <c r="HL654" s="3">
        <v>0</v>
      </c>
      <c r="HM654" s="2">
        <v>0</v>
      </c>
      <c r="HN654" s="2">
        <v>0</v>
      </c>
      <c r="HO654" s="2">
        <v>0</v>
      </c>
      <c r="HP654" s="2">
        <v>0</v>
      </c>
      <c r="HQ654" s="2">
        <v>0</v>
      </c>
      <c r="HR654" s="2">
        <v>0</v>
      </c>
      <c r="HS654" s="2">
        <v>0</v>
      </c>
      <c r="HT654" s="2">
        <v>0</v>
      </c>
      <c r="HU654" s="2">
        <v>0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0</v>
      </c>
      <c r="IB654" s="2">
        <v>0</v>
      </c>
      <c r="IC654" s="2">
        <v>0</v>
      </c>
      <c r="ID654" s="2">
        <v>0</v>
      </c>
      <c r="IE654" s="2">
        <v>0</v>
      </c>
      <c r="IF654" s="2">
        <v>0</v>
      </c>
      <c r="IG654" s="2">
        <v>0</v>
      </c>
      <c r="IH654" s="2">
        <v>0</v>
      </c>
      <c r="II654" s="2">
        <v>0</v>
      </c>
      <c r="IJ654" s="2">
        <v>0</v>
      </c>
      <c r="IK654" s="2">
        <v>0</v>
      </c>
      <c r="IL654" s="2">
        <v>0</v>
      </c>
      <c r="IM654" s="2">
        <v>0</v>
      </c>
      <c r="IN654" s="2">
        <v>0</v>
      </c>
      <c r="IO654" s="2">
        <v>0</v>
      </c>
      <c r="IP654" s="2">
        <v>0</v>
      </c>
      <c r="IQ654" s="2">
        <v>0</v>
      </c>
      <c r="IR654" s="2">
        <v>0</v>
      </c>
      <c r="IS654" s="2">
        <v>0</v>
      </c>
      <c r="IT654" s="2">
        <v>0</v>
      </c>
      <c r="IU654" s="2">
        <v>0</v>
      </c>
      <c r="IV654" s="2">
        <v>0</v>
      </c>
      <c r="IW654" s="2">
        <v>0</v>
      </c>
      <c r="IX654" s="2">
        <v>0</v>
      </c>
      <c r="IY654" s="2">
        <v>0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0</v>
      </c>
      <c r="JQ654" s="2">
        <v>0</v>
      </c>
      <c r="JR654" s="2">
        <v>0</v>
      </c>
      <c r="JS654" s="2">
        <v>0</v>
      </c>
      <c r="JT654" s="2">
        <v>0</v>
      </c>
      <c r="JU654" s="2">
        <v>0</v>
      </c>
      <c r="JV654" s="2">
        <v>0</v>
      </c>
      <c r="JW654" s="2">
        <v>0</v>
      </c>
      <c r="JX654" s="2">
        <v>0</v>
      </c>
      <c r="JY654" s="2">
        <v>0</v>
      </c>
      <c r="JZ654" s="2">
        <v>0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0</v>
      </c>
      <c r="KH654" s="2">
        <v>0</v>
      </c>
      <c r="KI654" s="2">
        <v>0</v>
      </c>
      <c r="KJ654" s="2">
        <v>0</v>
      </c>
      <c r="KK654" s="2">
        <v>0</v>
      </c>
      <c r="KL654" s="1">
        <v>0</v>
      </c>
      <c r="KM654" s="1">
        <v>0</v>
      </c>
      <c r="KN654" s="1">
        <v>0</v>
      </c>
      <c r="KO654" s="1">
        <v>0</v>
      </c>
      <c r="KP654" s="1">
        <v>0</v>
      </c>
      <c r="KQ654" s="1">
        <v>0</v>
      </c>
      <c r="KR654" s="1">
        <v>0</v>
      </c>
      <c r="KS654" s="1">
        <v>0</v>
      </c>
      <c r="KT654" s="1">
        <v>0</v>
      </c>
      <c r="KU654" s="1">
        <v>0</v>
      </c>
      <c r="KV654" s="1">
        <v>0</v>
      </c>
      <c r="KW654" s="1">
        <v>0</v>
      </c>
      <c r="KX654" s="1">
        <v>0</v>
      </c>
      <c r="KY654" s="1">
        <v>0</v>
      </c>
      <c r="KZ654" s="1">
        <v>0</v>
      </c>
      <c r="LA654" s="1">
        <v>0</v>
      </c>
      <c r="LB654" s="1">
        <v>0</v>
      </c>
      <c r="LC654" s="1">
        <v>0</v>
      </c>
      <c r="LD654" s="1">
        <v>0</v>
      </c>
      <c r="LE654" s="1">
        <v>0</v>
      </c>
      <c r="LF654" s="1">
        <v>0</v>
      </c>
      <c r="LG654" s="1">
        <v>0</v>
      </c>
      <c r="LH654" s="1">
        <v>0</v>
      </c>
      <c r="LI654" s="1">
        <v>0</v>
      </c>
      <c r="LJ654" s="1">
        <v>0</v>
      </c>
      <c r="LK654" s="1">
        <v>0</v>
      </c>
      <c r="LL654" s="1">
        <v>0</v>
      </c>
      <c r="LM654" s="1">
        <v>0</v>
      </c>
      <c r="LN654" s="1">
        <v>0</v>
      </c>
      <c r="LO654" s="1">
        <v>0</v>
      </c>
      <c r="LP654" s="1">
        <v>0</v>
      </c>
      <c r="LQ654" s="1">
        <v>0</v>
      </c>
      <c r="LR654" s="1">
        <v>0</v>
      </c>
      <c r="LS654" s="1">
        <v>0</v>
      </c>
      <c r="LT654" s="1">
        <v>0</v>
      </c>
      <c r="LU654" s="1">
        <v>0</v>
      </c>
      <c r="LV654" s="1">
        <v>0</v>
      </c>
      <c r="LW654" s="1">
        <v>0</v>
      </c>
      <c r="LX654" s="1">
        <v>0</v>
      </c>
      <c r="LY654" s="1">
        <v>0</v>
      </c>
      <c r="LZ654" s="1">
        <v>0</v>
      </c>
      <c r="MA654" s="1">
        <v>0</v>
      </c>
      <c r="MB654" s="1">
        <v>0</v>
      </c>
      <c r="MC654" s="1">
        <v>0</v>
      </c>
      <c r="MD654" s="1">
        <v>0</v>
      </c>
      <c r="ME654" s="1">
        <v>0</v>
      </c>
      <c r="MF654" s="1">
        <v>0</v>
      </c>
      <c r="MG654" s="1">
        <v>0</v>
      </c>
      <c r="MH654" s="1">
        <v>0</v>
      </c>
      <c r="MI654" s="1">
        <v>0</v>
      </c>
      <c r="MJ654" s="1">
        <v>0</v>
      </c>
      <c r="MK654" s="1">
        <v>0</v>
      </c>
      <c r="ML654" s="1">
        <v>0</v>
      </c>
      <c r="MM654" s="1">
        <v>0</v>
      </c>
      <c r="MN654" s="1">
        <v>0</v>
      </c>
      <c r="MO654" s="1">
        <v>0</v>
      </c>
      <c r="MP654" s="1">
        <v>0</v>
      </c>
      <c r="MQ654" s="1">
        <v>0</v>
      </c>
      <c r="MR654" s="1">
        <v>0</v>
      </c>
      <c r="MS654" s="1">
        <v>0</v>
      </c>
      <c r="MT654" s="1">
        <v>0</v>
      </c>
      <c r="MU654" s="1">
        <v>0</v>
      </c>
      <c r="MV654" s="1">
        <v>0</v>
      </c>
      <c r="MW654" s="1">
        <v>0</v>
      </c>
      <c r="MX654" s="1">
        <v>0</v>
      </c>
      <c r="MY654" s="1">
        <v>0</v>
      </c>
      <c r="MZ654" s="1">
        <v>0</v>
      </c>
      <c r="NA654" s="1">
        <v>0</v>
      </c>
      <c r="NB654" s="1">
        <v>0</v>
      </c>
      <c r="NC654" s="1">
        <v>0</v>
      </c>
      <c r="ND654" s="1">
        <v>0</v>
      </c>
      <c r="NE654" s="1">
        <v>0</v>
      </c>
      <c r="NF654" s="1">
        <v>0</v>
      </c>
      <c r="NG654" s="1">
        <v>0</v>
      </c>
      <c r="NH654" s="1">
        <v>0</v>
      </c>
      <c r="NI654" s="1">
        <v>0</v>
      </c>
      <c r="NJ654" s="1">
        <v>0</v>
      </c>
      <c r="NK654" s="1">
        <v>0</v>
      </c>
      <c r="NL654" s="1">
        <v>0</v>
      </c>
      <c r="NM654" s="1">
        <v>0</v>
      </c>
      <c r="NN654" s="1">
        <v>0</v>
      </c>
      <c r="NO654" s="1">
        <v>0</v>
      </c>
      <c r="NP654" s="1">
        <v>0</v>
      </c>
      <c r="NQ654" s="1">
        <v>0</v>
      </c>
      <c r="NR654" s="1">
        <v>0</v>
      </c>
      <c r="NS654" s="1">
        <v>0</v>
      </c>
      <c r="NT654" s="1">
        <v>0</v>
      </c>
      <c r="NU654" s="1">
        <v>0</v>
      </c>
      <c r="NV654" s="1">
        <v>0</v>
      </c>
      <c r="NW654" s="1">
        <v>0</v>
      </c>
      <c r="NX654" s="1">
        <v>0</v>
      </c>
      <c r="NY654" s="1">
        <v>0</v>
      </c>
      <c r="NZ654" s="1">
        <v>0</v>
      </c>
      <c r="OA654" s="1">
        <v>0</v>
      </c>
      <c r="OB654" s="1">
        <v>0</v>
      </c>
      <c r="OC654" s="1">
        <v>0</v>
      </c>
      <c r="OD654" s="1">
        <v>0</v>
      </c>
      <c r="OE654" s="1">
        <v>0</v>
      </c>
      <c r="OF654" s="1">
        <v>0</v>
      </c>
      <c r="OG654" s="1">
        <v>0</v>
      </c>
      <c r="OH654" s="1">
        <v>0</v>
      </c>
      <c r="OI654" s="1">
        <v>0</v>
      </c>
      <c r="OJ654" s="1">
        <v>0</v>
      </c>
      <c r="OK654" s="1">
        <v>0</v>
      </c>
      <c r="OL654" s="1">
        <v>0</v>
      </c>
      <c r="OM654" s="1">
        <v>0</v>
      </c>
      <c r="ON654" s="1">
        <v>0</v>
      </c>
      <c r="OO654" s="1">
        <v>0</v>
      </c>
      <c r="OP654" s="1">
        <v>0</v>
      </c>
      <c r="OQ654" s="1">
        <v>0</v>
      </c>
      <c r="OR654" s="1">
        <v>0</v>
      </c>
      <c r="OS654" s="1">
        <v>0</v>
      </c>
      <c r="OT654" s="1">
        <v>0</v>
      </c>
      <c r="OU654" s="1">
        <v>0</v>
      </c>
      <c r="OV654" s="1">
        <v>0</v>
      </c>
      <c r="OW654" s="1">
        <v>0</v>
      </c>
      <c r="OX654" s="1">
        <v>0</v>
      </c>
      <c r="OY654" s="1">
        <v>0</v>
      </c>
      <c r="OZ654" s="1">
        <v>0</v>
      </c>
      <c r="PA654" s="1">
        <v>0</v>
      </c>
      <c r="PB654" s="1">
        <v>0</v>
      </c>
      <c r="PC654" s="1">
        <v>0</v>
      </c>
      <c r="PD654" s="1">
        <v>0</v>
      </c>
      <c r="PE654" s="1">
        <v>0</v>
      </c>
      <c r="PF654" s="1">
        <v>0</v>
      </c>
      <c r="PG654" s="1">
        <v>0</v>
      </c>
      <c r="PH654" s="1">
        <v>0</v>
      </c>
      <c r="PI654" s="1">
        <v>0</v>
      </c>
      <c r="PJ654" s="1">
        <v>0</v>
      </c>
      <c r="PK654" s="1">
        <v>0</v>
      </c>
      <c r="PL654" s="1">
        <v>0</v>
      </c>
      <c r="PM654" s="1">
        <v>0</v>
      </c>
      <c r="PN654" s="1">
        <v>0</v>
      </c>
      <c r="PO654" s="1">
        <v>0</v>
      </c>
      <c r="PP654" s="1">
        <v>0</v>
      </c>
      <c r="PQ654" s="1">
        <v>0</v>
      </c>
      <c r="PR654" s="1">
        <v>0</v>
      </c>
      <c r="PS654" s="1">
        <v>0</v>
      </c>
      <c r="PT654" s="1">
        <v>0</v>
      </c>
      <c r="PU654" s="1">
        <v>0</v>
      </c>
      <c r="PV654" s="1">
        <v>0</v>
      </c>
      <c r="PW654" s="1">
        <v>0</v>
      </c>
      <c r="PX654" s="1">
        <v>0</v>
      </c>
      <c r="PY654" s="1">
        <v>0</v>
      </c>
      <c r="PZ654" s="1">
        <v>0</v>
      </c>
      <c r="QA654" s="1">
        <v>0</v>
      </c>
      <c r="QB654" s="1">
        <v>0</v>
      </c>
      <c r="QC654" s="1">
        <v>0</v>
      </c>
      <c r="QD654" s="1">
        <v>0</v>
      </c>
      <c r="QE654" s="1">
        <v>0</v>
      </c>
      <c r="QF654" s="1">
        <v>0</v>
      </c>
      <c r="QG654" s="1">
        <v>0</v>
      </c>
      <c r="QH654" s="1">
        <v>0</v>
      </c>
      <c r="QI654" s="1">
        <v>0</v>
      </c>
      <c r="QJ654" s="1">
        <v>0</v>
      </c>
      <c r="QK654" s="1">
        <v>0</v>
      </c>
      <c r="QL654" s="1">
        <v>0</v>
      </c>
      <c r="QM654" s="1">
        <v>0</v>
      </c>
      <c r="QN654" s="1">
        <v>0</v>
      </c>
      <c r="QO654" s="1">
        <v>0</v>
      </c>
      <c r="QP654" s="1">
        <v>0</v>
      </c>
      <c r="QQ654" s="1">
        <v>0</v>
      </c>
      <c r="QR654" s="1">
        <v>0</v>
      </c>
      <c r="QS654" s="1">
        <v>0</v>
      </c>
      <c r="QT654" s="1">
        <v>0</v>
      </c>
      <c r="QU654" s="1">
        <v>0</v>
      </c>
      <c r="QV654" s="1">
        <v>0</v>
      </c>
      <c r="QW654" s="1">
        <v>0</v>
      </c>
      <c r="QX654" s="1">
        <v>0</v>
      </c>
      <c r="QY654" s="1">
        <v>0</v>
      </c>
      <c r="QZ654" s="1">
        <v>0</v>
      </c>
      <c r="RA654" s="1">
        <v>0</v>
      </c>
      <c r="RB654" s="1">
        <v>0</v>
      </c>
      <c r="RC654" s="1">
        <v>0</v>
      </c>
      <c r="RD654" s="1">
        <v>0</v>
      </c>
      <c r="RE654" s="1">
        <v>0</v>
      </c>
      <c r="RF654" s="1">
        <v>0</v>
      </c>
      <c r="RG654" s="1">
        <v>0</v>
      </c>
      <c r="RH654" s="1">
        <v>0</v>
      </c>
      <c r="RI654" s="1">
        <v>0</v>
      </c>
      <c r="RJ654" s="1">
        <v>0</v>
      </c>
      <c r="RK654" s="1">
        <v>0</v>
      </c>
      <c r="RL654" s="1">
        <v>0</v>
      </c>
      <c r="RM654" s="1">
        <v>0</v>
      </c>
      <c r="RN654" s="1">
        <v>0</v>
      </c>
      <c r="RO654" s="1">
        <v>0</v>
      </c>
      <c r="RP654" s="1">
        <v>0</v>
      </c>
      <c r="RQ654" s="1">
        <v>0</v>
      </c>
      <c r="RR654" s="1">
        <v>0</v>
      </c>
      <c r="RS654" s="1">
        <v>0</v>
      </c>
      <c r="RT654" s="1">
        <v>0</v>
      </c>
      <c r="RU654" s="1">
        <v>0</v>
      </c>
      <c r="RV654" s="1">
        <v>0</v>
      </c>
      <c r="RW654" s="1">
        <v>0</v>
      </c>
      <c r="RX654" s="1">
        <v>0</v>
      </c>
      <c r="RY654" s="1">
        <v>0</v>
      </c>
      <c r="RZ654" s="1">
        <v>0</v>
      </c>
      <c r="SA654" s="1">
        <v>0</v>
      </c>
      <c r="SB654" s="1">
        <v>0</v>
      </c>
      <c r="SC654" s="1">
        <v>0</v>
      </c>
      <c r="SD654" s="1">
        <v>0</v>
      </c>
      <c r="SE654" s="1">
        <v>0</v>
      </c>
      <c r="SF654" s="1">
        <v>0</v>
      </c>
      <c r="SG654" s="1">
        <v>0</v>
      </c>
      <c r="SH654" s="1">
        <v>0</v>
      </c>
      <c r="SI654" s="1">
        <v>0</v>
      </c>
      <c r="SJ654" s="1">
        <v>0</v>
      </c>
      <c r="SK654" s="1">
        <v>0</v>
      </c>
      <c r="SL654" s="1">
        <v>0</v>
      </c>
      <c r="SM654" s="1">
        <v>0</v>
      </c>
      <c r="SN654" s="1">
        <v>0</v>
      </c>
      <c r="SO654" s="1">
        <v>0</v>
      </c>
      <c r="SP654" s="1">
        <v>0</v>
      </c>
      <c r="SQ654" s="1">
        <v>0</v>
      </c>
      <c r="SR654" s="1">
        <v>0</v>
      </c>
      <c r="SS654" s="1">
        <v>0</v>
      </c>
      <c r="ST654" s="1">
        <v>0</v>
      </c>
      <c r="SU654" s="1">
        <v>0</v>
      </c>
      <c r="SV654" s="1">
        <v>0</v>
      </c>
      <c r="SW654" s="1">
        <v>0</v>
      </c>
      <c r="SX654" s="1">
        <v>0</v>
      </c>
      <c r="SY654" s="1">
        <v>0</v>
      </c>
      <c r="SZ654" s="1">
        <v>0</v>
      </c>
      <c r="TA654" s="1">
        <v>0</v>
      </c>
      <c r="TB654" s="1">
        <v>0</v>
      </c>
      <c r="TC654" s="1">
        <v>0</v>
      </c>
      <c r="TD654" s="1">
        <v>0</v>
      </c>
      <c r="TE654" s="1">
        <v>0</v>
      </c>
      <c r="TF654" s="1">
        <v>0</v>
      </c>
      <c r="TG654" s="1">
        <v>0</v>
      </c>
      <c r="TH654" s="1">
        <v>0</v>
      </c>
      <c r="TI654" s="1">
        <v>0</v>
      </c>
      <c r="TJ654" s="1">
        <v>0</v>
      </c>
      <c r="TK654" s="1">
        <v>0</v>
      </c>
      <c r="TL654" s="1">
        <v>0</v>
      </c>
      <c r="TM654" s="1">
        <v>0</v>
      </c>
      <c r="TN654" s="1">
        <v>0</v>
      </c>
      <c r="TO654" s="1">
        <v>0</v>
      </c>
      <c r="TP654" s="1">
        <v>0</v>
      </c>
      <c r="TQ654" s="1">
        <v>0</v>
      </c>
      <c r="TR654" s="1">
        <v>0</v>
      </c>
      <c r="TS654" s="1">
        <v>0</v>
      </c>
      <c r="TT654" s="1">
        <v>0</v>
      </c>
      <c r="TU654" s="1">
        <v>0</v>
      </c>
      <c r="TV654" s="1">
        <v>0</v>
      </c>
      <c r="TW654" s="1">
        <v>0</v>
      </c>
      <c r="TX654" s="1">
        <v>0</v>
      </c>
      <c r="TY654" s="1">
        <v>0</v>
      </c>
      <c r="TZ654" s="1">
        <v>0</v>
      </c>
      <c r="UA654" s="1">
        <v>0</v>
      </c>
      <c r="UB654" s="1">
        <v>0</v>
      </c>
      <c r="UC654" s="1">
        <v>0</v>
      </c>
      <c r="UD654" s="1">
        <v>0</v>
      </c>
      <c r="UE654" s="1">
        <v>0</v>
      </c>
      <c r="UF654" s="1">
        <v>0</v>
      </c>
      <c r="UG654" s="1">
        <v>0</v>
      </c>
      <c r="UH654" s="1">
        <v>0</v>
      </c>
      <c r="UI654" s="1">
        <v>0</v>
      </c>
      <c r="UJ654" s="1">
        <v>0</v>
      </c>
      <c r="UK654" s="1">
        <v>0</v>
      </c>
      <c r="UL654" s="1">
        <v>0</v>
      </c>
      <c r="UM654" s="1">
        <v>0</v>
      </c>
      <c r="UN654" s="1">
        <v>0</v>
      </c>
      <c r="UO654" s="1">
        <v>0</v>
      </c>
      <c r="UP654" s="1">
        <v>0</v>
      </c>
      <c r="UQ654" s="1">
        <v>0</v>
      </c>
      <c r="UR654" s="1">
        <v>0</v>
      </c>
      <c r="US654" s="1">
        <v>0</v>
      </c>
      <c r="UT654" s="1">
        <v>0</v>
      </c>
      <c r="UU654" s="1">
        <v>0</v>
      </c>
      <c r="UV654" s="1">
        <v>0</v>
      </c>
      <c r="UW654" s="1">
        <v>0</v>
      </c>
      <c r="UX654" s="1">
        <v>0</v>
      </c>
      <c r="UY654" s="1">
        <v>0</v>
      </c>
      <c r="UZ654" s="1">
        <v>0</v>
      </c>
      <c r="VA654" s="1">
        <v>0</v>
      </c>
      <c r="VB654" s="1">
        <v>0</v>
      </c>
      <c r="VC654" s="1">
        <v>0</v>
      </c>
      <c r="VD654" s="1">
        <v>0</v>
      </c>
      <c r="VE654" s="1">
        <v>0</v>
      </c>
      <c r="VF654" s="1">
        <v>0</v>
      </c>
      <c r="VG654" s="1">
        <v>0</v>
      </c>
      <c r="VH654" s="1">
        <v>0</v>
      </c>
      <c r="VI654" s="1">
        <v>0</v>
      </c>
      <c r="VJ654" s="1">
        <v>0</v>
      </c>
      <c r="VK654" s="1">
        <v>0</v>
      </c>
      <c r="VL654" s="1">
        <v>0</v>
      </c>
      <c r="VM654" s="1">
        <v>0</v>
      </c>
      <c r="VN654" s="1">
        <v>0</v>
      </c>
      <c r="VO654" s="1">
        <v>0</v>
      </c>
      <c r="VP654" s="1">
        <v>0</v>
      </c>
      <c r="VQ654" s="1">
        <v>0</v>
      </c>
      <c r="VR654" s="1">
        <v>0</v>
      </c>
      <c r="VS654" s="1">
        <v>0</v>
      </c>
      <c r="VT654" s="1">
        <v>0</v>
      </c>
      <c r="VU654" s="1">
        <v>0</v>
      </c>
      <c r="VV654" s="1">
        <v>0</v>
      </c>
      <c r="VW654" s="1">
        <v>0</v>
      </c>
      <c r="VX654" s="1">
        <v>0</v>
      </c>
      <c r="VY654" s="1">
        <v>0</v>
      </c>
      <c r="VZ654" s="1">
        <v>0</v>
      </c>
      <c r="WA654" s="1">
        <v>0</v>
      </c>
      <c r="WB654" s="1">
        <v>0</v>
      </c>
      <c r="WC654" s="1">
        <v>0</v>
      </c>
      <c r="WD654" s="1">
        <v>0</v>
      </c>
      <c r="WE654" s="1">
        <v>0</v>
      </c>
      <c r="WF654" s="1">
        <v>0</v>
      </c>
      <c r="WG654" s="1">
        <v>0</v>
      </c>
      <c r="WH654" s="1">
        <v>0</v>
      </c>
      <c r="WI654" s="1">
        <v>0</v>
      </c>
      <c r="WJ654" s="1">
        <v>0</v>
      </c>
      <c r="WK654" s="1">
        <v>0</v>
      </c>
      <c r="WL654" s="1">
        <v>0</v>
      </c>
      <c r="WM654" s="1">
        <v>0</v>
      </c>
      <c r="WN654" s="1">
        <v>0</v>
      </c>
      <c r="WO654" s="1">
        <v>0</v>
      </c>
      <c r="WP654" s="1">
        <v>0</v>
      </c>
      <c r="WQ654" s="1">
        <v>0</v>
      </c>
      <c r="WR654" s="1">
        <v>0</v>
      </c>
      <c r="WS654" s="1">
        <v>0</v>
      </c>
      <c r="WT654" s="1">
        <v>0</v>
      </c>
      <c r="WU654" s="1">
        <v>0</v>
      </c>
      <c r="WV654" s="1">
        <v>0</v>
      </c>
      <c r="WW654" s="1">
        <v>0</v>
      </c>
      <c r="WX654" s="1">
        <v>0</v>
      </c>
      <c r="WY654" s="1">
        <v>0</v>
      </c>
      <c r="WZ654" s="1">
        <v>0</v>
      </c>
      <c r="XA654" s="1">
        <v>0</v>
      </c>
      <c r="XB654" s="1">
        <v>0</v>
      </c>
      <c r="XC654" s="1">
        <v>0</v>
      </c>
      <c r="XD654" s="1">
        <v>0</v>
      </c>
      <c r="XE654" s="1">
        <v>0</v>
      </c>
      <c r="XF654" s="1">
        <v>0</v>
      </c>
      <c r="XG654" s="1">
        <v>0</v>
      </c>
      <c r="XH654" s="1">
        <v>0</v>
      </c>
      <c r="XI654" s="1">
        <v>0</v>
      </c>
      <c r="XJ654" s="1">
        <v>0</v>
      </c>
      <c r="XK654" s="1">
        <v>0</v>
      </c>
      <c r="XL654" s="1">
        <v>0</v>
      </c>
      <c r="XM654" s="1">
        <v>0</v>
      </c>
      <c r="XN654" s="1">
        <v>0</v>
      </c>
      <c r="XO654" s="1">
        <v>0</v>
      </c>
      <c r="XP654" s="1">
        <v>0</v>
      </c>
      <c r="XQ654" s="1">
        <v>0</v>
      </c>
      <c r="XR654" s="1">
        <v>0</v>
      </c>
      <c r="XS654" s="1">
        <v>0</v>
      </c>
      <c r="XT654" s="1">
        <v>0</v>
      </c>
      <c r="XU654" s="1">
        <v>0</v>
      </c>
      <c r="XV654" s="1">
        <v>0</v>
      </c>
      <c r="XW654" s="1">
        <v>0</v>
      </c>
      <c r="XX654" s="1">
        <v>0</v>
      </c>
      <c r="XY654" s="1">
        <v>0</v>
      </c>
      <c r="XZ654" s="1">
        <v>0</v>
      </c>
      <c r="YA654" s="1">
        <v>0</v>
      </c>
      <c r="YB654" s="1">
        <v>0</v>
      </c>
      <c r="YC654" s="1">
        <v>0</v>
      </c>
      <c r="YD654" s="1">
        <v>0</v>
      </c>
      <c r="YE654" s="1">
        <v>0</v>
      </c>
      <c r="YF654" s="1">
        <v>0</v>
      </c>
      <c r="YG654" s="1">
        <v>0</v>
      </c>
      <c r="YH654" s="1">
        <v>0</v>
      </c>
      <c r="YI654" s="1">
        <v>0</v>
      </c>
      <c r="YJ654" s="1">
        <v>0</v>
      </c>
      <c r="YK654" s="1">
        <v>0</v>
      </c>
      <c r="YL654" s="1">
        <v>0</v>
      </c>
      <c r="YM654" s="1">
        <v>0</v>
      </c>
      <c r="YN654" s="1">
        <v>0</v>
      </c>
      <c r="YO654" s="1">
        <v>0</v>
      </c>
      <c r="YP654" s="1">
        <v>0</v>
      </c>
      <c r="YQ654" s="1">
        <v>0</v>
      </c>
      <c r="YR654" s="1">
        <v>0</v>
      </c>
      <c r="YS654" s="1">
        <v>0</v>
      </c>
      <c r="YT654" s="1">
        <v>0</v>
      </c>
      <c r="YU654" s="1">
        <v>0</v>
      </c>
      <c r="YV654" s="1">
        <v>0</v>
      </c>
      <c r="YW654" s="1">
        <v>0</v>
      </c>
      <c r="YX654" s="1">
        <v>0</v>
      </c>
      <c r="YY654" s="1">
        <v>0</v>
      </c>
      <c r="YZ654" s="1">
        <v>0</v>
      </c>
      <c r="ZA654" s="1">
        <v>0</v>
      </c>
      <c r="ZB654" s="1">
        <v>0</v>
      </c>
      <c r="ZC654" s="1">
        <v>0</v>
      </c>
      <c r="ZD654" s="1">
        <v>0</v>
      </c>
      <c r="ZE654" s="1">
        <v>0</v>
      </c>
      <c r="ZF654" s="1">
        <v>0</v>
      </c>
      <c r="ZG654" s="1">
        <v>0</v>
      </c>
      <c r="ZH654" s="1">
        <v>0</v>
      </c>
      <c r="ZI654" s="1">
        <v>0</v>
      </c>
      <c r="ZJ654" s="1">
        <v>0</v>
      </c>
      <c r="ZK654" s="1">
        <v>0</v>
      </c>
      <c r="ZL654" s="1">
        <v>0</v>
      </c>
      <c r="ZM654" s="1">
        <v>0</v>
      </c>
      <c r="ZN654" s="1">
        <v>0</v>
      </c>
      <c r="ZO654" s="1">
        <v>0</v>
      </c>
      <c r="ZP654" s="1">
        <v>0</v>
      </c>
      <c r="ZQ654" s="1">
        <v>0</v>
      </c>
      <c r="ZR654" s="1">
        <v>0</v>
      </c>
      <c r="ZS654" s="1">
        <v>0</v>
      </c>
      <c r="ZT654" s="1">
        <v>0</v>
      </c>
      <c r="ZU654" s="1">
        <v>0</v>
      </c>
      <c r="ZV654" s="1">
        <v>0</v>
      </c>
      <c r="ZW654" s="1">
        <v>0</v>
      </c>
      <c r="ZX654" s="1">
        <v>0</v>
      </c>
      <c r="ZY654" s="1">
        <v>0</v>
      </c>
      <c r="ZZ654" s="1">
        <v>0</v>
      </c>
      <c r="AAA654" s="1">
        <v>0</v>
      </c>
      <c r="AAB654" s="1">
        <v>0</v>
      </c>
      <c r="AAC654" s="1">
        <v>0</v>
      </c>
      <c r="AAD654" s="1">
        <v>0</v>
      </c>
      <c r="AAE654" s="1">
        <v>0</v>
      </c>
      <c r="AAF654" s="1">
        <v>0</v>
      </c>
      <c r="AAG654" s="1">
        <v>0</v>
      </c>
      <c r="AAH654" s="1">
        <v>0</v>
      </c>
      <c r="AAI654" s="1">
        <v>0</v>
      </c>
      <c r="AAJ654" s="1">
        <v>0</v>
      </c>
      <c r="AAK654" s="1">
        <v>0</v>
      </c>
      <c r="AAL654" s="1">
        <v>0</v>
      </c>
      <c r="AAM654" s="1">
        <v>0</v>
      </c>
      <c r="AAN654" s="1">
        <v>0</v>
      </c>
      <c r="AAO654" s="1">
        <v>0</v>
      </c>
      <c r="AAP654">
        <v>0</v>
      </c>
    </row>
    <row r="655" spans="1:718" x14ac:dyDescent="0.25">
      <c r="A655" s="2">
        <v>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2">
        <v>0</v>
      </c>
      <c r="BI655" s="2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3">
        <v>0</v>
      </c>
      <c r="CE655" s="5">
        <v>0</v>
      </c>
      <c r="CF655" s="5">
        <v>0</v>
      </c>
      <c r="CG655" s="2">
        <v>0</v>
      </c>
      <c r="CH655" s="5">
        <v>0</v>
      </c>
      <c r="CI655" s="3">
        <v>0</v>
      </c>
      <c r="CJ655" s="2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2">
        <v>0</v>
      </c>
      <c r="CQ655" s="2">
        <v>0</v>
      </c>
      <c r="CR655" s="5">
        <v>0</v>
      </c>
      <c r="CS655" s="2">
        <v>0</v>
      </c>
      <c r="CT655" s="2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5">
        <v>0</v>
      </c>
      <c r="DA655" s="2">
        <v>0</v>
      </c>
      <c r="DB655" s="2">
        <v>0</v>
      </c>
      <c r="DC655" s="3">
        <v>0</v>
      </c>
      <c r="DD655" s="3">
        <v>0</v>
      </c>
      <c r="DE655" s="2">
        <v>0</v>
      </c>
      <c r="DF655" s="2">
        <v>0</v>
      </c>
      <c r="DG655" s="2">
        <v>0</v>
      </c>
      <c r="DH655" s="2">
        <v>0</v>
      </c>
      <c r="DI655" s="3">
        <v>0</v>
      </c>
      <c r="DJ655" s="3">
        <v>0</v>
      </c>
      <c r="DK655" s="3">
        <v>0</v>
      </c>
      <c r="DL655" s="2">
        <v>0</v>
      </c>
      <c r="DM655" s="2">
        <v>0</v>
      </c>
      <c r="DN655" s="2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0</v>
      </c>
      <c r="DT655" s="3">
        <v>0</v>
      </c>
      <c r="DU655" s="3">
        <v>0</v>
      </c>
      <c r="DV655" s="3">
        <v>0</v>
      </c>
      <c r="DW655" s="3">
        <v>0</v>
      </c>
      <c r="DX655" s="3">
        <v>0</v>
      </c>
      <c r="DY655" s="3">
        <v>0</v>
      </c>
      <c r="DZ655" s="2">
        <v>0</v>
      </c>
      <c r="EA655" s="3">
        <v>0</v>
      </c>
      <c r="EB655" s="3">
        <v>0</v>
      </c>
      <c r="EC655" s="3">
        <v>0</v>
      </c>
      <c r="ED655" s="2">
        <v>0</v>
      </c>
      <c r="EE655" s="3">
        <v>0</v>
      </c>
      <c r="EF655" s="2">
        <v>0</v>
      </c>
      <c r="EG655" s="3">
        <v>0</v>
      </c>
      <c r="EH655" s="2">
        <v>0</v>
      </c>
      <c r="EI655" s="3">
        <v>0</v>
      </c>
      <c r="EJ655" s="3">
        <v>0</v>
      </c>
      <c r="EK655" s="2">
        <v>0</v>
      </c>
      <c r="EL655" s="2">
        <v>0</v>
      </c>
      <c r="EM655" s="2">
        <v>0</v>
      </c>
      <c r="EN655" s="3">
        <v>0</v>
      </c>
      <c r="EO655" s="3">
        <v>0</v>
      </c>
      <c r="EP655" s="3">
        <v>0</v>
      </c>
      <c r="EQ655" s="3">
        <v>0</v>
      </c>
      <c r="ER655" s="3">
        <v>0</v>
      </c>
      <c r="ES655" s="2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2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3">
        <v>0</v>
      </c>
      <c r="FL655" s="3">
        <v>0</v>
      </c>
      <c r="FM655" s="3">
        <v>0</v>
      </c>
      <c r="FN655" s="3">
        <v>0</v>
      </c>
      <c r="FO655" s="2">
        <v>0</v>
      </c>
      <c r="FP655" s="2">
        <v>0</v>
      </c>
      <c r="FQ655" s="3">
        <v>0</v>
      </c>
      <c r="FR655" s="3">
        <v>0</v>
      </c>
      <c r="FS655" s="3">
        <v>0</v>
      </c>
      <c r="FT655" s="2">
        <v>0</v>
      </c>
      <c r="FU655" s="2">
        <v>0</v>
      </c>
      <c r="FV655" s="2">
        <v>0</v>
      </c>
      <c r="FW655" s="3">
        <v>0</v>
      </c>
      <c r="FX655" s="3">
        <v>0</v>
      </c>
      <c r="FY655" s="3">
        <v>0</v>
      </c>
      <c r="FZ655" s="2">
        <v>0</v>
      </c>
      <c r="GA655" s="3">
        <v>0</v>
      </c>
      <c r="GB655" s="3">
        <v>0</v>
      </c>
      <c r="GC655" s="3">
        <v>0</v>
      </c>
      <c r="GD655" s="3">
        <v>0</v>
      </c>
      <c r="GE655" s="3">
        <v>0</v>
      </c>
      <c r="GF655" s="3">
        <v>0</v>
      </c>
      <c r="GG655" s="3">
        <v>0</v>
      </c>
      <c r="GH655" s="3">
        <v>0</v>
      </c>
      <c r="GI655" s="3">
        <v>0</v>
      </c>
      <c r="GJ655" s="3">
        <v>0</v>
      </c>
      <c r="GK655" s="3">
        <v>0</v>
      </c>
      <c r="GL655" s="2">
        <v>0</v>
      </c>
      <c r="GM655" s="2">
        <v>0</v>
      </c>
      <c r="GN655" s="3">
        <v>0</v>
      </c>
      <c r="GO655" s="3">
        <v>0</v>
      </c>
      <c r="GP655" s="3">
        <v>0</v>
      </c>
      <c r="GQ655" s="3">
        <v>0</v>
      </c>
      <c r="GR655" s="3">
        <v>0</v>
      </c>
      <c r="GS655" s="3">
        <v>0</v>
      </c>
      <c r="GT655" s="3">
        <v>0</v>
      </c>
      <c r="GU655" s="3">
        <v>0</v>
      </c>
      <c r="GV655" s="3">
        <v>0</v>
      </c>
      <c r="GW655" s="3">
        <v>0</v>
      </c>
      <c r="GX655" s="3">
        <v>0</v>
      </c>
      <c r="GY655" s="3">
        <v>0</v>
      </c>
      <c r="GZ655" s="3">
        <v>0</v>
      </c>
      <c r="HA655" s="3">
        <v>0</v>
      </c>
      <c r="HB655" s="2">
        <v>0</v>
      </c>
      <c r="HC655" s="3">
        <v>0</v>
      </c>
      <c r="HD655" s="3">
        <v>0</v>
      </c>
      <c r="HE655" s="3">
        <v>0</v>
      </c>
      <c r="HF655" s="3">
        <v>0</v>
      </c>
      <c r="HG655" s="3">
        <v>0</v>
      </c>
      <c r="HH655" s="3">
        <v>0</v>
      </c>
      <c r="HI655" s="3">
        <v>0</v>
      </c>
      <c r="HJ655" s="3">
        <v>0</v>
      </c>
      <c r="HK655" s="3">
        <v>0</v>
      </c>
      <c r="HL655" s="3">
        <v>0</v>
      </c>
      <c r="HM655" s="2">
        <v>0</v>
      </c>
      <c r="HN655" s="2">
        <v>0</v>
      </c>
      <c r="HO655" s="2">
        <v>0</v>
      </c>
      <c r="HP655" s="2">
        <v>0</v>
      </c>
      <c r="HQ655" s="2">
        <v>0</v>
      </c>
      <c r="HR655" s="2">
        <v>0</v>
      </c>
      <c r="HS655" s="2">
        <v>0</v>
      </c>
      <c r="HT655" s="2">
        <v>0</v>
      </c>
      <c r="HU655" s="2">
        <v>0</v>
      </c>
      <c r="HV655" s="2">
        <v>0</v>
      </c>
      <c r="HW655" s="2">
        <v>0</v>
      </c>
      <c r="HX655" s="2">
        <v>0</v>
      </c>
      <c r="HY655" s="2">
        <v>0</v>
      </c>
      <c r="HZ655" s="2">
        <v>0</v>
      </c>
      <c r="IA655" s="2">
        <v>0</v>
      </c>
      <c r="IB655" s="2">
        <v>0</v>
      </c>
      <c r="IC655" s="2">
        <v>0</v>
      </c>
      <c r="ID655" s="2">
        <v>0</v>
      </c>
      <c r="IE655" s="2">
        <v>0</v>
      </c>
      <c r="IF655" s="2">
        <v>0</v>
      </c>
      <c r="IG655" s="2">
        <v>0</v>
      </c>
      <c r="IH655" s="2">
        <v>0</v>
      </c>
      <c r="II655" s="2">
        <v>0</v>
      </c>
      <c r="IJ655" s="2">
        <v>0</v>
      </c>
      <c r="IK655" s="2">
        <v>0</v>
      </c>
      <c r="IL655" s="2">
        <v>0</v>
      </c>
      <c r="IM655" s="2">
        <v>0</v>
      </c>
      <c r="IN655" s="2">
        <v>0</v>
      </c>
      <c r="IO655" s="2">
        <v>0</v>
      </c>
      <c r="IP655" s="2">
        <v>0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0</v>
      </c>
      <c r="JW655" s="2">
        <v>0</v>
      </c>
      <c r="JX655" s="2">
        <v>0</v>
      </c>
      <c r="JY655" s="2">
        <v>0</v>
      </c>
      <c r="JZ655" s="2">
        <v>0</v>
      </c>
      <c r="KA655" s="2">
        <v>0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H655" s="2">
        <v>0</v>
      </c>
      <c r="KI655" s="2">
        <v>0</v>
      </c>
      <c r="KJ655" s="2">
        <v>0</v>
      </c>
      <c r="KK655" s="2">
        <v>0</v>
      </c>
      <c r="KL655" s="1">
        <v>0</v>
      </c>
      <c r="KM655" s="1">
        <v>0</v>
      </c>
      <c r="KN655" s="1">
        <v>0</v>
      </c>
      <c r="KO655" s="1">
        <v>0</v>
      </c>
      <c r="KP655" s="1">
        <v>0</v>
      </c>
      <c r="KQ655" s="1">
        <v>0</v>
      </c>
      <c r="KR655" s="1">
        <v>0</v>
      </c>
      <c r="KS655" s="1">
        <v>0</v>
      </c>
      <c r="KT655" s="1">
        <v>0</v>
      </c>
      <c r="KU655" s="1">
        <v>0</v>
      </c>
      <c r="KV655" s="1">
        <v>0</v>
      </c>
      <c r="KW655" s="1">
        <v>0</v>
      </c>
      <c r="KX655" s="1">
        <v>0</v>
      </c>
      <c r="KY655" s="1">
        <v>0</v>
      </c>
      <c r="KZ655" s="1">
        <v>0</v>
      </c>
      <c r="LA655" s="1">
        <v>0</v>
      </c>
      <c r="LB655" s="1">
        <v>0</v>
      </c>
      <c r="LC655" s="1">
        <v>0</v>
      </c>
      <c r="LD655" s="1">
        <v>0</v>
      </c>
      <c r="LE655" s="1">
        <v>0</v>
      </c>
      <c r="LF655" s="1">
        <v>0</v>
      </c>
      <c r="LG655" s="1">
        <v>0</v>
      </c>
      <c r="LH655" s="1">
        <v>0</v>
      </c>
      <c r="LI655" s="1">
        <v>0</v>
      </c>
      <c r="LJ655" s="1">
        <v>0</v>
      </c>
      <c r="LK655" s="1">
        <v>0</v>
      </c>
      <c r="LL655" s="1">
        <v>0</v>
      </c>
      <c r="LM655" s="1">
        <v>0</v>
      </c>
      <c r="LN655" s="1">
        <v>0</v>
      </c>
      <c r="LO655" s="1">
        <v>0</v>
      </c>
      <c r="LP655" s="1">
        <v>0</v>
      </c>
      <c r="LQ655" s="1">
        <v>0</v>
      </c>
      <c r="LR655" s="1">
        <v>0</v>
      </c>
      <c r="LS655" s="1">
        <v>0</v>
      </c>
      <c r="LT655" s="1">
        <v>0</v>
      </c>
      <c r="LU655" s="1">
        <v>0</v>
      </c>
      <c r="LV655" s="1">
        <v>0</v>
      </c>
      <c r="LW655" s="1">
        <v>0</v>
      </c>
      <c r="LX655" s="1">
        <v>0</v>
      </c>
      <c r="LY655" s="1">
        <v>0</v>
      </c>
      <c r="LZ655" s="1">
        <v>0</v>
      </c>
      <c r="MA655" s="1">
        <v>0</v>
      </c>
      <c r="MB655" s="1">
        <v>0</v>
      </c>
      <c r="MC655" s="1">
        <v>0</v>
      </c>
      <c r="MD655" s="1">
        <v>0</v>
      </c>
      <c r="ME655" s="1">
        <v>0</v>
      </c>
      <c r="MF655" s="1">
        <v>0</v>
      </c>
      <c r="MG655" s="1">
        <v>0</v>
      </c>
      <c r="MH655" s="1">
        <v>0</v>
      </c>
      <c r="MI655" s="1">
        <v>0</v>
      </c>
      <c r="MJ655" s="1">
        <v>0</v>
      </c>
      <c r="MK655" s="1">
        <v>0</v>
      </c>
      <c r="ML655" s="1">
        <v>0</v>
      </c>
      <c r="MM655" s="1">
        <v>0</v>
      </c>
      <c r="MN655" s="1">
        <v>0</v>
      </c>
      <c r="MO655" s="1">
        <v>0</v>
      </c>
      <c r="MP655" s="1">
        <v>0</v>
      </c>
      <c r="MQ655" s="1">
        <v>0</v>
      </c>
      <c r="MR655" s="1">
        <v>0</v>
      </c>
      <c r="MS655" s="1">
        <v>0</v>
      </c>
      <c r="MT655" s="1">
        <v>0</v>
      </c>
      <c r="MU655" s="1">
        <v>0</v>
      </c>
      <c r="MV655" s="1">
        <v>0</v>
      </c>
      <c r="MW655" s="1">
        <v>0</v>
      </c>
      <c r="MX655" s="1">
        <v>0</v>
      </c>
      <c r="MY655" s="1">
        <v>0</v>
      </c>
      <c r="MZ655" s="1">
        <v>0</v>
      </c>
      <c r="NA655" s="1">
        <v>0</v>
      </c>
      <c r="NB655" s="1">
        <v>0</v>
      </c>
      <c r="NC655" s="1">
        <v>0</v>
      </c>
      <c r="ND655" s="1">
        <v>0</v>
      </c>
      <c r="NE655" s="1">
        <v>0</v>
      </c>
      <c r="NF655" s="1">
        <v>0</v>
      </c>
      <c r="NG655" s="1">
        <v>0</v>
      </c>
      <c r="NH655" s="1">
        <v>0</v>
      </c>
      <c r="NI655" s="1">
        <v>0</v>
      </c>
      <c r="NJ655" s="1">
        <v>0</v>
      </c>
      <c r="NK655" s="1">
        <v>0</v>
      </c>
      <c r="NL655" s="1">
        <v>0</v>
      </c>
      <c r="NM655" s="1">
        <v>0</v>
      </c>
      <c r="NN655" s="1">
        <v>0</v>
      </c>
      <c r="NO655" s="1">
        <v>0</v>
      </c>
      <c r="NP655" s="1">
        <v>0</v>
      </c>
      <c r="NQ655" s="1">
        <v>0</v>
      </c>
      <c r="NR655" s="1">
        <v>0</v>
      </c>
      <c r="NS655" s="1">
        <v>0</v>
      </c>
      <c r="NT655" s="1">
        <v>0</v>
      </c>
      <c r="NU655" s="1">
        <v>0</v>
      </c>
      <c r="NV655" s="1">
        <v>0</v>
      </c>
      <c r="NW655" s="1">
        <v>0</v>
      </c>
      <c r="NX655" s="1">
        <v>0</v>
      </c>
      <c r="NY655" s="1">
        <v>0</v>
      </c>
      <c r="NZ655" s="1">
        <v>0</v>
      </c>
      <c r="OA655" s="1">
        <v>0</v>
      </c>
      <c r="OB655" s="1">
        <v>0</v>
      </c>
      <c r="OC655" s="1">
        <v>0</v>
      </c>
      <c r="OD655" s="1">
        <v>0</v>
      </c>
      <c r="OE655" s="1">
        <v>0</v>
      </c>
      <c r="OF655" s="1">
        <v>0</v>
      </c>
      <c r="OG655" s="1">
        <v>0</v>
      </c>
      <c r="OH655" s="1">
        <v>0</v>
      </c>
      <c r="OI655" s="1">
        <v>0</v>
      </c>
      <c r="OJ655" s="1">
        <v>0</v>
      </c>
      <c r="OK655" s="1">
        <v>0</v>
      </c>
      <c r="OL655" s="1">
        <v>0</v>
      </c>
      <c r="OM655" s="1">
        <v>0</v>
      </c>
      <c r="ON655" s="1">
        <v>0</v>
      </c>
      <c r="OO655" s="1">
        <v>0</v>
      </c>
      <c r="OP655" s="1">
        <v>0</v>
      </c>
      <c r="OQ655" s="1">
        <v>0</v>
      </c>
      <c r="OR655" s="1">
        <v>0</v>
      </c>
      <c r="OS655" s="1">
        <v>0</v>
      </c>
      <c r="OT655" s="1">
        <v>0</v>
      </c>
      <c r="OU655" s="1">
        <v>0</v>
      </c>
      <c r="OV655" s="1">
        <v>0</v>
      </c>
      <c r="OW655" s="1">
        <v>0</v>
      </c>
      <c r="OX655" s="1">
        <v>0</v>
      </c>
      <c r="OY655" s="1">
        <v>0</v>
      </c>
      <c r="OZ655" s="1">
        <v>0</v>
      </c>
      <c r="PA655" s="1">
        <v>0</v>
      </c>
      <c r="PB655" s="1">
        <v>0</v>
      </c>
      <c r="PC655" s="1">
        <v>0</v>
      </c>
      <c r="PD655" s="1">
        <v>0</v>
      </c>
      <c r="PE655" s="1">
        <v>0</v>
      </c>
      <c r="PF655" s="1">
        <v>0</v>
      </c>
      <c r="PG655" s="1">
        <v>0</v>
      </c>
      <c r="PH655" s="1">
        <v>0</v>
      </c>
      <c r="PI655" s="1">
        <v>0</v>
      </c>
      <c r="PJ655" s="1">
        <v>0</v>
      </c>
      <c r="PK655" s="1">
        <v>0</v>
      </c>
      <c r="PL655" s="1">
        <v>0</v>
      </c>
      <c r="PM655" s="1">
        <v>0</v>
      </c>
      <c r="PN655" s="1">
        <v>0</v>
      </c>
      <c r="PO655" s="1">
        <v>0</v>
      </c>
      <c r="PP655" s="1">
        <v>0</v>
      </c>
      <c r="PQ655" s="1">
        <v>0</v>
      </c>
      <c r="PR655" s="1">
        <v>0</v>
      </c>
      <c r="PS655" s="1">
        <v>0</v>
      </c>
      <c r="PT655" s="1">
        <v>0</v>
      </c>
      <c r="PU655" s="1">
        <v>0</v>
      </c>
      <c r="PV655" s="1">
        <v>0</v>
      </c>
      <c r="PW655" s="1">
        <v>0</v>
      </c>
      <c r="PX655" s="1">
        <v>0</v>
      </c>
      <c r="PY655" s="1">
        <v>0</v>
      </c>
      <c r="PZ655" s="1">
        <v>0</v>
      </c>
      <c r="QA655" s="1">
        <v>0</v>
      </c>
      <c r="QB655" s="1">
        <v>0</v>
      </c>
      <c r="QC655" s="1">
        <v>0</v>
      </c>
      <c r="QD655" s="1">
        <v>0</v>
      </c>
      <c r="QE655" s="1">
        <v>0</v>
      </c>
      <c r="QF655" s="1">
        <v>0</v>
      </c>
      <c r="QG655" s="1">
        <v>0</v>
      </c>
      <c r="QH655" s="1">
        <v>0</v>
      </c>
      <c r="QI655" s="1">
        <v>0</v>
      </c>
      <c r="QJ655" s="1">
        <v>0</v>
      </c>
      <c r="QK655" s="1">
        <v>0</v>
      </c>
      <c r="QL655" s="1">
        <v>0</v>
      </c>
      <c r="QM655" s="1">
        <v>0</v>
      </c>
      <c r="QN655" s="1">
        <v>0</v>
      </c>
      <c r="QO655" s="1">
        <v>0</v>
      </c>
      <c r="QP655" s="1">
        <v>0</v>
      </c>
      <c r="QQ655" s="1">
        <v>0</v>
      </c>
      <c r="QR655" s="1">
        <v>0</v>
      </c>
      <c r="QS655" s="1">
        <v>0</v>
      </c>
      <c r="QT655" s="1">
        <v>0</v>
      </c>
      <c r="QU655" s="1">
        <v>0</v>
      </c>
      <c r="QV655" s="1">
        <v>0</v>
      </c>
      <c r="QW655" s="1">
        <v>0</v>
      </c>
      <c r="QX655" s="1">
        <v>0</v>
      </c>
      <c r="QY655" s="1">
        <v>0</v>
      </c>
      <c r="QZ655" s="1">
        <v>0</v>
      </c>
      <c r="RA655" s="1">
        <v>0</v>
      </c>
      <c r="RB655" s="1">
        <v>0</v>
      </c>
      <c r="RC655" s="1">
        <v>0</v>
      </c>
      <c r="RD655" s="1">
        <v>0</v>
      </c>
      <c r="RE655" s="1">
        <v>0</v>
      </c>
      <c r="RF655" s="1">
        <v>0</v>
      </c>
      <c r="RG655" s="1">
        <v>0</v>
      </c>
      <c r="RH655" s="1">
        <v>0</v>
      </c>
      <c r="RI655" s="1">
        <v>0</v>
      </c>
      <c r="RJ655" s="1">
        <v>0</v>
      </c>
      <c r="RK655" s="1">
        <v>0</v>
      </c>
      <c r="RL655" s="1">
        <v>0</v>
      </c>
      <c r="RM655" s="1">
        <v>0</v>
      </c>
      <c r="RN655" s="1">
        <v>0</v>
      </c>
      <c r="RO655" s="1">
        <v>0</v>
      </c>
      <c r="RP655" s="1">
        <v>0</v>
      </c>
      <c r="RQ655" s="1">
        <v>0</v>
      </c>
      <c r="RR655" s="1">
        <v>0</v>
      </c>
      <c r="RS655" s="1">
        <v>0</v>
      </c>
      <c r="RT655" s="1">
        <v>0</v>
      </c>
      <c r="RU655" s="1">
        <v>0</v>
      </c>
      <c r="RV655" s="1">
        <v>0</v>
      </c>
      <c r="RW655" s="1">
        <v>0</v>
      </c>
      <c r="RX655" s="1">
        <v>0</v>
      </c>
      <c r="RY655" s="1">
        <v>0</v>
      </c>
      <c r="RZ655" s="1">
        <v>0</v>
      </c>
      <c r="SA655" s="1">
        <v>0</v>
      </c>
      <c r="SB655" s="1">
        <v>0</v>
      </c>
      <c r="SC655" s="1">
        <v>0</v>
      </c>
      <c r="SD655" s="1">
        <v>0</v>
      </c>
      <c r="SE655" s="1">
        <v>0</v>
      </c>
      <c r="SF655" s="1">
        <v>0</v>
      </c>
      <c r="SG655" s="1">
        <v>0</v>
      </c>
      <c r="SH655" s="1">
        <v>0</v>
      </c>
      <c r="SI655" s="1">
        <v>0</v>
      </c>
      <c r="SJ655" s="1">
        <v>0</v>
      </c>
      <c r="SK655" s="1">
        <v>0</v>
      </c>
      <c r="SL655" s="1">
        <v>0</v>
      </c>
      <c r="SM655" s="1">
        <v>0</v>
      </c>
      <c r="SN655" s="1">
        <v>0</v>
      </c>
      <c r="SO655" s="1">
        <v>0</v>
      </c>
      <c r="SP655" s="1">
        <v>0</v>
      </c>
      <c r="SQ655" s="1">
        <v>0</v>
      </c>
      <c r="SR655" s="1">
        <v>0</v>
      </c>
      <c r="SS655" s="1">
        <v>0</v>
      </c>
      <c r="ST655" s="1">
        <v>0</v>
      </c>
      <c r="SU655" s="1">
        <v>0</v>
      </c>
      <c r="SV655" s="1">
        <v>0</v>
      </c>
      <c r="SW655" s="1">
        <v>0</v>
      </c>
      <c r="SX655" s="1">
        <v>0</v>
      </c>
      <c r="SY655" s="1">
        <v>0</v>
      </c>
      <c r="SZ655" s="1">
        <v>0</v>
      </c>
      <c r="TA655" s="1">
        <v>0</v>
      </c>
      <c r="TB655" s="1">
        <v>0</v>
      </c>
      <c r="TC655" s="1">
        <v>0</v>
      </c>
      <c r="TD655" s="1">
        <v>0</v>
      </c>
      <c r="TE655" s="1">
        <v>0</v>
      </c>
      <c r="TF655" s="1">
        <v>0</v>
      </c>
      <c r="TG655" s="1">
        <v>0</v>
      </c>
      <c r="TH655" s="1">
        <v>0</v>
      </c>
      <c r="TI655" s="1">
        <v>0</v>
      </c>
      <c r="TJ655" s="1">
        <v>0</v>
      </c>
      <c r="TK655" s="1">
        <v>0</v>
      </c>
      <c r="TL655" s="1">
        <v>0</v>
      </c>
      <c r="TM655" s="1">
        <v>0</v>
      </c>
      <c r="TN655" s="1">
        <v>0</v>
      </c>
      <c r="TO655" s="1">
        <v>0</v>
      </c>
      <c r="TP655" s="1">
        <v>0</v>
      </c>
      <c r="TQ655" s="1">
        <v>0</v>
      </c>
      <c r="TR655" s="1">
        <v>0</v>
      </c>
      <c r="TS655" s="1">
        <v>0</v>
      </c>
      <c r="TT655" s="1">
        <v>0</v>
      </c>
      <c r="TU655" s="1">
        <v>0</v>
      </c>
      <c r="TV655" s="1">
        <v>0</v>
      </c>
      <c r="TW655" s="1">
        <v>0</v>
      </c>
      <c r="TX655" s="1">
        <v>0</v>
      </c>
      <c r="TY655" s="1">
        <v>0</v>
      </c>
      <c r="TZ655" s="1">
        <v>0</v>
      </c>
      <c r="UA655" s="1">
        <v>0</v>
      </c>
      <c r="UB655" s="1">
        <v>0</v>
      </c>
      <c r="UC655" s="1">
        <v>0</v>
      </c>
      <c r="UD655" s="1">
        <v>0</v>
      </c>
      <c r="UE655" s="1">
        <v>0</v>
      </c>
      <c r="UF655" s="1">
        <v>0</v>
      </c>
      <c r="UG655" s="1">
        <v>0</v>
      </c>
      <c r="UH655" s="1">
        <v>0</v>
      </c>
      <c r="UI655" s="1">
        <v>0</v>
      </c>
      <c r="UJ655" s="1">
        <v>0</v>
      </c>
      <c r="UK655" s="1">
        <v>0</v>
      </c>
      <c r="UL655" s="1">
        <v>0</v>
      </c>
      <c r="UM655" s="1">
        <v>0</v>
      </c>
      <c r="UN655" s="1">
        <v>0</v>
      </c>
      <c r="UO655" s="1">
        <v>0</v>
      </c>
      <c r="UP655" s="1">
        <v>0</v>
      </c>
      <c r="UQ655" s="1">
        <v>0</v>
      </c>
      <c r="UR655" s="1">
        <v>0</v>
      </c>
      <c r="US655" s="1">
        <v>0</v>
      </c>
      <c r="UT655" s="1">
        <v>0</v>
      </c>
      <c r="UU655" s="1">
        <v>0</v>
      </c>
      <c r="UV655" s="1">
        <v>0</v>
      </c>
      <c r="UW655" s="1">
        <v>0</v>
      </c>
      <c r="UX655" s="1">
        <v>0</v>
      </c>
      <c r="UY655" s="1">
        <v>0</v>
      </c>
      <c r="UZ655" s="1">
        <v>0</v>
      </c>
      <c r="VA655" s="1">
        <v>0</v>
      </c>
      <c r="VB655" s="1">
        <v>0</v>
      </c>
      <c r="VC655" s="1">
        <v>0</v>
      </c>
      <c r="VD655" s="1">
        <v>0</v>
      </c>
      <c r="VE655" s="1">
        <v>0</v>
      </c>
      <c r="VF655" s="1">
        <v>0</v>
      </c>
      <c r="VG655" s="1">
        <v>0</v>
      </c>
      <c r="VH655" s="1">
        <v>0</v>
      </c>
      <c r="VI655" s="1">
        <v>0</v>
      </c>
      <c r="VJ655" s="1">
        <v>0</v>
      </c>
      <c r="VK655" s="1">
        <v>0</v>
      </c>
      <c r="VL655" s="1">
        <v>0</v>
      </c>
      <c r="VM655" s="1">
        <v>0</v>
      </c>
      <c r="VN655" s="1">
        <v>0</v>
      </c>
      <c r="VO655" s="1">
        <v>0</v>
      </c>
      <c r="VP655" s="1">
        <v>0</v>
      </c>
      <c r="VQ655" s="1">
        <v>0</v>
      </c>
      <c r="VR655" s="1">
        <v>0</v>
      </c>
      <c r="VS655" s="1">
        <v>0</v>
      </c>
      <c r="VT655" s="1">
        <v>0</v>
      </c>
      <c r="VU655" s="1">
        <v>0</v>
      </c>
      <c r="VV655" s="1">
        <v>0</v>
      </c>
      <c r="VW655" s="1">
        <v>0</v>
      </c>
      <c r="VX655" s="1">
        <v>0</v>
      </c>
      <c r="VY655" s="1">
        <v>0</v>
      </c>
      <c r="VZ655" s="1">
        <v>0</v>
      </c>
      <c r="WA655" s="1">
        <v>0</v>
      </c>
      <c r="WB655" s="1">
        <v>0</v>
      </c>
      <c r="WC655" s="1">
        <v>0</v>
      </c>
      <c r="WD655" s="1">
        <v>0</v>
      </c>
      <c r="WE655" s="1">
        <v>0</v>
      </c>
      <c r="WF655" s="1">
        <v>0</v>
      </c>
      <c r="WG655" s="1">
        <v>0</v>
      </c>
      <c r="WH655" s="1">
        <v>0</v>
      </c>
      <c r="WI655" s="1">
        <v>0</v>
      </c>
      <c r="WJ655" s="1">
        <v>0</v>
      </c>
      <c r="WK655" s="1">
        <v>0</v>
      </c>
      <c r="WL655" s="1">
        <v>0</v>
      </c>
      <c r="WM655" s="1">
        <v>0</v>
      </c>
      <c r="WN655" s="1">
        <v>0</v>
      </c>
      <c r="WO655" s="1">
        <v>0</v>
      </c>
      <c r="WP655" s="1">
        <v>0</v>
      </c>
      <c r="WQ655" s="1">
        <v>0</v>
      </c>
      <c r="WR655" s="1">
        <v>0</v>
      </c>
      <c r="WS655" s="1">
        <v>0</v>
      </c>
      <c r="WT655" s="1">
        <v>0</v>
      </c>
      <c r="WU655" s="1">
        <v>0</v>
      </c>
      <c r="WV655" s="1">
        <v>0</v>
      </c>
      <c r="WW655" s="1">
        <v>0</v>
      </c>
      <c r="WX655" s="1">
        <v>0</v>
      </c>
      <c r="WY655" s="1">
        <v>0</v>
      </c>
      <c r="WZ655" s="1">
        <v>0</v>
      </c>
      <c r="XA655" s="1">
        <v>0</v>
      </c>
      <c r="XB655" s="1">
        <v>0</v>
      </c>
      <c r="XC655" s="1">
        <v>0</v>
      </c>
      <c r="XD655" s="1">
        <v>0</v>
      </c>
      <c r="XE655" s="1">
        <v>0</v>
      </c>
      <c r="XF655" s="1">
        <v>0</v>
      </c>
      <c r="XG655" s="1">
        <v>0</v>
      </c>
      <c r="XH655" s="1">
        <v>0</v>
      </c>
      <c r="XI655" s="1">
        <v>0</v>
      </c>
      <c r="XJ655" s="1">
        <v>0</v>
      </c>
      <c r="XK655" s="1">
        <v>0</v>
      </c>
      <c r="XL655" s="1">
        <v>0</v>
      </c>
      <c r="XM655" s="1">
        <v>0</v>
      </c>
      <c r="XN655" s="1">
        <v>0</v>
      </c>
      <c r="XO655" s="1">
        <v>0</v>
      </c>
      <c r="XP655" s="1">
        <v>0</v>
      </c>
      <c r="XQ655" s="1">
        <v>0</v>
      </c>
      <c r="XR655" s="1">
        <v>0</v>
      </c>
      <c r="XS655" s="1">
        <v>0</v>
      </c>
      <c r="XT655" s="1">
        <v>0</v>
      </c>
      <c r="XU655" s="1">
        <v>0</v>
      </c>
      <c r="XV655" s="1">
        <v>0</v>
      </c>
      <c r="XW655" s="1">
        <v>0</v>
      </c>
      <c r="XX655" s="1">
        <v>0</v>
      </c>
      <c r="XY655" s="1">
        <v>0</v>
      </c>
      <c r="XZ655" s="1">
        <v>0</v>
      </c>
      <c r="YA655" s="1">
        <v>0</v>
      </c>
      <c r="YB655" s="1">
        <v>0</v>
      </c>
      <c r="YC655" s="1">
        <v>0</v>
      </c>
      <c r="YD655" s="1">
        <v>0</v>
      </c>
      <c r="YE655" s="1">
        <v>0</v>
      </c>
      <c r="YF655" s="1">
        <v>0</v>
      </c>
      <c r="YG655" s="1">
        <v>0</v>
      </c>
      <c r="YH655" s="1">
        <v>0</v>
      </c>
      <c r="YI655" s="1">
        <v>0</v>
      </c>
      <c r="YJ655" s="1">
        <v>0</v>
      </c>
      <c r="YK655" s="1">
        <v>0</v>
      </c>
      <c r="YL655" s="1">
        <v>0</v>
      </c>
      <c r="YM655" s="1">
        <v>0</v>
      </c>
      <c r="YN655" s="1">
        <v>0</v>
      </c>
      <c r="YO655" s="1">
        <v>0</v>
      </c>
      <c r="YP655" s="1">
        <v>0</v>
      </c>
      <c r="YQ655" s="1">
        <v>0</v>
      </c>
      <c r="YR655" s="1">
        <v>0</v>
      </c>
      <c r="YS655" s="1">
        <v>0</v>
      </c>
      <c r="YT655" s="1">
        <v>0</v>
      </c>
      <c r="YU655" s="1">
        <v>0</v>
      </c>
      <c r="YV655" s="1">
        <v>0</v>
      </c>
      <c r="YW655" s="1">
        <v>0</v>
      </c>
      <c r="YX655" s="1">
        <v>0</v>
      </c>
      <c r="YY655" s="1">
        <v>0</v>
      </c>
      <c r="YZ655" s="1">
        <v>0</v>
      </c>
      <c r="ZA655" s="1">
        <v>0</v>
      </c>
      <c r="ZB655" s="1">
        <v>0</v>
      </c>
      <c r="ZC655" s="1">
        <v>0</v>
      </c>
      <c r="ZD655" s="1">
        <v>0</v>
      </c>
      <c r="ZE655" s="1">
        <v>0</v>
      </c>
      <c r="ZF655" s="1">
        <v>0</v>
      </c>
      <c r="ZG655" s="1">
        <v>0</v>
      </c>
      <c r="ZH655" s="1">
        <v>0</v>
      </c>
      <c r="ZI655" s="1">
        <v>0</v>
      </c>
      <c r="ZJ655" s="1">
        <v>0</v>
      </c>
      <c r="ZK655" s="1">
        <v>0</v>
      </c>
      <c r="ZL655" s="1">
        <v>0</v>
      </c>
      <c r="ZM655" s="1">
        <v>0</v>
      </c>
      <c r="ZN655" s="1">
        <v>0</v>
      </c>
      <c r="ZO655" s="1">
        <v>0</v>
      </c>
      <c r="ZP655" s="1">
        <v>0</v>
      </c>
      <c r="ZQ655" s="1">
        <v>0</v>
      </c>
      <c r="ZR655" s="1">
        <v>0</v>
      </c>
      <c r="ZS655" s="1">
        <v>0</v>
      </c>
      <c r="ZT655" s="1">
        <v>0</v>
      </c>
      <c r="ZU655" s="1">
        <v>0</v>
      </c>
      <c r="ZV655" s="1">
        <v>0</v>
      </c>
      <c r="ZW655" s="1">
        <v>0</v>
      </c>
      <c r="ZX655" s="1">
        <v>0</v>
      </c>
      <c r="ZY655" s="1">
        <v>0</v>
      </c>
      <c r="ZZ655" s="1">
        <v>0</v>
      </c>
      <c r="AAA655" s="1">
        <v>0</v>
      </c>
      <c r="AAB655" s="1">
        <v>0</v>
      </c>
      <c r="AAC655" s="1">
        <v>0</v>
      </c>
      <c r="AAD655" s="1">
        <v>0</v>
      </c>
      <c r="AAE655" s="1">
        <v>0</v>
      </c>
      <c r="AAF655" s="1">
        <v>0</v>
      </c>
      <c r="AAG655" s="1">
        <v>0</v>
      </c>
      <c r="AAH655" s="1">
        <v>0</v>
      </c>
      <c r="AAI655" s="1">
        <v>0</v>
      </c>
      <c r="AAJ655" s="1">
        <v>0</v>
      </c>
      <c r="AAK655" s="1">
        <v>0</v>
      </c>
      <c r="AAL655" s="1">
        <v>0</v>
      </c>
      <c r="AAM655" s="1">
        <v>0</v>
      </c>
      <c r="AAN655" s="1">
        <v>0</v>
      </c>
      <c r="AAO655" s="1">
        <v>0</v>
      </c>
      <c r="AAP655">
        <v>0</v>
      </c>
    </row>
    <row r="656" spans="1:718" x14ac:dyDescent="0.25">
      <c r="A656" s="2">
        <v>0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2">
        <v>0</v>
      </c>
      <c r="BI656" s="2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3">
        <v>0</v>
      </c>
      <c r="CE656" s="5">
        <v>0</v>
      </c>
      <c r="CF656" s="5">
        <v>0</v>
      </c>
      <c r="CG656" s="2">
        <v>0</v>
      </c>
      <c r="CH656" s="5">
        <v>0</v>
      </c>
      <c r="CI656" s="3">
        <v>0</v>
      </c>
      <c r="CJ656" s="2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2">
        <v>0</v>
      </c>
      <c r="CQ656" s="2">
        <v>0</v>
      </c>
      <c r="CR656" s="5">
        <v>0</v>
      </c>
      <c r="CS656" s="2">
        <v>0</v>
      </c>
      <c r="CT656" s="2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5">
        <v>0</v>
      </c>
      <c r="DA656" s="2">
        <v>0</v>
      </c>
      <c r="DB656" s="2">
        <v>0</v>
      </c>
      <c r="DC656" s="3">
        <v>0</v>
      </c>
      <c r="DD656" s="3">
        <v>0</v>
      </c>
      <c r="DE656" s="2">
        <v>0</v>
      </c>
      <c r="DF656" s="2">
        <v>0</v>
      </c>
      <c r="DG656" s="2">
        <v>0</v>
      </c>
      <c r="DH656" s="2">
        <v>0</v>
      </c>
      <c r="DI656" s="3">
        <v>0</v>
      </c>
      <c r="DJ656" s="3">
        <v>0</v>
      </c>
      <c r="DK656" s="3">
        <v>0</v>
      </c>
      <c r="DL656" s="2">
        <v>0</v>
      </c>
      <c r="DM656" s="2">
        <v>0</v>
      </c>
      <c r="DN656" s="2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2">
        <v>0</v>
      </c>
      <c r="EA656" s="3">
        <v>0</v>
      </c>
      <c r="EB656" s="3">
        <v>0</v>
      </c>
      <c r="EC656" s="3">
        <v>0</v>
      </c>
      <c r="ED656" s="2">
        <v>0</v>
      </c>
      <c r="EE656" s="3">
        <v>0</v>
      </c>
      <c r="EF656" s="2">
        <v>0</v>
      </c>
      <c r="EG656" s="3">
        <v>0</v>
      </c>
      <c r="EH656" s="2">
        <v>0</v>
      </c>
      <c r="EI656" s="3">
        <v>0</v>
      </c>
      <c r="EJ656" s="3">
        <v>0</v>
      </c>
      <c r="EK656" s="2">
        <v>0</v>
      </c>
      <c r="EL656" s="2">
        <v>0</v>
      </c>
      <c r="EM656" s="2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2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2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3">
        <v>0</v>
      </c>
      <c r="FL656" s="3">
        <v>0</v>
      </c>
      <c r="FM656" s="3">
        <v>0</v>
      </c>
      <c r="FN656" s="3">
        <v>0</v>
      </c>
      <c r="FO656" s="2">
        <v>0</v>
      </c>
      <c r="FP656" s="2">
        <v>0</v>
      </c>
      <c r="FQ656" s="3">
        <v>0</v>
      </c>
      <c r="FR656" s="3">
        <v>0</v>
      </c>
      <c r="FS656" s="3">
        <v>0</v>
      </c>
      <c r="FT656" s="2">
        <v>0</v>
      </c>
      <c r="FU656" s="2">
        <v>0</v>
      </c>
      <c r="FV656" s="2">
        <v>0</v>
      </c>
      <c r="FW656" s="3">
        <v>0</v>
      </c>
      <c r="FX656" s="3">
        <v>0</v>
      </c>
      <c r="FY656" s="3">
        <v>0</v>
      </c>
      <c r="FZ656" s="2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2">
        <v>0</v>
      </c>
      <c r="GM656" s="2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3">
        <v>0</v>
      </c>
      <c r="GZ656" s="3">
        <v>0</v>
      </c>
      <c r="HA656" s="3">
        <v>0</v>
      </c>
      <c r="HB656" s="2">
        <v>0</v>
      </c>
      <c r="HC656" s="3">
        <v>0</v>
      </c>
      <c r="HD656" s="3">
        <v>0</v>
      </c>
      <c r="HE656" s="3">
        <v>0</v>
      </c>
      <c r="HF656" s="3">
        <v>0</v>
      </c>
      <c r="HG656" s="3">
        <v>0</v>
      </c>
      <c r="HH656" s="3">
        <v>0</v>
      </c>
      <c r="HI656" s="3">
        <v>0</v>
      </c>
      <c r="HJ656" s="3">
        <v>0</v>
      </c>
      <c r="HK656" s="3">
        <v>0</v>
      </c>
      <c r="HL656" s="3">
        <v>0</v>
      </c>
      <c r="HM656" s="2">
        <v>0</v>
      </c>
      <c r="HN656" s="2">
        <v>0</v>
      </c>
      <c r="HO656" s="2">
        <v>0</v>
      </c>
      <c r="HP656" s="2">
        <v>0</v>
      </c>
      <c r="HQ656" s="2">
        <v>0</v>
      </c>
      <c r="HR656" s="2">
        <v>0</v>
      </c>
      <c r="HS656" s="2">
        <v>0</v>
      </c>
      <c r="HT656" s="2">
        <v>0</v>
      </c>
      <c r="HU656" s="2">
        <v>0</v>
      </c>
      <c r="HV656" s="2">
        <v>0</v>
      </c>
      <c r="HW656" s="2">
        <v>0</v>
      </c>
      <c r="HX656" s="2">
        <v>0</v>
      </c>
      <c r="HY656" s="2">
        <v>0</v>
      </c>
      <c r="HZ656" s="2">
        <v>0</v>
      </c>
      <c r="IA656" s="2">
        <v>0</v>
      </c>
      <c r="IB656" s="2">
        <v>0</v>
      </c>
      <c r="IC656" s="2">
        <v>0</v>
      </c>
      <c r="ID656" s="2">
        <v>0</v>
      </c>
      <c r="IE656" s="2">
        <v>0</v>
      </c>
      <c r="IF656" s="2">
        <v>0</v>
      </c>
      <c r="IG656" s="2">
        <v>0</v>
      </c>
      <c r="IH656" s="2">
        <v>0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0</v>
      </c>
      <c r="IO656" s="2">
        <v>0</v>
      </c>
      <c r="IP656" s="2">
        <v>0</v>
      </c>
      <c r="IQ656" s="2">
        <v>0</v>
      </c>
      <c r="IR656" s="2">
        <v>0</v>
      </c>
      <c r="IS656" s="2">
        <v>0</v>
      </c>
      <c r="IT656" s="2">
        <v>0</v>
      </c>
      <c r="IU656" s="2">
        <v>0</v>
      </c>
      <c r="IV656" s="2">
        <v>0</v>
      </c>
      <c r="IW656" s="2">
        <v>0</v>
      </c>
      <c r="IX656" s="2">
        <v>0</v>
      </c>
      <c r="IY656" s="2">
        <v>0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0</v>
      </c>
      <c r="JV656" s="2">
        <v>0</v>
      </c>
      <c r="JW656" s="2">
        <v>0</v>
      </c>
      <c r="JX656" s="2">
        <v>0</v>
      </c>
      <c r="JY656" s="2">
        <v>0</v>
      </c>
      <c r="JZ656" s="2">
        <v>0</v>
      </c>
      <c r="KA656" s="2">
        <v>0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0</v>
      </c>
      <c r="KH656" s="2">
        <v>0</v>
      </c>
      <c r="KI656" s="2">
        <v>0</v>
      </c>
      <c r="KJ656" s="2">
        <v>0</v>
      </c>
      <c r="KK656" s="2">
        <v>0</v>
      </c>
      <c r="KL656" s="1">
        <v>0</v>
      </c>
      <c r="KM656" s="1">
        <v>0</v>
      </c>
      <c r="KN656" s="1">
        <v>0</v>
      </c>
      <c r="KO656" s="1">
        <v>0</v>
      </c>
      <c r="KP656" s="1">
        <v>0</v>
      </c>
      <c r="KQ656" s="1">
        <v>0</v>
      </c>
      <c r="KR656" s="1">
        <v>0</v>
      </c>
      <c r="KS656" s="1">
        <v>0</v>
      </c>
      <c r="KT656" s="1">
        <v>0</v>
      </c>
      <c r="KU656" s="1">
        <v>0</v>
      </c>
      <c r="KV656" s="1">
        <v>0</v>
      </c>
      <c r="KW656" s="1">
        <v>0</v>
      </c>
      <c r="KX656" s="1">
        <v>0</v>
      </c>
      <c r="KY656" s="1">
        <v>0</v>
      </c>
      <c r="KZ656" s="1">
        <v>0</v>
      </c>
      <c r="LA656" s="1">
        <v>0</v>
      </c>
      <c r="LB656" s="1">
        <v>0</v>
      </c>
      <c r="LC656" s="1">
        <v>0</v>
      </c>
      <c r="LD656" s="1">
        <v>0</v>
      </c>
      <c r="LE656" s="1">
        <v>0</v>
      </c>
      <c r="LF656" s="1">
        <v>0</v>
      </c>
      <c r="LG656" s="1">
        <v>0</v>
      </c>
      <c r="LH656" s="1">
        <v>0</v>
      </c>
      <c r="LI656" s="1">
        <v>0</v>
      </c>
      <c r="LJ656" s="1">
        <v>0</v>
      </c>
      <c r="LK656" s="1">
        <v>0</v>
      </c>
      <c r="LL656" s="1">
        <v>0</v>
      </c>
      <c r="LM656" s="1">
        <v>0</v>
      </c>
      <c r="LN656" s="1">
        <v>0</v>
      </c>
      <c r="LO656" s="1">
        <v>0</v>
      </c>
      <c r="LP656" s="1">
        <v>0</v>
      </c>
      <c r="LQ656" s="1">
        <v>0</v>
      </c>
      <c r="LR656" s="1">
        <v>0</v>
      </c>
      <c r="LS656" s="1">
        <v>0</v>
      </c>
      <c r="LT656" s="1">
        <v>0</v>
      </c>
      <c r="LU656" s="1">
        <v>0</v>
      </c>
      <c r="LV656" s="1">
        <v>0</v>
      </c>
      <c r="LW656" s="1">
        <v>0</v>
      </c>
      <c r="LX656" s="1">
        <v>0</v>
      </c>
      <c r="LY656" s="1">
        <v>0</v>
      </c>
      <c r="LZ656" s="1">
        <v>0</v>
      </c>
      <c r="MA656" s="1">
        <v>0</v>
      </c>
      <c r="MB656" s="1">
        <v>0</v>
      </c>
      <c r="MC656" s="1">
        <v>0</v>
      </c>
      <c r="MD656" s="1">
        <v>0</v>
      </c>
      <c r="ME656" s="1">
        <v>0</v>
      </c>
      <c r="MF656" s="1">
        <v>0</v>
      </c>
      <c r="MG656" s="1">
        <v>0</v>
      </c>
      <c r="MH656" s="1">
        <v>0</v>
      </c>
      <c r="MI656" s="1">
        <v>0</v>
      </c>
      <c r="MJ656" s="1">
        <v>0</v>
      </c>
      <c r="MK656" s="1">
        <v>0</v>
      </c>
      <c r="ML656" s="1">
        <v>0</v>
      </c>
      <c r="MM656" s="1">
        <v>0</v>
      </c>
      <c r="MN656" s="1">
        <v>0</v>
      </c>
      <c r="MO656" s="1">
        <v>0</v>
      </c>
      <c r="MP656" s="1">
        <v>0</v>
      </c>
      <c r="MQ656" s="1">
        <v>0</v>
      </c>
      <c r="MR656" s="1">
        <v>0</v>
      </c>
      <c r="MS656" s="1">
        <v>0</v>
      </c>
      <c r="MT656" s="1">
        <v>0</v>
      </c>
      <c r="MU656" s="1">
        <v>0</v>
      </c>
      <c r="MV656" s="1">
        <v>0</v>
      </c>
      <c r="MW656" s="1">
        <v>0</v>
      </c>
      <c r="MX656" s="1">
        <v>0</v>
      </c>
      <c r="MY656" s="1">
        <v>0</v>
      </c>
      <c r="MZ656" s="1">
        <v>0</v>
      </c>
      <c r="NA656" s="1">
        <v>0</v>
      </c>
      <c r="NB656" s="1">
        <v>0</v>
      </c>
      <c r="NC656" s="1">
        <v>0</v>
      </c>
      <c r="ND656" s="1">
        <v>0</v>
      </c>
      <c r="NE656" s="1">
        <v>0</v>
      </c>
      <c r="NF656" s="1">
        <v>0</v>
      </c>
      <c r="NG656" s="1">
        <v>0</v>
      </c>
      <c r="NH656" s="1">
        <v>0</v>
      </c>
      <c r="NI656" s="1">
        <v>0</v>
      </c>
      <c r="NJ656" s="1">
        <v>0</v>
      </c>
      <c r="NK656" s="1">
        <v>0</v>
      </c>
      <c r="NL656" s="1">
        <v>0</v>
      </c>
      <c r="NM656" s="1">
        <v>0</v>
      </c>
      <c r="NN656" s="1">
        <v>0</v>
      </c>
      <c r="NO656" s="1">
        <v>0</v>
      </c>
      <c r="NP656" s="1">
        <v>0</v>
      </c>
      <c r="NQ656" s="1">
        <v>0</v>
      </c>
      <c r="NR656" s="1">
        <v>0</v>
      </c>
      <c r="NS656" s="1">
        <v>0</v>
      </c>
      <c r="NT656" s="1">
        <v>0</v>
      </c>
      <c r="NU656" s="1">
        <v>0</v>
      </c>
      <c r="NV656" s="1">
        <v>0</v>
      </c>
      <c r="NW656" s="1">
        <v>0</v>
      </c>
      <c r="NX656" s="1">
        <v>0</v>
      </c>
      <c r="NY656" s="1">
        <v>0</v>
      </c>
      <c r="NZ656" s="1">
        <v>0</v>
      </c>
      <c r="OA656" s="1">
        <v>0</v>
      </c>
      <c r="OB656" s="1">
        <v>0</v>
      </c>
      <c r="OC656" s="1">
        <v>0</v>
      </c>
      <c r="OD656" s="1">
        <v>0</v>
      </c>
      <c r="OE656" s="1">
        <v>0</v>
      </c>
      <c r="OF656" s="1">
        <v>0</v>
      </c>
      <c r="OG656" s="1">
        <v>0</v>
      </c>
      <c r="OH656" s="1">
        <v>0</v>
      </c>
      <c r="OI656" s="1">
        <v>0</v>
      </c>
      <c r="OJ656" s="1">
        <v>0</v>
      </c>
      <c r="OK656" s="1">
        <v>0</v>
      </c>
      <c r="OL656" s="1">
        <v>0</v>
      </c>
      <c r="OM656" s="1">
        <v>0</v>
      </c>
      <c r="ON656" s="1">
        <v>0</v>
      </c>
      <c r="OO656" s="1">
        <v>0</v>
      </c>
      <c r="OP656" s="1">
        <v>0</v>
      </c>
      <c r="OQ656" s="1">
        <v>0</v>
      </c>
      <c r="OR656" s="1">
        <v>0</v>
      </c>
      <c r="OS656" s="1">
        <v>0</v>
      </c>
      <c r="OT656" s="1">
        <v>0</v>
      </c>
      <c r="OU656" s="1">
        <v>0</v>
      </c>
      <c r="OV656" s="1">
        <v>0</v>
      </c>
      <c r="OW656" s="1">
        <v>0</v>
      </c>
      <c r="OX656" s="1">
        <v>0</v>
      </c>
      <c r="OY656" s="1">
        <v>0</v>
      </c>
      <c r="OZ656" s="1">
        <v>0</v>
      </c>
      <c r="PA656" s="1">
        <v>0</v>
      </c>
      <c r="PB656" s="1">
        <v>0</v>
      </c>
      <c r="PC656" s="1">
        <v>0</v>
      </c>
      <c r="PD656" s="1">
        <v>0</v>
      </c>
      <c r="PE656" s="1">
        <v>0</v>
      </c>
      <c r="PF656" s="1">
        <v>0</v>
      </c>
      <c r="PG656" s="1">
        <v>0</v>
      </c>
      <c r="PH656" s="1">
        <v>0</v>
      </c>
      <c r="PI656" s="1">
        <v>0</v>
      </c>
      <c r="PJ656" s="1">
        <v>0</v>
      </c>
      <c r="PK656" s="1">
        <v>0</v>
      </c>
      <c r="PL656" s="1">
        <v>0</v>
      </c>
      <c r="PM656" s="1">
        <v>0</v>
      </c>
      <c r="PN656" s="1">
        <v>0</v>
      </c>
      <c r="PO656" s="1">
        <v>0</v>
      </c>
      <c r="PP656" s="1">
        <v>0</v>
      </c>
      <c r="PQ656" s="1">
        <v>0</v>
      </c>
      <c r="PR656" s="1">
        <v>0</v>
      </c>
      <c r="PS656" s="1">
        <v>0</v>
      </c>
      <c r="PT656" s="1">
        <v>0</v>
      </c>
      <c r="PU656" s="1">
        <v>0</v>
      </c>
      <c r="PV656" s="1">
        <v>0</v>
      </c>
      <c r="PW656" s="1">
        <v>0</v>
      </c>
      <c r="PX656" s="1">
        <v>0</v>
      </c>
      <c r="PY656" s="1">
        <v>0</v>
      </c>
      <c r="PZ656" s="1">
        <v>0</v>
      </c>
      <c r="QA656" s="1">
        <v>0</v>
      </c>
      <c r="QB656" s="1">
        <v>0</v>
      </c>
      <c r="QC656" s="1">
        <v>0</v>
      </c>
      <c r="QD656" s="1">
        <v>0</v>
      </c>
      <c r="QE656" s="1">
        <v>0</v>
      </c>
      <c r="QF656" s="1">
        <v>0</v>
      </c>
      <c r="QG656" s="1">
        <v>0</v>
      </c>
      <c r="QH656" s="1">
        <v>0</v>
      </c>
      <c r="QI656" s="1">
        <v>0</v>
      </c>
      <c r="QJ656" s="1">
        <v>0</v>
      </c>
      <c r="QK656" s="1">
        <v>0</v>
      </c>
      <c r="QL656" s="1">
        <v>0</v>
      </c>
      <c r="QM656" s="1">
        <v>0</v>
      </c>
      <c r="QN656" s="1">
        <v>0</v>
      </c>
      <c r="QO656" s="1">
        <v>0</v>
      </c>
      <c r="QP656" s="1">
        <v>0</v>
      </c>
      <c r="QQ656" s="1">
        <v>0</v>
      </c>
      <c r="QR656" s="1">
        <v>0</v>
      </c>
      <c r="QS656" s="1">
        <v>0</v>
      </c>
      <c r="QT656" s="1">
        <v>0</v>
      </c>
      <c r="QU656" s="1">
        <v>0</v>
      </c>
      <c r="QV656" s="1">
        <v>0</v>
      </c>
      <c r="QW656" s="1">
        <v>0</v>
      </c>
      <c r="QX656" s="1">
        <v>0</v>
      </c>
      <c r="QY656" s="1">
        <v>0</v>
      </c>
      <c r="QZ656" s="1">
        <v>0</v>
      </c>
      <c r="RA656" s="1">
        <v>0</v>
      </c>
      <c r="RB656" s="1">
        <v>0</v>
      </c>
      <c r="RC656" s="1">
        <v>0</v>
      </c>
      <c r="RD656" s="1">
        <v>0</v>
      </c>
      <c r="RE656" s="1">
        <v>0</v>
      </c>
      <c r="RF656" s="1">
        <v>0</v>
      </c>
      <c r="RG656" s="1">
        <v>0</v>
      </c>
      <c r="RH656" s="1">
        <v>0</v>
      </c>
      <c r="RI656" s="1">
        <v>0</v>
      </c>
      <c r="RJ656" s="1">
        <v>0</v>
      </c>
      <c r="RK656" s="1">
        <v>0</v>
      </c>
      <c r="RL656" s="1">
        <v>0</v>
      </c>
      <c r="RM656" s="1">
        <v>0</v>
      </c>
      <c r="RN656" s="1">
        <v>0</v>
      </c>
      <c r="RO656" s="1">
        <v>0</v>
      </c>
      <c r="RP656" s="1">
        <v>0</v>
      </c>
      <c r="RQ656" s="1">
        <v>0</v>
      </c>
      <c r="RR656" s="1">
        <v>0</v>
      </c>
      <c r="RS656" s="1">
        <v>0</v>
      </c>
      <c r="RT656" s="1">
        <v>0</v>
      </c>
      <c r="RU656" s="1">
        <v>0</v>
      </c>
      <c r="RV656" s="1">
        <v>0</v>
      </c>
      <c r="RW656" s="1">
        <v>0</v>
      </c>
      <c r="RX656" s="1">
        <v>0</v>
      </c>
      <c r="RY656" s="1">
        <v>0</v>
      </c>
      <c r="RZ656" s="1">
        <v>0</v>
      </c>
      <c r="SA656" s="1">
        <v>0</v>
      </c>
      <c r="SB656" s="1">
        <v>0</v>
      </c>
      <c r="SC656" s="1">
        <v>0</v>
      </c>
      <c r="SD656" s="1">
        <v>0</v>
      </c>
      <c r="SE656" s="1">
        <v>0</v>
      </c>
      <c r="SF656" s="1">
        <v>0</v>
      </c>
      <c r="SG656" s="1">
        <v>0</v>
      </c>
      <c r="SH656" s="1">
        <v>0</v>
      </c>
      <c r="SI656" s="1">
        <v>0</v>
      </c>
      <c r="SJ656" s="1">
        <v>0</v>
      </c>
      <c r="SK656" s="1">
        <v>0</v>
      </c>
      <c r="SL656" s="1">
        <v>0</v>
      </c>
      <c r="SM656" s="1">
        <v>0</v>
      </c>
      <c r="SN656" s="1">
        <v>0</v>
      </c>
      <c r="SO656" s="1">
        <v>0</v>
      </c>
      <c r="SP656" s="1">
        <v>0</v>
      </c>
      <c r="SQ656" s="1">
        <v>0</v>
      </c>
      <c r="SR656" s="1">
        <v>0</v>
      </c>
      <c r="SS656" s="1">
        <v>0</v>
      </c>
      <c r="ST656" s="1">
        <v>0</v>
      </c>
      <c r="SU656" s="1">
        <v>0</v>
      </c>
      <c r="SV656" s="1">
        <v>0</v>
      </c>
      <c r="SW656" s="1">
        <v>0</v>
      </c>
      <c r="SX656" s="1">
        <v>0</v>
      </c>
      <c r="SY656" s="1">
        <v>0</v>
      </c>
      <c r="SZ656" s="1">
        <v>0</v>
      </c>
      <c r="TA656" s="1">
        <v>0</v>
      </c>
      <c r="TB656" s="1">
        <v>0</v>
      </c>
      <c r="TC656" s="1">
        <v>0</v>
      </c>
      <c r="TD656" s="1">
        <v>0</v>
      </c>
      <c r="TE656" s="1">
        <v>0</v>
      </c>
      <c r="TF656" s="1">
        <v>0</v>
      </c>
      <c r="TG656" s="1">
        <v>0</v>
      </c>
      <c r="TH656" s="1">
        <v>0</v>
      </c>
      <c r="TI656" s="1">
        <v>0</v>
      </c>
      <c r="TJ656" s="1">
        <v>0</v>
      </c>
      <c r="TK656" s="1">
        <v>0</v>
      </c>
      <c r="TL656" s="1">
        <v>0</v>
      </c>
      <c r="TM656" s="1">
        <v>0</v>
      </c>
      <c r="TN656" s="1">
        <v>0</v>
      </c>
      <c r="TO656" s="1">
        <v>0</v>
      </c>
      <c r="TP656" s="1">
        <v>0</v>
      </c>
      <c r="TQ656" s="1">
        <v>0</v>
      </c>
      <c r="TR656" s="1">
        <v>0</v>
      </c>
      <c r="TS656" s="1">
        <v>0</v>
      </c>
      <c r="TT656" s="1">
        <v>0</v>
      </c>
      <c r="TU656" s="1">
        <v>0</v>
      </c>
      <c r="TV656" s="1">
        <v>0</v>
      </c>
      <c r="TW656" s="1">
        <v>0</v>
      </c>
      <c r="TX656" s="1">
        <v>0</v>
      </c>
      <c r="TY656" s="1">
        <v>0</v>
      </c>
      <c r="TZ656" s="1">
        <v>0</v>
      </c>
      <c r="UA656" s="1">
        <v>0</v>
      </c>
      <c r="UB656" s="1">
        <v>0</v>
      </c>
      <c r="UC656" s="1">
        <v>0</v>
      </c>
      <c r="UD656" s="1">
        <v>0</v>
      </c>
      <c r="UE656" s="1">
        <v>0</v>
      </c>
      <c r="UF656" s="1">
        <v>0</v>
      </c>
      <c r="UG656" s="1">
        <v>0</v>
      </c>
      <c r="UH656" s="1">
        <v>0</v>
      </c>
      <c r="UI656" s="1">
        <v>0</v>
      </c>
      <c r="UJ656" s="1">
        <v>0</v>
      </c>
      <c r="UK656" s="1">
        <v>0</v>
      </c>
      <c r="UL656" s="1">
        <v>0</v>
      </c>
      <c r="UM656" s="1">
        <v>0</v>
      </c>
      <c r="UN656" s="1">
        <v>0</v>
      </c>
      <c r="UO656" s="1">
        <v>0</v>
      </c>
      <c r="UP656" s="1">
        <v>0</v>
      </c>
      <c r="UQ656" s="1">
        <v>0</v>
      </c>
      <c r="UR656" s="1">
        <v>0</v>
      </c>
      <c r="US656" s="1">
        <v>0</v>
      </c>
      <c r="UT656" s="1">
        <v>0</v>
      </c>
      <c r="UU656" s="1">
        <v>0</v>
      </c>
      <c r="UV656" s="1">
        <v>0</v>
      </c>
      <c r="UW656" s="1">
        <v>0</v>
      </c>
      <c r="UX656" s="1">
        <v>0</v>
      </c>
      <c r="UY656" s="1">
        <v>0</v>
      </c>
      <c r="UZ656" s="1">
        <v>0</v>
      </c>
      <c r="VA656" s="1">
        <v>0</v>
      </c>
      <c r="VB656" s="1">
        <v>0</v>
      </c>
      <c r="VC656" s="1">
        <v>0</v>
      </c>
      <c r="VD656" s="1">
        <v>0</v>
      </c>
      <c r="VE656" s="1">
        <v>0</v>
      </c>
      <c r="VF656" s="1">
        <v>0</v>
      </c>
      <c r="VG656" s="1">
        <v>0</v>
      </c>
      <c r="VH656" s="1">
        <v>0</v>
      </c>
      <c r="VI656" s="1">
        <v>0</v>
      </c>
      <c r="VJ656" s="1">
        <v>0</v>
      </c>
      <c r="VK656" s="1">
        <v>0</v>
      </c>
      <c r="VL656" s="1">
        <v>0</v>
      </c>
      <c r="VM656" s="1">
        <v>0</v>
      </c>
      <c r="VN656" s="1">
        <v>0</v>
      </c>
      <c r="VO656" s="1">
        <v>0</v>
      </c>
      <c r="VP656" s="1">
        <v>0</v>
      </c>
      <c r="VQ656" s="1">
        <v>0</v>
      </c>
      <c r="VR656" s="1">
        <v>0</v>
      </c>
      <c r="VS656" s="1">
        <v>0</v>
      </c>
      <c r="VT656" s="1">
        <v>0</v>
      </c>
      <c r="VU656" s="1">
        <v>0</v>
      </c>
      <c r="VV656" s="1">
        <v>0</v>
      </c>
      <c r="VW656" s="1">
        <v>0</v>
      </c>
      <c r="VX656" s="1">
        <v>0</v>
      </c>
      <c r="VY656" s="1">
        <v>0</v>
      </c>
      <c r="VZ656" s="1">
        <v>0</v>
      </c>
      <c r="WA656" s="1">
        <v>0</v>
      </c>
      <c r="WB656" s="1">
        <v>0</v>
      </c>
      <c r="WC656" s="1">
        <v>0</v>
      </c>
      <c r="WD656" s="1">
        <v>0</v>
      </c>
      <c r="WE656" s="1">
        <v>0</v>
      </c>
      <c r="WF656" s="1">
        <v>0</v>
      </c>
      <c r="WG656" s="1">
        <v>0</v>
      </c>
      <c r="WH656" s="1">
        <v>0</v>
      </c>
      <c r="WI656" s="1">
        <v>0</v>
      </c>
      <c r="WJ656" s="1">
        <v>0</v>
      </c>
      <c r="WK656" s="1">
        <v>0</v>
      </c>
      <c r="WL656" s="1">
        <v>0</v>
      </c>
      <c r="WM656" s="1">
        <v>0</v>
      </c>
      <c r="WN656" s="1">
        <v>0</v>
      </c>
      <c r="WO656" s="1">
        <v>0</v>
      </c>
      <c r="WP656" s="1">
        <v>0</v>
      </c>
      <c r="WQ656" s="1">
        <v>0</v>
      </c>
      <c r="WR656" s="1">
        <v>0</v>
      </c>
      <c r="WS656" s="1">
        <v>0</v>
      </c>
      <c r="WT656" s="1">
        <v>0</v>
      </c>
      <c r="WU656" s="1">
        <v>0</v>
      </c>
      <c r="WV656" s="1">
        <v>0</v>
      </c>
      <c r="WW656" s="1">
        <v>0</v>
      </c>
      <c r="WX656" s="1">
        <v>0</v>
      </c>
      <c r="WY656" s="1">
        <v>0</v>
      </c>
      <c r="WZ656" s="1">
        <v>1</v>
      </c>
      <c r="XA656" s="1">
        <v>0</v>
      </c>
      <c r="XB656" s="1">
        <v>0</v>
      </c>
      <c r="XC656" s="1">
        <v>0</v>
      </c>
      <c r="XD656" s="1">
        <v>0</v>
      </c>
      <c r="XE656" s="1">
        <v>0</v>
      </c>
      <c r="XF656" s="1">
        <v>0</v>
      </c>
      <c r="XG656" s="1">
        <v>0</v>
      </c>
      <c r="XH656" s="1">
        <v>0</v>
      </c>
      <c r="XI656" s="1">
        <v>0</v>
      </c>
      <c r="XJ656" s="1">
        <v>0</v>
      </c>
      <c r="XK656" s="1">
        <v>0</v>
      </c>
      <c r="XL656" s="1">
        <v>0</v>
      </c>
      <c r="XM656" s="1">
        <v>0</v>
      </c>
      <c r="XN656" s="1">
        <v>0</v>
      </c>
      <c r="XO656" s="1">
        <v>0</v>
      </c>
      <c r="XP656" s="1">
        <v>0</v>
      </c>
      <c r="XQ656" s="1">
        <v>0</v>
      </c>
      <c r="XR656" s="1">
        <v>0</v>
      </c>
      <c r="XS656" s="1">
        <v>0</v>
      </c>
      <c r="XT656" s="1">
        <v>0</v>
      </c>
      <c r="XU656" s="1">
        <v>0</v>
      </c>
      <c r="XV656" s="1">
        <v>0</v>
      </c>
      <c r="XW656" s="1">
        <v>0</v>
      </c>
      <c r="XX656" s="1">
        <v>0</v>
      </c>
      <c r="XY656" s="1">
        <v>0</v>
      </c>
      <c r="XZ656" s="1">
        <v>0</v>
      </c>
      <c r="YA656" s="1">
        <v>0</v>
      </c>
      <c r="YB656" s="1">
        <v>0</v>
      </c>
      <c r="YC656" s="1">
        <v>0</v>
      </c>
      <c r="YD656" s="1">
        <v>0</v>
      </c>
      <c r="YE656" s="1">
        <v>0</v>
      </c>
      <c r="YF656" s="1">
        <v>0</v>
      </c>
      <c r="YG656" s="1">
        <v>0</v>
      </c>
      <c r="YH656" s="1">
        <v>0</v>
      </c>
      <c r="YI656" s="1">
        <v>0</v>
      </c>
      <c r="YJ656" s="1">
        <v>0</v>
      </c>
      <c r="YK656" s="1">
        <v>0</v>
      </c>
      <c r="YL656" s="1">
        <v>0</v>
      </c>
      <c r="YM656" s="1">
        <v>0</v>
      </c>
      <c r="YN656" s="1">
        <v>0</v>
      </c>
      <c r="YO656" s="1">
        <v>0</v>
      </c>
      <c r="YP656" s="1">
        <v>0</v>
      </c>
      <c r="YQ656" s="1">
        <v>0</v>
      </c>
      <c r="YR656" s="1">
        <v>0</v>
      </c>
      <c r="YS656" s="1">
        <v>0</v>
      </c>
      <c r="YT656" s="1">
        <v>0</v>
      </c>
      <c r="YU656" s="1">
        <v>0</v>
      </c>
      <c r="YV656" s="1">
        <v>0</v>
      </c>
      <c r="YW656" s="1">
        <v>0</v>
      </c>
      <c r="YX656" s="1">
        <v>0</v>
      </c>
      <c r="YY656" s="1">
        <v>0</v>
      </c>
      <c r="YZ656" s="1">
        <v>0</v>
      </c>
      <c r="ZA656" s="1">
        <v>0</v>
      </c>
      <c r="ZB656" s="1">
        <v>0</v>
      </c>
      <c r="ZC656" s="1">
        <v>0</v>
      </c>
      <c r="ZD656" s="1">
        <v>0</v>
      </c>
      <c r="ZE656" s="1">
        <v>0</v>
      </c>
      <c r="ZF656" s="1">
        <v>0</v>
      </c>
      <c r="ZG656" s="1">
        <v>0</v>
      </c>
      <c r="ZH656" s="1">
        <v>0</v>
      </c>
      <c r="ZI656" s="1">
        <v>0</v>
      </c>
      <c r="ZJ656" s="1">
        <v>0</v>
      </c>
      <c r="ZK656" s="1">
        <v>0</v>
      </c>
      <c r="ZL656" s="1">
        <v>0</v>
      </c>
      <c r="ZM656" s="1">
        <v>0</v>
      </c>
      <c r="ZN656" s="1">
        <v>0</v>
      </c>
      <c r="ZO656" s="1">
        <v>0</v>
      </c>
      <c r="ZP656" s="1">
        <v>0</v>
      </c>
      <c r="ZQ656" s="1">
        <v>0</v>
      </c>
      <c r="ZR656" s="1">
        <v>0</v>
      </c>
      <c r="ZS656" s="1">
        <v>0</v>
      </c>
      <c r="ZT656" s="1">
        <v>0</v>
      </c>
      <c r="ZU656" s="1">
        <v>0</v>
      </c>
      <c r="ZV656" s="1">
        <v>0</v>
      </c>
      <c r="ZW656" s="1">
        <v>0</v>
      </c>
      <c r="ZX656" s="1">
        <v>0</v>
      </c>
      <c r="ZY656" s="1">
        <v>0</v>
      </c>
      <c r="ZZ656" s="1">
        <v>0</v>
      </c>
      <c r="AAA656" s="1">
        <v>0</v>
      </c>
      <c r="AAB656" s="1">
        <v>0</v>
      </c>
      <c r="AAC656" s="1">
        <v>0</v>
      </c>
      <c r="AAD656" s="1">
        <v>0</v>
      </c>
      <c r="AAE656" s="1">
        <v>0</v>
      </c>
      <c r="AAF656" s="1">
        <v>0</v>
      </c>
      <c r="AAG656" s="1">
        <v>0</v>
      </c>
      <c r="AAH656" s="1">
        <v>0</v>
      </c>
      <c r="AAI656" s="1">
        <v>0</v>
      </c>
      <c r="AAJ656" s="1">
        <v>0</v>
      </c>
      <c r="AAK656" s="1">
        <v>0</v>
      </c>
      <c r="AAL656" s="1">
        <v>0</v>
      </c>
      <c r="AAM656" s="1">
        <v>0</v>
      </c>
      <c r="AAN656" s="1">
        <v>0</v>
      </c>
      <c r="AAO656" s="1">
        <v>0</v>
      </c>
      <c r="AAP656">
        <v>0</v>
      </c>
    </row>
    <row r="657" spans="1:718" x14ac:dyDescent="0.25">
      <c r="A657" s="2">
        <v>0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2">
        <v>0</v>
      </c>
      <c r="BI657" s="2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3">
        <v>0</v>
      </c>
      <c r="CE657" s="5">
        <v>0</v>
      </c>
      <c r="CF657" s="5">
        <v>0</v>
      </c>
      <c r="CG657" s="2">
        <v>0</v>
      </c>
      <c r="CH657" s="5">
        <v>0</v>
      </c>
      <c r="CI657" s="3">
        <v>0</v>
      </c>
      <c r="CJ657" s="2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2">
        <v>0</v>
      </c>
      <c r="CQ657" s="2">
        <v>0</v>
      </c>
      <c r="CR657" s="5">
        <v>0</v>
      </c>
      <c r="CS657" s="2">
        <v>0</v>
      </c>
      <c r="CT657" s="2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5">
        <v>0</v>
      </c>
      <c r="DA657" s="2">
        <v>0</v>
      </c>
      <c r="DB657" s="2">
        <v>0</v>
      </c>
      <c r="DC657" s="3">
        <v>0</v>
      </c>
      <c r="DD657" s="3">
        <v>0</v>
      </c>
      <c r="DE657" s="2">
        <v>0</v>
      </c>
      <c r="DF657" s="2">
        <v>0</v>
      </c>
      <c r="DG657" s="2">
        <v>0</v>
      </c>
      <c r="DH657" s="2">
        <v>0</v>
      </c>
      <c r="DI657" s="3">
        <v>0</v>
      </c>
      <c r="DJ657" s="3">
        <v>0</v>
      </c>
      <c r="DK657" s="3">
        <v>0</v>
      </c>
      <c r="DL657" s="2">
        <v>0</v>
      </c>
      <c r="DM657" s="2">
        <v>0</v>
      </c>
      <c r="DN657" s="2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2">
        <v>0</v>
      </c>
      <c r="EA657" s="3">
        <v>0</v>
      </c>
      <c r="EB657" s="3">
        <v>0</v>
      </c>
      <c r="EC657" s="3">
        <v>0</v>
      </c>
      <c r="ED657" s="2">
        <v>0</v>
      </c>
      <c r="EE657" s="3">
        <v>0</v>
      </c>
      <c r="EF657" s="2">
        <v>0</v>
      </c>
      <c r="EG657" s="3">
        <v>0</v>
      </c>
      <c r="EH657" s="2">
        <v>0</v>
      </c>
      <c r="EI657" s="3">
        <v>0</v>
      </c>
      <c r="EJ657" s="3">
        <v>0</v>
      </c>
      <c r="EK657" s="2">
        <v>0</v>
      </c>
      <c r="EL657" s="2">
        <v>0</v>
      </c>
      <c r="EM657" s="2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2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2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3">
        <v>0</v>
      </c>
      <c r="FL657" s="3">
        <v>0</v>
      </c>
      <c r="FM657" s="3">
        <v>0</v>
      </c>
      <c r="FN657" s="3">
        <v>0</v>
      </c>
      <c r="FO657" s="2">
        <v>0</v>
      </c>
      <c r="FP657" s="2">
        <v>0</v>
      </c>
      <c r="FQ657" s="3">
        <v>0</v>
      </c>
      <c r="FR657" s="3">
        <v>0</v>
      </c>
      <c r="FS657" s="3">
        <v>0</v>
      </c>
      <c r="FT657" s="2">
        <v>0</v>
      </c>
      <c r="FU657" s="2">
        <v>0</v>
      </c>
      <c r="FV657" s="2">
        <v>0</v>
      </c>
      <c r="FW657" s="3">
        <v>0</v>
      </c>
      <c r="FX657" s="3">
        <v>0</v>
      </c>
      <c r="FY657" s="3">
        <v>0</v>
      </c>
      <c r="FZ657" s="2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2">
        <v>0</v>
      </c>
      <c r="GM657" s="2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0</v>
      </c>
      <c r="GT657" s="3">
        <v>0</v>
      </c>
      <c r="GU657" s="3">
        <v>0</v>
      </c>
      <c r="GV657" s="3">
        <v>0</v>
      </c>
      <c r="GW657" s="3">
        <v>0</v>
      </c>
      <c r="GX657" s="3">
        <v>0</v>
      </c>
      <c r="GY657" s="3">
        <v>0</v>
      </c>
      <c r="GZ657" s="3">
        <v>0</v>
      </c>
      <c r="HA657" s="3">
        <v>0</v>
      </c>
      <c r="HB657" s="2">
        <v>0</v>
      </c>
      <c r="HC657" s="3">
        <v>0</v>
      </c>
      <c r="HD657" s="3">
        <v>0</v>
      </c>
      <c r="HE657" s="3">
        <v>0</v>
      </c>
      <c r="HF657" s="3">
        <v>0</v>
      </c>
      <c r="HG657" s="3">
        <v>0</v>
      </c>
      <c r="HH657" s="3">
        <v>0</v>
      </c>
      <c r="HI657" s="3">
        <v>0</v>
      </c>
      <c r="HJ657" s="3">
        <v>0</v>
      </c>
      <c r="HK657" s="3">
        <v>0</v>
      </c>
      <c r="HL657" s="3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W657" s="2">
        <v>0</v>
      </c>
      <c r="HX657" s="2">
        <v>0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0</v>
      </c>
      <c r="IF657" s="2">
        <v>0</v>
      </c>
      <c r="IG657" s="2">
        <v>0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0</v>
      </c>
      <c r="JV657" s="2">
        <v>0</v>
      </c>
      <c r="JW657" s="2">
        <v>0</v>
      </c>
      <c r="JX657" s="2">
        <v>0</v>
      </c>
      <c r="JY657" s="2">
        <v>0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1">
        <v>0</v>
      </c>
      <c r="KM657" s="1">
        <v>0</v>
      </c>
      <c r="KN657" s="1">
        <v>0</v>
      </c>
      <c r="KO657" s="1">
        <v>0</v>
      </c>
      <c r="KP657" s="1">
        <v>0</v>
      </c>
      <c r="KQ657" s="1">
        <v>0</v>
      </c>
      <c r="KR657" s="1">
        <v>0</v>
      </c>
      <c r="KS657" s="1">
        <v>0</v>
      </c>
      <c r="KT657" s="1">
        <v>0</v>
      </c>
      <c r="KU657" s="1">
        <v>0</v>
      </c>
      <c r="KV657" s="1">
        <v>0</v>
      </c>
      <c r="KW657" s="1">
        <v>0</v>
      </c>
      <c r="KX657" s="1">
        <v>0</v>
      </c>
      <c r="KY657" s="1">
        <v>0</v>
      </c>
      <c r="KZ657" s="1">
        <v>0</v>
      </c>
      <c r="LA657" s="1">
        <v>0</v>
      </c>
      <c r="LB657" s="1">
        <v>0</v>
      </c>
      <c r="LC657" s="1">
        <v>0</v>
      </c>
      <c r="LD657" s="1">
        <v>0</v>
      </c>
      <c r="LE657" s="1">
        <v>0</v>
      </c>
      <c r="LF657" s="1">
        <v>0</v>
      </c>
      <c r="LG657" s="1">
        <v>0</v>
      </c>
      <c r="LH657" s="1">
        <v>0</v>
      </c>
      <c r="LI657" s="1">
        <v>0</v>
      </c>
      <c r="LJ657" s="1">
        <v>0</v>
      </c>
      <c r="LK657" s="1">
        <v>0</v>
      </c>
      <c r="LL657" s="1">
        <v>0</v>
      </c>
      <c r="LM657" s="1">
        <v>0</v>
      </c>
      <c r="LN657" s="1">
        <v>0</v>
      </c>
      <c r="LO657" s="1">
        <v>0</v>
      </c>
      <c r="LP657" s="1">
        <v>0</v>
      </c>
      <c r="LQ657" s="1">
        <v>0</v>
      </c>
      <c r="LR657" s="1">
        <v>0</v>
      </c>
      <c r="LS657" s="1">
        <v>0</v>
      </c>
      <c r="LT657" s="1">
        <v>0</v>
      </c>
      <c r="LU657" s="1">
        <v>0</v>
      </c>
      <c r="LV657" s="1">
        <v>0</v>
      </c>
      <c r="LW657" s="1">
        <v>0</v>
      </c>
      <c r="LX657" s="1">
        <v>0</v>
      </c>
      <c r="LY657" s="1">
        <v>0</v>
      </c>
      <c r="LZ657" s="1">
        <v>0</v>
      </c>
      <c r="MA657" s="1">
        <v>0</v>
      </c>
      <c r="MB657" s="1">
        <v>0</v>
      </c>
      <c r="MC657" s="1">
        <v>0</v>
      </c>
      <c r="MD657" s="1">
        <v>0</v>
      </c>
      <c r="ME657" s="1">
        <v>0</v>
      </c>
      <c r="MF657" s="1">
        <v>0</v>
      </c>
      <c r="MG657" s="1">
        <v>0</v>
      </c>
      <c r="MH657" s="1">
        <v>0</v>
      </c>
      <c r="MI657" s="1">
        <v>0</v>
      </c>
      <c r="MJ657" s="1">
        <v>0</v>
      </c>
      <c r="MK657" s="1">
        <v>0</v>
      </c>
      <c r="ML657" s="1">
        <v>0</v>
      </c>
      <c r="MM657" s="1">
        <v>0</v>
      </c>
      <c r="MN657" s="1">
        <v>0</v>
      </c>
      <c r="MO657" s="1">
        <v>0</v>
      </c>
      <c r="MP657" s="1">
        <v>0</v>
      </c>
      <c r="MQ657" s="1">
        <v>0</v>
      </c>
      <c r="MR657" s="1">
        <v>0</v>
      </c>
      <c r="MS657" s="1">
        <v>0</v>
      </c>
      <c r="MT657" s="1">
        <v>0</v>
      </c>
      <c r="MU657" s="1">
        <v>0</v>
      </c>
      <c r="MV657" s="1">
        <v>0</v>
      </c>
      <c r="MW657" s="1">
        <v>0</v>
      </c>
      <c r="MX657" s="1">
        <v>0</v>
      </c>
      <c r="MY657" s="1">
        <v>0</v>
      </c>
      <c r="MZ657" s="1">
        <v>0</v>
      </c>
      <c r="NA657" s="1">
        <v>0</v>
      </c>
      <c r="NB657" s="1">
        <v>0</v>
      </c>
      <c r="NC657" s="1">
        <v>0</v>
      </c>
      <c r="ND657" s="1">
        <v>0</v>
      </c>
      <c r="NE657" s="1">
        <v>0</v>
      </c>
      <c r="NF657" s="1">
        <v>0</v>
      </c>
      <c r="NG657" s="1">
        <v>0</v>
      </c>
      <c r="NH657" s="1">
        <v>0</v>
      </c>
      <c r="NI657" s="1">
        <v>0</v>
      </c>
      <c r="NJ657" s="1">
        <v>0</v>
      </c>
      <c r="NK657" s="1">
        <v>0</v>
      </c>
      <c r="NL657" s="1">
        <v>0</v>
      </c>
      <c r="NM657" s="1">
        <v>0</v>
      </c>
      <c r="NN657" s="1">
        <v>0</v>
      </c>
      <c r="NO657" s="1">
        <v>0</v>
      </c>
      <c r="NP657" s="1">
        <v>0</v>
      </c>
      <c r="NQ657" s="1">
        <v>0</v>
      </c>
      <c r="NR657" s="1">
        <v>0</v>
      </c>
      <c r="NS657" s="1">
        <v>0</v>
      </c>
      <c r="NT657" s="1">
        <v>0</v>
      </c>
      <c r="NU657" s="1">
        <v>0</v>
      </c>
      <c r="NV657" s="1">
        <v>0</v>
      </c>
      <c r="NW657" s="1">
        <v>0</v>
      </c>
      <c r="NX657" s="1">
        <v>0</v>
      </c>
      <c r="NY657" s="1">
        <v>0</v>
      </c>
      <c r="NZ657" s="1">
        <v>0</v>
      </c>
      <c r="OA657" s="1">
        <v>0</v>
      </c>
      <c r="OB657" s="1">
        <v>0</v>
      </c>
      <c r="OC657" s="1">
        <v>0</v>
      </c>
      <c r="OD657" s="1">
        <v>0</v>
      </c>
      <c r="OE657" s="1">
        <v>0</v>
      </c>
      <c r="OF657" s="1">
        <v>0</v>
      </c>
      <c r="OG657" s="1">
        <v>0</v>
      </c>
      <c r="OH657" s="1">
        <v>0</v>
      </c>
      <c r="OI657" s="1">
        <v>0</v>
      </c>
      <c r="OJ657" s="1">
        <v>0</v>
      </c>
      <c r="OK657" s="1">
        <v>0</v>
      </c>
      <c r="OL657" s="1">
        <v>0</v>
      </c>
      <c r="OM657" s="1">
        <v>0</v>
      </c>
      <c r="ON657" s="1">
        <v>0</v>
      </c>
      <c r="OO657" s="1">
        <v>0</v>
      </c>
      <c r="OP657" s="1">
        <v>0</v>
      </c>
      <c r="OQ657" s="1">
        <v>0</v>
      </c>
      <c r="OR657" s="1">
        <v>0</v>
      </c>
      <c r="OS657" s="1">
        <v>0</v>
      </c>
      <c r="OT657" s="1">
        <v>0</v>
      </c>
      <c r="OU657" s="1">
        <v>0</v>
      </c>
      <c r="OV657" s="1">
        <v>0</v>
      </c>
      <c r="OW657" s="1">
        <v>0</v>
      </c>
      <c r="OX657" s="1">
        <v>0</v>
      </c>
      <c r="OY657" s="1">
        <v>0</v>
      </c>
      <c r="OZ657" s="1">
        <v>0</v>
      </c>
      <c r="PA657" s="1">
        <v>0</v>
      </c>
      <c r="PB657" s="1">
        <v>0</v>
      </c>
      <c r="PC657" s="1">
        <v>0</v>
      </c>
      <c r="PD657" s="1">
        <v>0</v>
      </c>
      <c r="PE657" s="1">
        <v>0</v>
      </c>
      <c r="PF657" s="1">
        <v>0</v>
      </c>
      <c r="PG657" s="1">
        <v>0</v>
      </c>
      <c r="PH657" s="1">
        <v>0</v>
      </c>
      <c r="PI657" s="1">
        <v>0</v>
      </c>
      <c r="PJ657" s="1">
        <v>0</v>
      </c>
      <c r="PK657" s="1">
        <v>0</v>
      </c>
      <c r="PL657" s="1">
        <v>0</v>
      </c>
      <c r="PM657" s="1">
        <v>0</v>
      </c>
      <c r="PN657" s="1">
        <v>0</v>
      </c>
      <c r="PO657" s="1">
        <v>0</v>
      </c>
      <c r="PP657" s="1">
        <v>0</v>
      </c>
      <c r="PQ657" s="1">
        <v>0</v>
      </c>
      <c r="PR657" s="1">
        <v>0</v>
      </c>
      <c r="PS657" s="1">
        <v>0</v>
      </c>
      <c r="PT657" s="1">
        <v>0</v>
      </c>
      <c r="PU657" s="1">
        <v>0</v>
      </c>
      <c r="PV657" s="1">
        <v>0</v>
      </c>
      <c r="PW657" s="1">
        <v>0</v>
      </c>
      <c r="PX657" s="1">
        <v>0</v>
      </c>
      <c r="PY657" s="1">
        <v>0</v>
      </c>
      <c r="PZ657" s="1">
        <v>0</v>
      </c>
      <c r="QA657" s="1">
        <v>0</v>
      </c>
      <c r="QB657" s="1">
        <v>0</v>
      </c>
      <c r="QC657" s="1">
        <v>0</v>
      </c>
      <c r="QD657" s="1">
        <v>0</v>
      </c>
      <c r="QE657" s="1">
        <v>0</v>
      </c>
      <c r="QF657" s="1">
        <v>0</v>
      </c>
      <c r="QG657" s="1">
        <v>0</v>
      </c>
      <c r="QH657" s="1">
        <v>0</v>
      </c>
      <c r="QI657" s="1">
        <v>0</v>
      </c>
      <c r="QJ657" s="1">
        <v>0</v>
      </c>
      <c r="QK657" s="1">
        <v>0</v>
      </c>
      <c r="QL657" s="1">
        <v>0</v>
      </c>
      <c r="QM657" s="1">
        <v>0</v>
      </c>
      <c r="QN657" s="1">
        <v>0</v>
      </c>
      <c r="QO657" s="1">
        <v>0</v>
      </c>
      <c r="QP657" s="1">
        <v>0</v>
      </c>
      <c r="QQ657" s="1">
        <v>0</v>
      </c>
      <c r="QR657" s="1">
        <v>0</v>
      </c>
      <c r="QS657" s="1">
        <v>0</v>
      </c>
      <c r="QT657" s="1">
        <v>0</v>
      </c>
      <c r="QU657" s="1">
        <v>0</v>
      </c>
      <c r="QV657" s="1">
        <v>0</v>
      </c>
      <c r="QW657" s="1">
        <v>0</v>
      </c>
      <c r="QX657" s="1">
        <v>0</v>
      </c>
      <c r="QY657" s="1">
        <v>0</v>
      </c>
      <c r="QZ657" s="1">
        <v>0</v>
      </c>
      <c r="RA657" s="1">
        <v>0</v>
      </c>
      <c r="RB657" s="1">
        <v>0</v>
      </c>
      <c r="RC657" s="1">
        <v>0</v>
      </c>
      <c r="RD657" s="1">
        <v>0</v>
      </c>
      <c r="RE657" s="1">
        <v>0</v>
      </c>
      <c r="RF657" s="1">
        <v>0</v>
      </c>
      <c r="RG657" s="1">
        <v>0</v>
      </c>
      <c r="RH657" s="1">
        <v>0</v>
      </c>
      <c r="RI657" s="1">
        <v>0</v>
      </c>
      <c r="RJ657" s="1">
        <v>0</v>
      </c>
      <c r="RK657" s="1">
        <v>0</v>
      </c>
      <c r="RL657" s="1">
        <v>0</v>
      </c>
      <c r="RM657" s="1">
        <v>0</v>
      </c>
      <c r="RN657" s="1">
        <v>0</v>
      </c>
      <c r="RO657" s="1">
        <v>0</v>
      </c>
      <c r="RP657" s="1">
        <v>0</v>
      </c>
      <c r="RQ657" s="1">
        <v>0</v>
      </c>
      <c r="RR657" s="1">
        <v>0</v>
      </c>
      <c r="RS657" s="1">
        <v>0</v>
      </c>
      <c r="RT657" s="1">
        <v>0</v>
      </c>
      <c r="RU657" s="1">
        <v>0</v>
      </c>
      <c r="RV657" s="1">
        <v>0</v>
      </c>
      <c r="RW657" s="1">
        <v>0</v>
      </c>
      <c r="RX657" s="1">
        <v>0</v>
      </c>
      <c r="RY657" s="1">
        <v>0</v>
      </c>
      <c r="RZ657" s="1">
        <v>0</v>
      </c>
      <c r="SA657" s="1">
        <v>0</v>
      </c>
      <c r="SB657" s="1">
        <v>0</v>
      </c>
      <c r="SC657" s="1">
        <v>0</v>
      </c>
      <c r="SD657" s="1">
        <v>0</v>
      </c>
      <c r="SE657" s="1">
        <v>0</v>
      </c>
      <c r="SF657" s="1">
        <v>0</v>
      </c>
      <c r="SG657" s="1">
        <v>0</v>
      </c>
      <c r="SH657" s="1">
        <v>0</v>
      </c>
      <c r="SI657" s="1">
        <v>0</v>
      </c>
      <c r="SJ657" s="1">
        <v>0</v>
      </c>
      <c r="SK657" s="1">
        <v>0</v>
      </c>
      <c r="SL657" s="1">
        <v>0</v>
      </c>
      <c r="SM657" s="1">
        <v>0</v>
      </c>
      <c r="SN657" s="1">
        <v>0</v>
      </c>
      <c r="SO657" s="1">
        <v>0</v>
      </c>
      <c r="SP657" s="1">
        <v>0</v>
      </c>
      <c r="SQ657" s="1">
        <v>0</v>
      </c>
      <c r="SR657" s="1">
        <v>0</v>
      </c>
      <c r="SS657" s="1">
        <v>0</v>
      </c>
      <c r="ST657" s="1">
        <v>0</v>
      </c>
      <c r="SU657" s="1">
        <v>0</v>
      </c>
      <c r="SV657" s="1">
        <v>0</v>
      </c>
      <c r="SW657" s="1">
        <v>0</v>
      </c>
      <c r="SX657" s="1">
        <v>0</v>
      </c>
      <c r="SY657" s="1">
        <v>0</v>
      </c>
      <c r="SZ657" s="1">
        <v>0</v>
      </c>
      <c r="TA657" s="1">
        <v>0</v>
      </c>
      <c r="TB657" s="1">
        <v>0</v>
      </c>
      <c r="TC657" s="1">
        <v>0</v>
      </c>
      <c r="TD657" s="1">
        <v>0</v>
      </c>
      <c r="TE657" s="1">
        <v>0</v>
      </c>
      <c r="TF657" s="1">
        <v>0</v>
      </c>
      <c r="TG657" s="1">
        <v>0</v>
      </c>
      <c r="TH657" s="1">
        <v>0</v>
      </c>
      <c r="TI657" s="1">
        <v>0</v>
      </c>
      <c r="TJ657" s="1">
        <v>0</v>
      </c>
      <c r="TK657" s="1">
        <v>0</v>
      </c>
      <c r="TL657" s="1">
        <v>0</v>
      </c>
      <c r="TM657" s="1">
        <v>0</v>
      </c>
      <c r="TN657" s="1">
        <v>0</v>
      </c>
      <c r="TO657" s="1">
        <v>0</v>
      </c>
      <c r="TP657" s="1">
        <v>0</v>
      </c>
      <c r="TQ657" s="1">
        <v>0</v>
      </c>
      <c r="TR657" s="1">
        <v>0</v>
      </c>
      <c r="TS657" s="1">
        <v>0</v>
      </c>
      <c r="TT657" s="1">
        <v>0</v>
      </c>
      <c r="TU657" s="1">
        <v>0</v>
      </c>
      <c r="TV657" s="1">
        <v>0</v>
      </c>
      <c r="TW657" s="1">
        <v>0</v>
      </c>
      <c r="TX657" s="1">
        <v>0</v>
      </c>
      <c r="TY657" s="1">
        <v>0</v>
      </c>
      <c r="TZ657" s="1">
        <v>0</v>
      </c>
      <c r="UA657" s="1">
        <v>0</v>
      </c>
      <c r="UB657" s="1">
        <v>0</v>
      </c>
      <c r="UC657" s="1">
        <v>0</v>
      </c>
      <c r="UD657" s="1">
        <v>0</v>
      </c>
      <c r="UE657" s="1">
        <v>0</v>
      </c>
      <c r="UF657" s="1">
        <v>0</v>
      </c>
      <c r="UG657" s="1">
        <v>0</v>
      </c>
      <c r="UH657" s="1">
        <v>0</v>
      </c>
      <c r="UI657" s="1">
        <v>0</v>
      </c>
      <c r="UJ657" s="1">
        <v>0</v>
      </c>
      <c r="UK657" s="1">
        <v>0</v>
      </c>
      <c r="UL657" s="1">
        <v>0</v>
      </c>
      <c r="UM657" s="1">
        <v>0</v>
      </c>
      <c r="UN657" s="1">
        <v>0</v>
      </c>
      <c r="UO657" s="1">
        <v>0</v>
      </c>
      <c r="UP657" s="1">
        <v>0</v>
      </c>
      <c r="UQ657" s="1">
        <v>0</v>
      </c>
      <c r="UR657" s="1">
        <v>0</v>
      </c>
      <c r="US657" s="1">
        <v>0</v>
      </c>
      <c r="UT657" s="1">
        <v>0</v>
      </c>
      <c r="UU657" s="1">
        <v>0</v>
      </c>
      <c r="UV657" s="1">
        <v>0</v>
      </c>
      <c r="UW657" s="1">
        <v>0</v>
      </c>
      <c r="UX657" s="1">
        <v>0</v>
      </c>
      <c r="UY657" s="1">
        <v>0</v>
      </c>
      <c r="UZ657" s="1">
        <v>0</v>
      </c>
      <c r="VA657" s="1">
        <v>0</v>
      </c>
      <c r="VB657" s="1">
        <v>0</v>
      </c>
      <c r="VC657" s="1">
        <v>0</v>
      </c>
      <c r="VD657" s="1">
        <v>0</v>
      </c>
      <c r="VE657" s="1">
        <v>0</v>
      </c>
      <c r="VF657" s="1">
        <v>0</v>
      </c>
      <c r="VG657" s="1">
        <v>0</v>
      </c>
      <c r="VH657" s="1">
        <v>0</v>
      </c>
      <c r="VI657" s="1">
        <v>0</v>
      </c>
      <c r="VJ657" s="1">
        <v>0</v>
      </c>
      <c r="VK657" s="1">
        <v>0</v>
      </c>
      <c r="VL657" s="1">
        <v>0</v>
      </c>
      <c r="VM657" s="1">
        <v>0</v>
      </c>
      <c r="VN657" s="1">
        <v>0</v>
      </c>
      <c r="VO657" s="1">
        <v>0</v>
      </c>
      <c r="VP657" s="1">
        <v>0</v>
      </c>
      <c r="VQ657" s="1">
        <v>0</v>
      </c>
      <c r="VR657" s="1">
        <v>0</v>
      </c>
      <c r="VS657" s="1">
        <v>0</v>
      </c>
      <c r="VT657" s="1">
        <v>0</v>
      </c>
      <c r="VU657" s="1">
        <v>0</v>
      </c>
      <c r="VV657" s="1">
        <v>0</v>
      </c>
      <c r="VW657" s="1">
        <v>0</v>
      </c>
      <c r="VX657" s="1">
        <v>0</v>
      </c>
      <c r="VY657" s="1">
        <v>0</v>
      </c>
      <c r="VZ657" s="1">
        <v>0</v>
      </c>
      <c r="WA657" s="1">
        <v>0</v>
      </c>
      <c r="WB657" s="1">
        <v>0</v>
      </c>
      <c r="WC657" s="1">
        <v>0</v>
      </c>
      <c r="WD657" s="1">
        <v>0</v>
      </c>
      <c r="WE657" s="1">
        <v>0</v>
      </c>
      <c r="WF657" s="1">
        <v>0</v>
      </c>
      <c r="WG657" s="1">
        <v>0</v>
      </c>
      <c r="WH657" s="1">
        <v>0</v>
      </c>
      <c r="WI657" s="1">
        <v>0</v>
      </c>
      <c r="WJ657" s="1">
        <v>0</v>
      </c>
      <c r="WK657" s="1">
        <v>0</v>
      </c>
      <c r="WL657" s="1">
        <v>0</v>
      </c>
      <c r="WM657" s="1">
        <v>0</v>
      </c>
      <c r="WN657" s="1">
        <v>0</v>
      </c>
      <c r="WO657" s="1">
        <v>0</v>
      </c>
      <c r="WP657" s="1">
        <v>0</v>
      </c>
      <c r="WQ657" s="1">
        <v>0</v>
      </c>
      <c r="WR657" s="1">
        <v>0</v>
      </c>
      <c r="WS657" s="1">
        <v>0</v>
      </c>
      <c r="WT657" s="1">
        <v>0</v>
      </c>
      <c r="WU657" s="1">
        <v>0</v>
      </c>
      <c r="WV657" s="1">
        <v>0</v>
      </c>
      <c r="WW657" s="1">
        <v>0</v>
      </c>
      <c r="WX657" s="1">
        <v>0</v>
      </c>
      <c r="WY657" s="1">
        <v>0</v>
      </c>
      <c r="WZ657" s="1">
        <v>0</v>
      </c>
      <c r="XA657" s="1">
        <v>0</v>
      </c>
      <c r="XB657" s="1">
        <v>0</v>
      </c>
      <c r="XC657" s="1">
        <v>0</v>
      </c>
      <c r="XD657" s="1">
        <v>0</v>
      </c>
      <c r="XE657" s="1">
        <v>0</v>
      </c>
      <c r="XF657" s="1">
        <v>0</v>
      </c>
      <c r="XG657" s="1">
        <v>0</v>
      </c>
      <c r="XH657" s="1">
        <v>0</v>
      </c>
      <c r="XI657" s="1">
        <v>0</v>
      </c>
      <c r="XJ657" s="1">
        <v>0</v>
      </c>
      <c r="XK657" s="1">
        <v>0</v>
      </c>
      <c r="XL657" s="1">
        <v>0</v>
      </c>
      <c r="XM657" s="1">
        <v>0</v>
      </c>
      <c r="XN657" s="1">
        <v>0</v>
      </c>
      <c r="XO657" s="1">
        <v>0</v>
      </c>
      <c r="XP657" s="1">
        <v>0</v>
      </c>
      <c r="XQ657" s="1">
        <v>0</v>
      </c>
      <c r="XR657" s="1">
        <v>0</v>
      </c>
      <c r="XS657" s="1">
        <v>0</v>
      </c>
      <c r="XT657" s="1">
        <v>0</v>
      </c>
      <c r="XU657" s="1">
        <v>0</v>
      </c>
      <c r="XV657" s="1">
        <v>0</v>
      </c>
      <c r="XW657" s="1">
        <v>0</v>
      </c>
      <c r="XX657" s="1">
        <v>0</v>
      </c>
      <c r="XY657" s="1">
        <v>0</v>
      </c>
      <c r="XZ657" s="1">
        <v>0</v>
      </c>
      <c r="YA657" s="1">
        <v>0</v>
      </c>
      <c r="YB657" s="1">
        <v>0</v>
      </c>
      <c r="YC657" s="1">
        <v>0</v>
      </c>
      <c r="YD657" s="1">
        <v>0</v>
      </c>
      <c r="YE657" s="1">
        <v>0</v>
      </c>
      <c r="YF657" s="1">
        <v>0</v>
      </c>
      <c r="YG657" s="1">
        <v>0</v>
      </c>
      <c r="YH657" s="1">
        <v>0</v>
      </c>
      <c r="YI657" s="1">
        <v>0</v>
      </c>
      <c r="YJ657" s="1">
        <v>0</v>
      </c>
      <c r="YK657" s="1">
        <v>0</v>
      </c>
      <c r="YL657" s="1">
        <v>0</v>
      </c>
      <c r="YM657" s="1">
        <v>0</v>
      </c>
      <c r="YN657" s="1">
        <v>0</v>
      </c>
      <c r="YO657" s="1">
        <v>0</v>
      </c>
      <c r="YP657" s="1">
        <v>0</v>
      </c>
      <c r="YQ657" s="1">
        <v>0</v>
      </c>
      <c r="YR657" s="1">
        <v>0</v>
      </c>
      <c r="YS657" s="1">
        <v>0</v>
      </c>
      <c r="YT657" s="1">
        <v>0</v>
      </c>
      <c r="YU657" s="1">
        <v>0</v>
      </c>
      <c r="YV657" s="1">
        <v>0</v>
      </c>
      <c r="YW657" s="1">
        <v>0</v>
      </c>
      <c r="YX657" s="1">
        <v>0</v>
      </c>
      <c r="YY657" s="1">
        <v>0</v>
      </c>
      <c r="YZ657" s="1">
        <v>0</v>
      </c>
      <c r="ZA657" s="1">
        <v>0</v>
      </c>
      <c r="ZB657" s="1">
        <v>0</v>
      </c>
      <c r="ZC657" s="1">
        <v>0</v>
      </c>
      <c r="ZD657" s="1">
        <v>0</v>
      </c>
      <c r="ZE657" s="1">
        <v>0</v>
      </c>
      <c r="ZF657" s="1">
        <v>0</v>
      </c>
      <c r="ZG657" s="1">
        <v>0</v>
      </c>
      <c r="ZH657" s="1">
        <v>0</v>
      </c>
      <c r="ZI657" s="1">
        <v>0</v>
      </c>
      <c r="ZJ657" s="1">
        <v>0</v>
      </c>
      <c r="ZK657" s="1">
        <v>0</v>
      </c>
      <c r="ZL657" s="1">
        <v>0</v>
      </c>
      <c r="ZM657" s="1">
        <v>0</v>
      </c>
      <c r="ZN657" s="1">
        <v>0</v>
      </c>
      <c r="ZO657" s="1">
        <v>0</v>
      </c>
      <c r="ZP657" s="1">
        <v>0</v>
      </c>
      <c r="ZQ657" s="1">
        <v>0</v>
      </c>
      <c r="ZR657" s="1">
        <v>0</v>
      </c>
      <c r="ZS657" s="1">
        <v>0</v>
      </c>
      <c r="ZT657" s="1">
        <v>0</v>
      </c>
      <c r="ZU657" s="1">
        <v>0</v>
      </c>
      <c r="ZV657" s="1">
        <v>0</v>
      </c>
      <c r="ZW657" s="1">
        <v>0</v>
      </c>
      <c r="ZX657" s="1">
        <v>0</v>
      </c>
      <c r="ZY657" s="1">
        <v>0</v>
      </c>
      <c r="ZZ657" s="1">
        <v>0</v>
      </c>
      <c r="AAA657" s="1">
        <v>0</v>
      </c>
      <c r="AAB657" s="1">
        <v>0</v>
      </c>
      <c r="AAC657" s="1">
        <v>0</v>
      </c>
      <c r="AAD657" s="1">
        <v>0</v>
      </c>
      <c r="AAE657" s="1">
        <v>0</v>
      </c>
      <c r="AAF657" s="1">
        <v>0</v>
      </c>
      <c r="AAG657" s="1">
        <v>0</v>
      </c>
      <c r="AAH657" s="1">
        <v>0</v>
      </c>
      <c r="AAI657" s="1">
        <v>0</v>
      </c>
      <c r="AAJ657" s="1">
        <v>0</v>
      </c>
      <c r="AAK657" s="1">
        <v>0</v>
      </c>
      <c r="AAL657" s="1">
        <v>0</v>
      </c>
      <c r="AAM657" s="1">
        <v>0</v>
      </c>
      <c r="AAN657" s="1">
        <v>0</v>
      </c>
      <c r="AAO657" s="1">
        <v>0</v>
      </c>
      <c r="AAP657">
        <v>0</v>
      </c>
    </row>
    <row r="658" spans="1:718" x14ac:dyDescent="0.25">
      <c r="A658" s="2">
        <v>0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2">
        <v>0</v>
      </c>
      <c r="BI658" s="2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3">
        <v>0</v>
      </c>
      <c r="CE658" s="5">
        <v>0</v>
      </c>
      <c r="CF658" s="5">
        <v>0</v>
      </c>
      <c r="CG658" s="2">
        <v>0</v>
      </c>
      <c r="CH658" s="5">
        <v>0</v>
      </c>
      <c r="CI658" s="3">
        <v>0</v>
      </c>
      <c r="CJ658" s="2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2">
        <v>0</v>
      </c>
      <c r="CQ658" s="2">
        <v>0</v>
      </c>
      <c r="CR658" s="5">
        <v>0</v>
      </c>
      <c r="CS658" s="2">
        <v>0</v>
      </c>
      <c r="CT658" s="2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5">
        <v>0</v>
      </c>
      <c r="DA658" s="2">
        <v>0</v>
      </c>
      <c r="DB658" s="2">
        <v>0</v>
      </c>
      <c r="DC658" s="3">
        <v>0</v>
      </c>
      <c r="DD658" s="3">
        <v>0</v>
      </c>
      <c r="DE658" s="2">
        <v>0</v>
      </c>
      <c r="DF658" s="2">
        <v>0</v>
      </c>
      <c r="DG658" s="2">
        <v>0</v>
      </c>
      <c r="DH658" s="2">
        <v>0</v>
      </c>
      <c r="DI658" s="3">
        <v>0</v>
      </c>
      <c r="DJ658" s="3">
        <v>0</v>
      </c>
      <c r="DK658" s="3">
        <v>0</v>
      </c>
      <c r="DL658" s="2">
        <v>0</v>
      </c>
      <c r="DM658" s="2">
        <v>0</v>
      </c>
      <c r="DN658" s="2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0</v>
      </c>
      <c r="DY658" s="3">
        <v>0</v>
      </c>
      <c r="DZ658" s="2">
        <v>0</v>
      </c>
      <c r="EA658" s="3">
        <v>0</v>
      </c>
      <c r="EB658" s="3">
        <v>0</v>
      </c>
      <c r="EC658" s="3">
        <v>0</v>
      </c>
      <c r="ED658" s="2">
        <v>0</v>
      </c>
      <c r="EE658" s="3">
        <v>0</v>
      </c>
      <c r="EF658" s="2">
        <v>0</v>
      </c>
      <c r="EG658" s="3">
        <v>0</v>
      </c>
      <c r="EH658" s="2">
        <v>0</v>
      </c>
      <c r="EI658" s="3">
        <v>0</v>
      </c>
      <c r="EJ658" s="3">
        <v>0</v>
      </c>
      <c r="EK658" s="2">
        <v>0</v>
      </c>
      <c r="EL658" s="2">
        <v>0</v>
      </c>
      <c r="EM658" s="2">
        <v>0</v>
      </c>
      <c r="EN658" s="3">
        <v>0</v>
      </c>
      <c r="EO658" s="3">
        <v>0</v>
      </c>
      <c r="EP658" s="3">
        <v>0</v>
      </c>
      <c r="EQ658" s="3">
        <v>0</v>
      </c>
      <c r="ER658" s="3">
        <v>0</v>
      </c>
      <c r="ES658" s="2">
        <v>0</v>
      </c>
      <c r="ET658" s="3">
        <v>0</v>
      </c>
      <c r="EU658" s="3">
        <v>0</v>
      </c>
      <c r="EV658" s="3">
        <v>0</v>
      </c>
      <c r="EW658" s="3">
        <v>0</v>
      </c>
      <c r="EX658" s="3">
        <v>0</v>
      </c>
      <c r="EY658" s="2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3">
        <v>0</v>
      </c>
      <c r="FL658" s="3">
        <v>0</v>
      </c>
      <c r="FM658" s="3">
        <v>0</v>
      </c>
      <c r="FN658" s="3">
        <v>0</v>
      </c>
      <c r="FO658" s="2">
        <v>0</v>
      </c>
      <c r="FP658" s="2">
        <v>0</v>
      </c>
      <c r="FQ658" s="3">
        <v>0</v>
      </c>
      <c r="FR658" s="3">
        <v>0</v>
      </c>
      <c r="FS658" s="3">
        <v>0</v>
      </c>
      <c r="FT658" s="2">
        <v>0</v>
      </c>
      <c r="FU658" s="2">
        <v>0</v>
      </c>
      <c r="FV658" s="2">
        <v>0</v>
      </c>
      <c r="FW658" s="3">
        <v>0</v>
      </c>
      <c r="FX658" s="3">
        <v>0</v>
      </c>
      <c r="FY658" s="3">
        <v>0</v>
      </c>
      <c r="FZ658" s="2">
        <v>0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0</v>
      </c>
      <c r="GL658" s="2">
        <v>0</v>
      </c>
      <c r="GM658" s="2">
        <v>0</v>
      </c>
      <c r="GN658" s="3">
        <v>0</v>
      </c>
      <c r="GO658" s="3">
        <v>0</v>
      </c>
      <c r="GP658" s="3">
        <v>0</v>
      </c>
      <c r="GQ658" s="3">
        <v>0</v>
      </c>
      <c r="GR658" s="3">
        <v>0</v>
      </c>
      <c r="GS658" s="3">
        <v>0</v>
      </c>
      <c r="GT658" s="3">
        <v>0</v>
      </c>
      <c r="GU658" s="3">
        <v>0</v>
      </c>
      <c r="GV658" s="3">
        <v>0</v>
      </c>
      <c r="GW658" s="3">
        <v>0</v>
      </c>
      <c r="GX658" s="3">
        <v>0</v>
      </c>
      <c r="GY658" s="3">
        <v>0</v>
      </c>
      <c r="GZ658" s="3">
        <v>0</v>
      </c>
      <c r="HA658" s="3">
        <v>0</v>
      </c>
      <c r="HB658" s="2">
        <v>0</v>
      </c>
      <c r="HC658" s="3">
        <v>0</v>
      </c>
      <c r="HD658" s="3">
        <v>0</v>
      </c>
      <c r="HE658" s="3">
        <v>0</v>
      </c>
      <c r="HF658" s="3">
        <v>0</v>
      </c>
      <c r="HG658" s="3">
        <v>0</v>
      </c>
      <c r="HH658" s="3">
        <v>0</v>
      </c>
      <c r="HI658" s="3">
        <v>0</v>
      </c>
      <c r="HJ658" s="3">
        <v>0</v>
      </c>
      <c r="HK658" s="3">
        <v>0</v>
      </c>
      <c r="HL658" s="3">
        <v>0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0</v>
      </c>
      <c r="HT658" s="2">
        <v>0</v>
      </c>
      <c r="HU658" s="2">
        <v>0</v>
      </c>
      <c r="HV658" s="2">
        <v>0</v>
      </c>
      <c r="HW658" s="2">
        <v>0</v>
      </c>
      <c r="HX658" s="2">
        <v>0</v>
      </c>
      <c r="HY658" s="2">
        <v>0</v>
      </c>
      <c r="HZ658" s="2">
        <v>0</v>
      </c>
      <c r="IA658" s="2">
        <v>0</v>
      </c>
      <c r="IB658" s="2">
        <v>0</v>
      </c>
      <c r="IC658" s="2">
        <v>0</v>
      </c>
      <c r="ID658" s="2">
        <v>0</v>
      </c>
      <c r="IE658" s="2">
        <v>0</v>
      </c>
      <c r="IF658" s="2">
        <v>0</v>
      </c>
      <c r="IG658" s="2">
        <v>0</v>
      </c>
      <c r="IH658" s="2">
        <v>0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0</v>
      </c>
      <c r="IO658" s="2">
        <v>0</v>
      </c>
      <c r="IP658" s="2">
        <v>0</v>
      </c>
      <c r="IQ658" s="2">
        <v>0</v>
      </c>
      <c r="IR658" s="2">
        <v>0</v>
      </c>
      <c r="IS658" s="2">
        <v>0</v>
      </c>
      <c r="IT658" s="2">
        <v>0</v>
      </c>
      <c r="IU658" s="2">
        <v>0</v>
      </c>
      <c r="IV658" s="2">
        <v>0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0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0</v>
      </c>
      <c r="JV658" s="2">
        <v>0</v>
      </c>
      <c r="JW658" s="2">
        <v>0</v>
      </c>
      <c r="JX658" s="2">
        <v>0</v>
      </c>
      <c r="JY658" s="2">
        <v>0</v>
      </c>
      <c r="JZ658" s="2">
        <v>0</v>
      </c>
      <c r="KA658" s="2">
        <v>0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0</v>
      </c>
      <c r="KH658" s="2">
        <v>0</v>
      </c>
      <c r="KI658" s="2">
        <v>0</v>
      </c>
      <c r="KJ658" s="2">
        <v>0</v>
      </c>
      <c r="KK658" s="2">
        <v>0</v>
      </c>
      <c r="KL658" s="1">
        <v>0</v>
      </c>
      <c r="KM658" s="1">
        <v>0</v>
      </c>
      <c r="KN658" s="1">
        <v>0</v>
      </c>
      <c r="KO658" s="1">
        <v>0</v>
      </c>
      <c r="KP658" s="1">
        <v>0</v>
      </c>
      <c r="KQ658" s="1">
        <v>0</v>
      </c>
      <c r="KR658" s="1">
        <v>0</v>
      </c>
      <c r="KS658" s="1">
        <v>0</v>
      </c>
      <c r="KT658" s="1">
        <v>0</v>
      </c>
      <c r="KU658" s="1">
        <v>0</v>
      </c>
      <c r="KV658" s="1">
        <v>0</v>
      </c>
      <c r="KW658" s="1">
        <v>0</v>
      </c>
      <c r="KX658" s="1">
        <v>0</v>
      </c>
      <c r="KY658" s="1">
        <v>0</v>
      </c>
      <c r="KZ658" s="1">
        <v>0</v>
      </c>
      <c r="LA658" s="1">
        <v>0</v>
      </c>
      <c r="LB658" s="1">
        <v>0</v>
      </c>
      <c r="LC658" s="1">
        <v>0</v>
      </c>
      <c r="LD658" s="1">
        <v>0</v>
      </c>
      <c r="LE658" s="1">
        <v>0</v>
      </c>
      <c r="LF658" s="1">
        <v>0</v>
      </c>
      <c r="LG658" s="1">
        <v>0</v>
      </c>
      <c r="LH658" s="1">
        <v>0</v>
      </c>
      <c r="LI658" s="1">
        <v>0</v>
      </c>
      <c r="LJ658" s="1">
        <v>0</v>
      </c>
      <c r="LK658" s="1">
        <v>0</v>
      </c>
      <c r="LL658" s="1">
        <v>0</v>
      </c>
      <c r="LM658" s="1">
        <v>0</v>
      </c>
      <c r="LN658" s="1">
        <v>0</v>
      </c>
      <c r="LO658" s="1">
        <v>0</v>
      </c>
      <c r="LP658" s="1">
        <v>0</v>
      </c>
      <c r="LQ658" s="1">
        <v>0</v>
      </c>
      <c r="LR658" s="1">
        <v>0</v>
      </c>
      <c r="LS658" s="1">
        <v>0</v>
      </c>
      <c r="LT658" s="1">
        <v>0</v>
      </c>
      <c r="LU658" s="1">
        <v>0</v>
      </c>
      <c r="LV658" s="1">
        <v>0</v>
      </c>
      <c r="LW658" s="1">
        <v>0</v>
      </c>
      <c r="LX658" s="1">
        <v>0</v>
      </c>
      <c r="LY658" s="1">
        <v>0</v>
      </c>
      <c r="LZ658" s="1">
        <v>0</v>
      </c>
      <c r="MA658" s="1">
        <v>0</v>
      </c>
      <c r="MB658" s="1">
        <v>0</v>
      </c>
      <c r="MC658" s="1">
        <v>0</v>
      </c>
      <c r="MD658" s="1">
        <v>0</v>
      </c>
      <c r="ME658" s="1">
        <v>0</v>
      </c>
      <c r="MF658" s="1">
        <v>0</v>
      </c>
      <c r="MG658" s="1">
        <v>0</v>
      </c>
      <c r="MH658" s="1">
        <v>0</v>
      </c>
      <c r="MI658" s="1">
        <v>0</v>
      </c>
      <c r="MJ658" s="1">
        <v>0</v>
      </c>
      <c r="MK658" s="1">
        <v>0</v>
      </c>
      <c r="ML658" s="1">
        <v>0</v>
      </c>
      <c r="MM658" s="1">
        <v>0</v>
      </c>
      <c r="MN658" s="1">
        <v>0</v>
      </c>
      <c r="MO658" s="1">
        <v>0</v>
      </c>
      <c r="MP658" s="1">
        <v>0</v>
      </c>
      <c r="MQ658" s="1">
        <v>0</v>
      </c>
      <c r="MR658" s="1">
        <v>0</v>
      </c>
      <c r="MS658" s="1">
        <v>0</v>
      </c>
      <c r="MT658" s="1">
        <v>0</v>
      </c>
      <c r="MU658" s="1">
        <v>0</v>
      </c>
      <c r="MV658" s="1">
        <v>0</v>
      </c>
      <c r="MW658" s="1">
        <v>0</v>
      </c>
      <c r="MX658" s="1">
        <v>0</v>
      </c>
      <c r="MY658" s="1">
        <v>0</v>
      </c>
      <c r="MZ658" s="1">
        <v>0</v>
      </c>
      <c r="NA658" s="1">
        <v>0</v>
      </c>
      <c r="NB658" s="1">
        <v>0</v>
      </c>
      <c r="NC658" s="1">
        <v>0</v>
      </c>
      <c r="ND658" s="1">
        <v>0</v>
      </c>
      <c r="NE658" s="1">
        <v>0</v>
      </c>
      <c r="NF658" s="1">
        <v>0</v>
      </c>
      <c r="NG658" s="1">
        <v>0</v>
      </c>
      <c r="NH658" s="1">
        <v>0</v>
      </c>
      <c r="NI658" s="1">
        <v>0</v>
      </c>
      <c r="NJ658" s="1">
        <v>0</v>
      </c>
      <c r="NK658" s="1">
        <v>0</v>
      </c>
      <c r="NL658" s="1">
        <v>0</v>
      </c>
      <c r="NM658" s="1">
        <v>0</v>
      </c>
      <c r="NN658" s="1">
        <v>0</v>
      </c>
      <c r="NO658" s="1">
        <v>0</v>
      </c>
      <c r="NP658" s="1">
        <v>0</v>
      </c>
      <c r="NQ658" s="1">
        <v>0</v>
      </c>
      <c r="NR658" s="1">
        <v>0</v>
      </c>
      <c r="NS658" s="1">
        <v>0</v>
      </c>
      <c r="NT658" s="1">
        <v>0</v>
      </c>
      <c r="NU658" s="1">
        <v>0</v>
      </c>
      <c r="NV658" s="1">
        <v>0</v>
      </c>
      <c r="NW658" s="1">
        <v>0</v>
      </c>
      <c r="NX658" s="1">
        <v>0</v>
      </c>
      <c r="NY658" s="1">
        <v>0</v>
      </c>
      <c r="NZ658" s="1">
        <v>0</v>
      </c>
      <c r="OA658" s="1">
        <v>0</v>
      </c>
      <c r="OB658" s="1">
        <v>0</v>
      </c>
      <c r="OC658" s="1">
        <v>0</v>
      </c>
      <c r="OD658" s="1">
        <v>0</v>
      </c>
      <c r="OE658" s="1">
        <v>0</v>
      </c>
      <c r="OF658" s="1">
        <v>0</v>
      </c>
      <c r="OG658" s="1">
        <v>0</v>
      </c>
      <c r="OH658" s="1">
        <v>0</v>
      </c>
      <c r="OI658" s="1">
        <v>0</v>
      </c>
      <c r="OJ658" s="1">
        <v>0</v>
      </c>
      <c r="OK658" s="1">
        <v>0</v>
      </c>
      <c r="OL658" s="1">
        <v>0</v>
      </c>
      <c r="OM658" s="1">
        <v>0</v>
      </c>
      <c r="ON658" s="1">
        <v>0</v>
      </c>
      <c r="OO658" s="1">
        <v>0</v>
      </c>
      <c r="OP658" s="1">
        <v>0</v>
      </c>
      <c r="OQ658" s="1">
        <v>0</v>
      </c>
      <c r="OR658" s="1">
        <v>0</v>
      </c>
      <c r="OS658" s="1">
        <v>0</v>
      </c>
      <c r="OT658" s="1">
        <v>0</v>
      </c>
      <c r="OU658" s="1">
        <v>0</v>
      </c>
      <c r="OV658" s="1">
        <v>0</v>
      </c>
      <c r="OW658" s="1">
        <v>0</v>
      </c>
      <c r="OX658" s="1">
        <v>0</v>
      </c>
      <c r="OY658" s="1">
        <v>0</v>
      </c>
      <c r="OZ658" s="1">
        <v>0</v>
      </c>
      <c r="PA658" s="1">
        <v>0</v>
      </c>
      <c r="PB658" s="1">
        <v>0</v>
      </c>
      <c r="PC658" s="1">
        <v>0</v>
      </c>
      <c r="PD658" s="1">
        <v>0</v>
      </c>
      <c r="PE658" s="1">
        <v>0</v>
      </c>
      <c r="PF658" s="1">
        <v>0</v>
      </c>
      <c r="PG658" s="1">
        <v>0</v>
      </c>
      <c r="PH658" s="1">
        <v>0</v>
      </c>
      <c r="PI658" s="1">
        <v>0</v>
      </c>
      <c r="PJ658" s="1">
        <v>0</v>
      </c>
      <c r="PK658" s="1">
        <v>0</v>
      </c>
      <c r="PL658" s="1">
        <v>0</v>
      </c>
      <c r="PM658" s="1">
        <v>0</v>
      </c>
      <c r="PN658" s="1">
        <v>0</v>
      </c>
      <c r="PO658" s="1">
        <v>0</v>
      </c>
      <c r="PP658" s="1">
        <v>0</v>
      </c>
      <c r="PQ658" s="1">
        <v>0</v>
      </c>
      <c r="PR658" s="1">
        <v>0</v>
      </c>
      <c r="PS658" s="1">
        <v>0</v>
      </c>
      <c r="PT658" s="1">
        <v>0</v>
      </c>
      <c r="PU658" s="1">
        <v>0</v>
      </c>
      <c r="PV658" s="1">
        <v>0</v>
      </c>
      <c r="PW658" s="1">
        <v>0</v>
      </c>
      <c r="PX658" s="1">
        <v>0</v>
      </c>
      <c r="PY658" s="1">
        <v>0</v>
      </c>
      <c r="PZ658" s="1">
        <v>0</v>
      </c>
      <c r="QA658" s="1">
        <v>0</v>
      </c>
      <c r="QB658" s="1">
        <v>0</v>
      </c>
      <c r="QC658" s="1">
        <v>0</v>
      </c>
      <c r="QD658" s="1">
        <v>0</v>
      </c>
      <c r="QE658" s="1">
        <v>0</v>
      </c>
      <c r="QF658" s="1">
        <v>0</v>
      </c>
      <c r="QG658" s="1">
        <v>0</v>
      </c>
      <c r="QH658" s="1">
        <v>0</v>
      </c>
      <c r="QI658" s="1">
        <v>0</v>
      </c>
      <c r="QJ658" s="1">
        <v>0</v>
      </c>
      <c r="QK658" s="1">
        <v>0</v>
      </c>
      <c r="QL658" s="1">
        <v>0</v>
      </c>
      <c r="QM658" s="1">
        <v>0</v>
      </c>
      <c r="QN658" s="1">
        <v>0</v>
      </c>
      <c r="QO658" s="1">
        <v>0</v>
      </c>
      <c r="QP658" s="1">
        <v>0</v>
      </c>
      <c r="QQ658" s="1">
        <v>0</v>
      </c>
      <c r="QR658" s="1">
        <v>0</v>
      </c>
      <c r="QS658" s="1">
        <v>0</v>
      </c>
      <c r="QT658" s="1">
        <v>0</v>
      </c>
      <c r="QU658" s="1">
        <v>0</v>
      </c>
      <c r="QV658" s="1">
        <v>0</v>
      </c>
      <c r="QW658" s="1">
        <v>0</v>
      </c>
      <c r="QX658" s="1">
        <v>0</v>
      </c>
      <c r="QY658" s="1">
        <v>0</v>
      </c>
      <c r="QZ658" s="1">
        <v>0</v>
      </c>
      <c r="RA658" s="1">
        <v>0</v>
      </c>
      <c r="RB658" s="1">
        <v>0</v>
      </c>
      <c r="RC658" s="1">
        <v>0</v>
      </c>
      <c r="RD658" s="1">
        <v>0</v>
      </c>
      <c r="RE658" s="1">
        <v>0</v>
      </c>
      <c r="RF658" s="1">
        <v>0</v>
      </c>
      <c r="RG658" s="1">
        <v>0</v>
      </c>
      <c r="RH658" s="1">
        <v>0</v>
      </c>
      <c r="RI658" s="1">
        <v>0</v>
      </c>
      <c r="RJ658" s="1">
        <v>0</v>
      </c>
      <c r="RK658" s="1">
        <v>0</v>
      </c>
      <c r="RL658" s="1">
        <v>0</v>
      </c>
      <c r="RM658" s="1">
        <v>0</v>
      </c>
      <c r="RN658" s="1">
        <v>0</v>
      </c>
      <c r="RO658" s="1">
        <v>0</v>
      </c>
      <c r="RP658" s="1">
        <v>0</v>
      </c>
      <c r="RQ658" s="1">
        <v>0</v>
      </c>
      <c r="RR658" s="1">
        <v>0</v>
      </c>
      <c r="RS658" s="1">
        <v>0</v>
      </c>
      <c r="RT658" s="1">
        <v>0</v>
      </c>
      <c r="RU658" s="1">
        <v>0</v>
      </c>
      <c r="RV658" s="1">
        <v>0</v>
      </c>
      <c r="RW658" s="1">
        <v>0</v>
      </c>
      <c r="RX658" s="1">
        <v>0</v>
      </c>
      <c r="RY658" s="1">
        <v>0</v>
      </c>
      <c r="RZ658" s="1">
        <v>0</v>
      </c>
      <c r="SA658" s="1">
        <v>0</v>
      </c>
      <c r="SB658" s="1">
        <v>0</v>
      </c>
      <c r="SC658" s="1">
        <v>0</v>
      </c>
      <c r="SD658" s="1">
        <v>0</v>
      </c>
      <c r="SE658" s="1">
        <v>0</v>
      </c>
      <c r="SF658" s="1">
        <v>0</v>
      </c>
      <c r="SG658" s="1">
        <v>0</v>
      </c>
      <c r="SH658" s="1">
        <v>0</v>
      </c>
      <c r="SI658" s="1">
        <v>0</v>
      </c>
      <c r="SJ658" s="1">
        <v>0</v>
      </c>
      <c r="SK658" s="1">
        <v>0</v>
      </c>
      <c r="SL658" s="1">
        <v>0</v>
      </c>
      <c r="SM658" s="1">
        <v>0</v>
      </c>
      <c r="SN658" s="1">
        <v>0</v>
      </c>
      <c r="SO658" s="1">
        <v>0</v>
      </c>
      <c r="SP658" s="1">
        <v>0</v>
      </c>
      <c r="SQ658" s="1">
        <v>0</v>
      </c>
      <c r="SR658" s="1">
        <v>0</v>
      </c>
      <c r="SS658" s="1">
        <v>0</v>
      </c>
      <c r="ST658" s="1">
        <v>0</v>
      </c>
      <c r="SU658" s="1">
        <v>0</v>
      </c>
      <c r="SV658" s="1">
        <v>0</v>
      </c>
      <c r="SW658" s="1">
        <v>0</v>
      </c>
      <c r="SX658" s="1">
        <v>0</v>
      </c>
      <c r="SY658" s="1">
        <v>0</v>
      </c>
      <c r="SZ658" s="1">
        <v>0</v>
      </c>
      <c r="TA658" s="1">
        <v>0</v>
      </c>
      <c r="TB658" s="1">
        <v>0</v>
      </c>
      <c r="TC658" s="1">
        <v>0</v>
      </c>
      <c r="TD658" s="1">
        <v>0</v>
      </c>
      <c r="TE658" s="1">
        <v>0</v>
      </c>
      <c r="TF658" s="1">
        <v>0</v>
      </c>
      <c r="TG658" s="1">
        <v>0</v>
      </c>
      <c r="TH658" s="1">
        <v>0</v>
      </c>
      <c r="TI658" s="1">
        <v>0</v>
      </c>
      <c r="TJ658" s="1">
        <v>0</v>
      </c>
      <c r="TK658" s="1">
        <v>0</v>
      </c>
      <c r="TL658" s="1">
        <v>0</v>
      </c>
      <c r="TM658" s="1">
        <v>0</v>
      </c>
      <c r="TN658" s="1">
        <v>0</v>
      </c>
      <c r="TO658" s="1">
        <v>0</v>
      </c>
      <c r="TP658" s="1">
        <v>0</v>
      </c>
      <c r="TQ658" s="1">
        <v>0</v>
      </c>
      <c r="TR658" s="1">
        <v>0</v>
      </c>
      <c r="TS658" s="1">
        <v>0</v>
      </c>
      <c r="TT658" s="1">
        <v>0</v>
      </c>
      <c r="TU658" s="1">
        <v>0</v>
      </c>
      <c r="TV658" s="1">
        <v>0</v>
      </c>
      <c r="TW658" s="1">
        <v>0</v>
      </c>
      <c r="TX658" s="1">
        <v>0</v>
      </c>
      <c r="TY658" s="1">
        <v>0</v>
      </c>
      <c r="TZ658" s="1">
        <v>0</v>
      </c>
      <c r="UA658" s="1">
        <v>0</v>
      </c>
      <c r="UB658" s="1">
        <v>0</v>
      </c>
      <c r="UC658" s="1">
        <v>0</v>
      </c>
      <c r="UD658" s="1">
        <v>0</v>
      </c>
      <c r="UE658" s="1">
        <v>0</v>
      </c>
      <c r="UF658" s="1">
        <v>0</v>
      </c>
      <c r="UG658" s="1">
        <v>0</v>
      </c>
      <c r="UH658" s="1">
        <v>0</v>
      </c>
      <c r="UI658" s="1">
        <v>0</v>
      </c>
      <c r="UJ658" s="1">
        <v>0</v>
      </c>
      <c r="UK658" s="1">
        <v>0</v>
      </c>
      <c r="UL658" s="1">
        <v>0</v>
      </c>
      <c r="UM658" s="1">
        <v>0</v>
      </c>
      <c r="UN658" s="1">
        <v>0</v>
      </c>
      <c r="UO658" s="1">
        <v>0</v>
      </c>
      <c r="UP658" s="1">
        <v>0</v>
      </c>
      <c r="UQ658" s="1">
        <v>0</v>
      </c>
      <c r="UR658" s="1">
        <v>0</v>
      </c>
      <c r="US658" s="1">
        <v>0</v>
      </c>
      <c r="UT658" s="1">
        <v>0</v>
      </c>
      <c r="UU658" s="1">
        <v>0</v>
      </c>
      <c r="UV658" s="1">
        <v>0</v>
      </c>
      <c r="UW658" s="1">
        <v>0</v>
      </c>
      <c r="UX658" s="1">
        <v>0</v>
      </c>
      <c r="UY658" s="1">
        <v>0</v>
      </c>
      <c r="UZ658" s="1">
        <v>0</v>
      </c>
      <c r="VA658" s="1">
        <v>0</v>
      </c>
      <c r="VB658" s="1">
        <v>0</v>
      </c>
      <c r="VC658" s="1">
        <v>0</v>
      </c>
      <c r="VD658" s="1">
        <v>0</v>
      </c>
      <c r="VE658" s="1">
        <v>0</v>
      </c>
      <c r="VF658" s="1">
        <v>0</v>
      </c>
      <c r="VG658" s="1">
        <v>0</v>
      </c>
      <c r="VH658" s="1">
        <v>0</v>
      </c>
      <c r="VI658" s="1">
        <v>0</v>
      </c>
      <c r="VJ658" s="1">
        <v>0</v>
      </c>
      <c r="VK658" s="1">
        <v>0</v>
      </c>
      <c r="VL658" s="1">
        <v>0</v>
      </c>
      <c r="VM658" s="1">
        <v>0</v>
      </c>
      <c r="VN658" s="1">
        <v>0</v>
      </c>
      <c r="VO658" s="1">
        <v>0</v>
      </c>
      <c r="VP658" s="1">
        <v>0</v>
      </c>
      <c r="VQ658" s="1">
        <v>0</v>
      </c>
      <c r="VR658" s="1">
        <v>0</v>
      </c>
      <c r="VS658" s="1">
        <v>0</v>
      </c>
      <c r="VT658" s="1">
        <v>0</v>
      </c>
      <c r="VU658" s="1">
        <v>0</v>
      </c>
      <c r="VV658" s="1">
        <v>0</v>
      </c>
      <c r="VW658" s="1">
        <v>0</v>
      </c>
      <c r="VX658" s="1">
        <v>0</v>
      </c>
      <c r="VY658" s="1">
        <v>0</v>
      </c>
      <c r="VZ658" s="1">
        <v>0</v>
      </c>
      <c r="WA658" s="1">
        <v>0</v>
      </c>
      <c r="WB658" s="1">
        <v>0</v>
      </c>
      <c r="WC658" s="1">
        <v>0</v>
      </c>
      <c r="WD658" s="1">
        <v>0</v>
      </c>
      <c r="WE658" s="1">
        <v>0</v>
      </c>
      <c r="WF658" s="1">
        <v>0</v>
      </c>
      <c r="WG658" s="1">
        <v>0</v>
      </c>
      <c r="WH658" s="1">
        <v>0</v>
      </c>
      <c r="WI658" s="1">
        <v>0</v>
      </c>
      <c r="WJ658" s="1">
        <v>0</v>
      </c>
      <c r="WK658" s="1">
        <v>0</v>
      </c>
      <c r="WL658" s="1">
        <v>0</v>
      </c>
      <c r="WM658" s="1">
        <v>0</v>
      </c>
      <c r="WN658" s="1">
        <v>0</v>
      </c>
      <c r="WO658" s="1">
        <v>0</v>
      </c>
      <c r="WP658" s="1">
        <v>0</v>
      </c>
      <c r="WQ658" s="1">
        <v>0</v>
      </c>
      <c r="WR658" s="1">
        <v>0</v>
      </c>
      <c r="WS658" s="1">
        <v>0</v>
      </c>
      <c r="WT658" s="1">
        <v>0</v>
      </c>
      <c r="WU658" s="1">
        <v>0</v>
      </c>
      <c r="WV658" s="1">
        <v>0</v>
      </c>
      <c r="WW658" s="1">
        <v>0</v>
      </c>
      <c r="WX658" s="1">
        <v>0</v>
      </c>
      <c r="WY658" s="1">
        <v>0</v>
      </c>
      <c r="WZ658" s="1">
        <v>0</v>
      </c>
      <c r="XA658" s="1">
        <v>0</v>
      </c>
      <c r="XB658" s="1">
        <v>0</v>
      </c>
      <c r="XC658" s="1">
        <v>0</v>
      </c>
      <c r="XD658" s="1">
        <v>0</v>
      </c>
      <c r="XE658" s="1">
        <v>0</v>
      </c>
      <c r="XF658" s="1">
        <v>0</v>
      </c>
      <c r="XG658" s="1">
        <v>0</v>
      </c>
      <c r="XH658" s="1">
        <v>0</v>
      </c>
      <c r="XI658" s="1">
        <v>0</v>
      </c>
      <c r="XJ658" s="1">
        <v>0</v>
      </c>
      <c r="XK658" s="1">
        <v>0</v>
      </c>
      <c r="XL658" s="1">
        <v>0</v>
      </c>
      <c r="XM658" s="1">
        <v>0</v>
      </c>
      <c r="XN658" s="1">
        <v>0</v>
      </c>
      <c r="XO658" s="1">
        <v>0</v>
      </c>
      <c r="XP658" s="1">
        <v>0</v>
      </c>
      <c r="XQ658" s="1">
        <v>0</v>
      </c>
      <c r="XR658" s="1">
        <v>0</v>
      </c>
      <c r="XS658" s="1">
        <v>0</v>
      </c>
      <c r="XT658" s="1">
        <v>0</v>
      </c>
      <c r="XU658" s="1">
        <v>0</v>
      </c>
      <c r="XV658" s="1">
        <v>0</v>
      </c>
      <c r="XW658" s="1">
        <v>0</v>
      </c>
      <c r="XX658" s="1">
        <v>0</v>
      </c>
      <c r="XY658" s="1">
        <v>0</v>
      </c>
      <c r="XZ658" s="1">
        <v>0</v>
      </c>
      <c r="YA658" s="1">
        <v>0</v>
      </c>
      <c r="YB658" s="1">
        <v>0</v>
      </c>
      <c r="YC658" s="1">
        <v>0</v>
      </c>
      <c r="YD658" s="1">
        <v>0</v>
      </c>
      <c r="YE658" s="1">
        <v>0</v>
      </c>
      <c r="YF658" s="1">
        <v>0</v>
      </c>
      <c r="YG658" s="1">
        <v>0</v>
      </c>
      <c r="YH658" s="1">
        <v>0</v>
      </c>
      <c r="YI658" s="1">
        <v>0</v>
      </c>
      <c r="YJ658" s="1">
        <v>0</v>
      </c>
      <c r="YK658" s="1">
        <v>0</v>
      </c>
      <c r="YL658" s="1">
        <v>0</v>
      </c>
      <c r="YM658" s="1">
        <v>0</v>
      </c>
      <c r="YN658" s="1">
        <v>0</v>
      </c>
      <c r="YO658" s="1">
        <v>0</v>
      </c>
      <c r="YP658" s="1">
        <v>0</v>
      </c>
      <c r="YQ658" s="1">
        <v>0</v>
      </c>
      <c r="YR658" s="1">
        <v>0</v>
      </c>
      <c r="YS658" s="1">
        <v>0</v>
      </c>
      <c r="YT658" s="1">
        <v>0</v>
      </c>
      <c r="YU658" s="1">
        <v>0</v>
      </c>
      <c r="YV658" s="1">
        <v>0</v>
      </c>
      <c r="YW658" s="1">
        <v>0</v>
      </c>
      <c r="YX658" s="1">
        <v>0</v>
      </c>
      <c r="YY658" s="1">
        <v>0</v>
      </c>
      <c r="YZ658" s="1">
        <v>0</v>
      </c>
      <c r="ZA658" s="1">
        <v>0</v>
      </c>
      <c r="ZB658" s="1">
        <v>0</v>
      </c>
      <c r="ZC658" s="1">
        <v>0</v>
      </c>
      <c r="ZD658" s="1">
        <v>0</v>
      </c>
      <c r="ZE658" s="1">
        <v>0</v>
      </c>
      <c r="ZF658" s="1">
        <v>0</v>
      </c>
      <c r="ZG658" s="1">
        <v>0</v>
      </c>
      <c r="ZH658" s="1">
        <v>0</v>
      </c>
      <c r="ZI658" s="1">
        <v>0</v>
      </c>
      <c r="ZJ658" s="1">
        <v>0</v>
      </c>
      <c r="ZK658" s="1">
        <v>0</v>
      </c>
      <c r="ZL658" s="1">
        <v>0</v>
      </c>
      <c r="ZM658" s="1">
        <v>0</v>
      </c>
      <c r="ZN658" s="1">
        <v>0</v>
      </c>
      <c r="ZO658" s="1">
        <v>0</v>
      </c>
      <c r="ZP658" s="1">
        <v>0</v>
      </c>
      <c r="ZQ658" s="1">
        <v>0</v>
      </c>
      <c r="ZR658" s="1">
        <v>0</v>
      </c>
      <c r="ZS658" s="1">
        <v>0</v>
      </c>
      <c r="ZT658" s="1">
        <v>0</v>
      </c>
      <c r="ZU658" s="1">
        <v>0</v>
      </c>
      <c r="ZV658" s="1">
        <v>0</v>
      </c>
      <c r="ZW658" s="1">
        <v>0</v>
      </c>
      <c r="ZX658" s="1">
        <v>0</v>
      </c>
      <c r="ZY658" s="1">
        <v>0</v>
      </c>
      <c r="ZZ658" s="1">
        <v>0</v>
      </c>
      <c r="AAA658" s="1">
        <v>0</v>
      </c>
      <c r="AAB658" s="1">
        <v>0</v>
      </c>
      <c r="AAC658" s="1">
        <v>0</v>
      </c>
      <c r="AAD658" s="1">
        <v>0</v>
      </c>
      <c r="AAE658" s="1">
        <v>0</v>
      </c>
      <c r="AAF658" s="1">
        <v>0</v>
      </c>
      <c r="AAG658" s="1">
        <v>0</v>
      </c>
      <c r="AAH658" s="1">
        <v>0</v>
      </c>
      <c r="AAI658" s="1">
        <v>0</v>
      </c>
      <c r="AAJ658" s="1">
        <v>0</v>
      </c>
      <c r="AAK658" s="1">
        <v>0</v>
      </c>
      <c r="AAL658" s="1">
        <v>0</v>
      </c>
      <c r="AAM658" s="1">
        <v>0</v>
      </c>
      <c r="AAN658" s="1">
        <v>0</v>
      </c>
      <c r="AAO658" s="1">
        <v>0</v>
      </c>
      <c r="AAP658">
        <v>0</v>
      </c>
    </row>
    <row r="659" spans="1:718" x14ac:dyDescent="0.25">
      <c r="A659" s="2">
        <v>0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2">
        <v>0</v>
      </c>
      <c r="BI659" s="2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3">
        <v>0</v>
      </c>
      <c r="CE659" s="5">
        <v>0</v>
      </c>
      <c r="CF659" s="5">
        <v>0</v>
      </c>
      <c r="CG659" s="2">
        <v>0</v>
      </c>
      <c r="CH659" s="5">
        <v>0</v>
      </c>
      <c r="CI659" s="3">
        <v>0</v>
      </c>
      <c r="CJ659" s="2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2">
        <v>0</v>
      </c>
      <c r="CQ659" s="2">
        <v>0</v>
      </c>
      <c r="CR659" s="5">
        <v>0</v>
      </c>
      <c r="CS659" s="2">
        <v>0</v>
      </c>
      <c r="CT659" s="2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5">
        <v>0</v>
      </c>
      <c r="DA659" s="2">
        <v>0</v>
      </c>
      <c r="DB659" s="2">
        <v>0</v>
      </c>
      <c r="DC659" s="3">
        <v>0</v>
      </c>
      <c r="DD659" s="3">
        <v>0</v>
      </c>
      <c r="DE659" s="2">
        <v>0</v>
      </c>
      <c r="DF659" s="2">
        <v>0</v>
      </c>
      <c r="DG659" s="2">
        <v>0</v>
      </c>
      <c r="DH659" s="2">
        <v>0</v>
      </c>
      <c r="DI659" s="3">
        <v>0</v>
      </c>
      <c r="DJ659" s="3">
        <v>0</v>
      </c>
      <c r="DK659" s="3">
        <v>0</v>
      </c>
      <c r="DL659" s="2">
        <v>0</v>
      </c>
      <c r="DM659" s="2">
        <v>0</v>
      </c>
      <c r="DN659" s="2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2">
        <v>0</v>
      </c>
      <c r="EA659" s="3">
        <v>0</v>
      </c>
      <c r="EB659" s="3">
        <v>0</v>
      </c>
      <c r="EC659" s="3">
        <v>0</v>
      </c>
      <c r="ED659" s="2">
        <v>0</v>
      </c>
      <c r="EE659" s="3">
        <v>0</v>
      </c>
      <c r="EF659" s="2">
        <v>0</v>
      </c>
      <c r="EG659" s="3">
        <v>0</v>
      </c>
      <c r="EH659" s="2">
        <v>0</v>
      </c>
      <c r="EI659" s="3">
        <v>0</v>
      </c>
      <c r="EJ659" s="3">
        <v>0</v>
      </c>
      <c r="EK659" s="2">
        <v>0</v>
      </c>
      <c r="EL659" s="2">
        <v>0</v>
      </c>
      <c r="EM659" s="2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2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2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3">
        <v>0</v>
      </c>
      <c r="FL659" s="3">
        <v>0</v>
      </c>
      <c r="FM659" s="3">
        <v>0</v>
      </c>
      <c r="FN659" s="3">
        <v>0</v>
      </c>
      <c r="FO659" s="2">
        <v>0</v>
      </c>
      <c r="FP659" s="2">
        <v>0</v>
      </c>
      <c r="FQ659" s="3">
        <v>0</v>
      </c>
      <c r="FR659" s="3">
        <v>0</v>
      </c>
      <c r="FS659" s="3">
        <v>0</v>
      </c>
      <c r="FT659" s="2">
        <v>0</v>
      </c>
      <c r="FU659" s="2">
        <v>0</v>
      </c>
      <c r="FV659" s="2">
        <v>0</v>
      </c>
      <c r="FW659" s="3">
        <v>0</v>
      </c>
      <c r="FX659" s="3">
        <v>0</v>
      </c>
      <c r="FY659" s="3">
        <v>0</v>
      </c>
      <c r="FZ659" s="2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2">
        <v>0</v>
      </c>
      <c r="GM659" s="2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3">
        <v>0</v>
      </c>
      <c r="GZ659" s="3">
        <v>0</v>
      </c>
      <c r="HA659" s="3">
        <v>0</v>
      </c>
      <c r="HB659" s="2">
        <v>0</v>
      </c>
      <c r="HC659" s="3">
        <v>0</v>
      </c>
      <c r="HD659" s="3">
        <v>0</v>
      </c>
      <c r="HE659" s="3">
        <v>0</v>
      </c>
      <c r="HF659" s="3">
        <v>0</v>
      </c>
      <c r="HG659" s="3">
        <v>0</v>
      </c>
      <c r="HH659" s="3">
        <v>0</v>
      </c>
      <c r="HI659" s="3">
        <v>0</v>
      </c>
      <c r="HJ659" s="3">
        <v>0</v>
      </c>
      <c r="HK659" s="3">
        <v>0</v>
      </c>
      <c r="HL659" s="3">
        <v>0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0</v>
      </c>
      <c r="HZ659" s="2">
        <v>0</v>
      </c>
      <c r="IA659" s="2">
        <v>0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0</v>
      </c>
      <c r="IH659" s="2">
        <v>0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0</v>
      </c>
      <c r="IP659" s="2">
        <v>0</v>
      </c>
      <c r="IQ659" s="2">
        <v>1</v>
      </c>
      <c r="IR659" s="2">
        <v>0</v>
      </c>
      <c r="IS659" s="2">
        <v>0</v>
      </c>
      <c r="IT659" s="2">
        <v>0</v>
      </c>
      <c r="IU659" s="2">
        <v>0</v>
      </c>
      <c r="IV659" s="2">
        <v>0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0</v>
      </c>
      <c r="JR659" s="2">
        <v>0</v>
      </c>
      <c r="JS659" s="2">
        <v>0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0</v>
      </c>
      <c r="KD659" s="2">
        <v>0</v>
      </c>
      <c r="KE659" s="2">
        <v>0</v>
      </c>
      <c r="KF659" s="2">
        <v>0</v>
      </c>
      <c r="KG659" s="2">
        <v>0</v>
      </c>
      <c r="KH659" s="2">
        <v>0</v>
      </c>
      <c r="KI659" s="2">
        <v>0</v>
      </c>
      <c r="KJ659" s="2">
        <v>0</v>
      </c>
      <c r="KK659" s="2">
        <v>0</v>
      </c>
      <c r="KL659" s="1">
        <v>0</v>
      </c>
      <c r="KM659" s="1">
        <v>0</v>
      </c>
      <c r="KN659" s="1">
        <v>0</v>
      </c>
      <c r="KO659" s="1">
        <v>0</v>
      </c>
      <c r="KP659" s="1">
        <v>0</v>
      </c>
      <c r="KQ659" s="1">
        <v>0</v>
      </c>
      <c r="KR659" s="1">
        <v>0</v>
      </c>
      <c r="KS659" s="1">
        <v>0</v>
      </c>
      <c r="KT659" s="1">
        <v>0</v>
      </c>
      <c r="KU659" s="1">
        <v>0</v>
      </c>
      <c r="KV659" s="1">
        <v>0</v>
      </c>
      <c r="KW659" s="1">
        <v>0</v>
      </c>
      <c r="KX659" s="1">
        <v>0</v>
      </c>
      <c r="KY659" s="1">
        <v>0</v>
      </c>
      <c r="KZ659" s="1">
        <v>0</v>
      </c>
      <c r="LA659" s="1">
        <v>0</v>
      </c>
      <c r="LB659" s="1">
        <v>0</v>
      </c>
      <c r="LC659" s="1">
        <v>0</v>
      </c>
      <c r="LD659" s="1">
        <v>0</v>
      </c>
      <c r="LE659" s="1">
        <v>0</v>
      </c>
      <c r="LF659" s="1">
        <v>0</v>
      </c>
      <c r="LG659" s="1">
        <v>0</v>
      </c>
      <c r="LH659" s="1">
        <v>0</v>
      </c>
      <c r="LI659" s="1">
        <v>0</v>
      </c>
      <c r="LJ659" s="1">
        <v>0</v>
      </c>
      <c r="LK659" s="1">
        <v>0</v>
      </c>
      <c r="LL659" s="1">
        <v>0</v>
      </c>
      <c r="LM659" s="1">
        <v>0</v>
      </c>
      <c r="LN659" s="1">
        <v>0</v>
      </c>
      <c r="LO659" s="1">
        <v>0</v>
      </c>
      <c r="LP659" s="1">
        <v>0</v>
      </c>
      <c r="LQ659" s="1">
        <v>0</v>
      </c>
      <c r="LR659" s="1">
        <v>0</v>
      </c>
      <c r="LS659" s="1">
        <v>0</v>
      </c>
      <c r="LT659" s="1">
        <v>0</v>
      </c>
      <c r="LU659" s="1">
        <v>0</v>
      </c>
      <c r="LV659" s="1">
        <v>0</v>
      </c>
      <c r="LW659" s="1">
        <v>0</v>
      </c>
      <c r="LX659" s="1">
        <v>0</v>
      </c>
      <c r="LY659" s="1">
        <v>0</v>
      </c>
      <c r="LZ659" s="1">
        <v>0</v>
      </c>
      <c r="MA659" s="1">
        <v>0</v>
      </c>
      <c r="MB659" s="1">
        <v>0</v>
      </c>
      <c r="MC659" s="1">
        <v>0</v>
      </c>
      <c r="MD659" s="1">
        <v>0</v>
      </c>
      <c r="ME659" s="1">
        <v>0</v>
      </c>
      <c r="MF659" s="1">
        <v>0</v>
      </c>
      <c r="MG659" s="1">
        <v>0</v>
      </c>
      <c r="MH659" s="1">
        <v>0</v>
      </c>
      <c r="MI659" s="1">
        <v>0</v>
      </c>
      <c r="MJ659" s="1">
        <v>0</v>
      </c>
      <c r="MK659" s="1">
        <v>0</v>
      </c>
      <c r="ML659" s="1">
        <v>0</v>
      </c>
      <c r="MM659" s="1">
        <v>0</v>
      </c>
      <c r="MN659" s="1">
        <v>0</v>
      </c>
      <c r="MO659" s="1">
        <v>0</v>
      </c>
      <c r="MP659" s="1">
        <v>0</v>
      </c>
      <c r="MQ659" s="1">
        <v>0</v>
      </c>
      <c r="MR659" s="1">
        <v>0</v>
      </c>
      <c r="MS659" s="1">
        <v>0</v>
      </c>
      <c r="MT659" s="1">
        <v>0</v>
      </c>
      <c r="MU659" s="1">
        <v>0</v>
      </c>
      <c r="MV659" s="1">
        <v>0</v>
      </c>
      <c r="MW659" s="1">
        <v>0</v>
      </c>
      <c r="MX659" s="1">
        <v>0</v>
      </c>
      <c r="MY659" s="1">
        <v>0</v>
      </c>
      <c r="MZ659" s="1">
        <v>0</v>
      </c>
      <c r="NA659" s="1">
        <v>0</v>
      </c>
      <c r="NB659" s="1">
        <v>0</v>
      </c>
      <c r="NC659" s="1">
        <v>0</v>
      </c>
      <c r="ND659" s="1">
        <v>0</v>
      </c>
      <c r="NE659" s="1">
        <v>0</v>
      </c>
      <c r="NF659" s="1">
        <v>0</v>
      </c>
      <c r="NG659" s="1">
        <v>0</v>
      </c>
      <c r="NH659" s="1">
        <v>0</v>
      </c>
      <c r="NI659" s="1">
        <v>0</v>
      </c>
      <c r="NJ659" s="1">
        <v>0</v>
      </c>
      <c r="NK659" s="1">
        <v>0</v>
      </c>
      <c r="NL659" s="1">
        <v>0</v>
      </c>
      <c r="NM659" s="1">
        <v>0</v>
      </c>
      <c r="NN659" s="1">
        <v>0</v>
      </c>
      <c r="NO659" s="1">
        <v>0</v>
      </c>
      <c r="NP659" s="1">
        <v>0</v>
      </c>
      <c r="NQ659" s="1">
        <v>0</v>
      </c>
      <c r="NR659" s="1">
        <v>0</v>
      </c>
      <c r="NS659" s="1">
        <v>0</v>
      </c>
      <c r="NT659" s="1">
        <v>0</v>
      </c>
      <c r="NU659" s="1">
        <v>0</v>
      </c>
      <c r="NV659" s="1">
        <v>0</v>
      </c>
      <c r="NW659" s="1">
        <v>0</v>
      </c>
      <c r="NX659" s="1">
        <v>0</v>
      </c>
      <c r="NY659" s="1">
        <v>0</v>
      </c>
      <c r="NZ659" s="1">
        <v>0</v>
      </c>
      <c r="OA659" s="1">
        <v>0</v>
      </c>
      <c r="OB659" s="1">
        <v>0</v>
      </c>
      <c r="OC659" s="1">
        <v>0</v>
      </c>
      <c r="OD659" s="1">
        <v>0</v>
      </c>
      <c r="OE659" s="1">
        <v>0</v>
      </c>
      <c r="OF659" s="1">
        <v>0</v>
      </c>
      <c r="OG659" s="1">
        <v>0</v>
      </c>
      <c r="OH659" s="1">
        <v>0</v>
      </c>
      <c r="OI659" s="1">
        <v>0</v>
      </c>
      <c r="OJ659" s="1">
        <v>0</v>
      </c>
      <c r="OK659" s="1">
        <v>0</v>
      </c>
      <c r="OL659" s="1">
        <v>0</v>
      </c>
      <c r="OM659" s="1">
        <v>0</v>
      </c>
      <c r="ON659" s="1">
        <v>0</v>
      </c>
      <c r="OO659" s="1">
        <v>0</v>
      </c>
      <c r="OP659" s="1">
        <v>0</v>
      </c>
      <c r="OQ659" s="1">
        <v>0</v>
      </c>
      <c r="OR659" s="1">
        <v>0</v>
      </c>
      <c r="OS659" s="1">
        <v>0</v>
      </c>
      <c r="OT659" s="1">
        <v>0</v>
      </c>
      <c r="OU659" s="1">
        <v>0</v>
      </c>
      <c r="OV659" s="1">
        <v>0</v>
      </c>
      <c r="OW659" s="1">
        <v>0</v>
      </c>
      <c r="OX659" s="1">
        <v>0</v>
      </c>
      <c r="OY659" s="1">
        <v>0</v>
      </c>
      <c r="OZ659" s="1">
        <v>0</v>
      </c>
      <c r="PA659" s="1">
        <v>0</v>
      </c>
      <c r="PB659" s="1">
        <v>0</v>
      </c>
      <c r="PC659" s="1">
        <v>0</v>
      </c>
      <c r="PD659" s="1">
        <v>0</v>
      </c>
      <c r="PE659" s="1">
        <v>0</v>
      </c>
      <c r="PF659" s="1">
        <v>0</v>
      </c>
      <c r="PG659" s="1">
        <v>0</v>
      </c>
      <c r="PH659" s="1">
        <v>0</v>
      </c>
      <c r="PI659" s="1">
        <v>0</v>
      </c>
      <c r="PJ659" s="1">
        <v>0</v>
      </c>
      <c r="PK659" s="1">
        <v>0</v>
      </c>
      <c r="PL659" s="1">
        <v>0</v>
      </c>
      <c r="PM659" s="1">
        <v>0</v>
      </c>
      <c r="PN659" s="1">
        <v>0</v>
      </c>
      <c r="PO659" s="1">
        <v>0</v>
      </c>
      <c r="PP659" s="1">
        <v>0</v>
      </c>
      <c r="PQ659" s="1">
        <v>0</v>
      </c>
      <c r="PR659" s="1">
        <v>0</v>
      </c>
      <c r="PS659" s="1">
        <v>0</v>
      </c>
      <c r="PT659" s="1">
        <v>0</v>
      </c>
      <c r="PU659" s="1">
        <v>0</v>
      </c>
      <c r="PV659" s="1">
        <v>0</v>
      </c>
      <c r="PW659" s="1">
        <v>0</v>
      </c>
      <c r="PX659" s="1">
        <v>0</v>
      </c>
      <c r="PY659" s="1">
        <v>0</v>
      </c>
      <c r="PZ659" s="1">
        <v>0</v>
      </c>
      <c r="QA659" s="1">
        <v>0</v>
      </c>
      <c r="QB659" s="1">
        <v>0</v>
      </c>
      <c r="QC659" s="1">
        <v>0</v>
      </c>
      <c r="QD659" s="1">
        <v>0</v>
      </c>
      <c r="QE659" s="1">
        <v>0</v>
      </c>
      <c r="QF659" s="1">
        <v>0</v>
      </c>
      <c r="QG659" s="1">
        <v>0</v>
      </c>
      <c r="QH659" s="1">
        <v>0</v>
      </c>
      <c r="QI659" s="1">
        <v>0</v>
      </c>
      <c r="QJ659" s="1">
        <v>0</v>
      </c>
      <c r="QK659" s="1">
        <v>0</v>
      </c>
      <c r="QL659" s="1">
        <v>0</v>
      </c>
      <c r="QM659" s="1">
        <v>0</v>
      </c>
      <c r="QN659" s="1">
        <v>0</v>
      </c>
      <c r="QO659" s="1">
        <v>0</v>
      </c>
      <c r="QP659" s="1">
        <v>0</v>
      </c>
      <c r="QQ659" s="1">
        <v>0</v>
      </c>
      <c r="QR659" s="1">
        <v>0</v>
      </c>
      <c r="QS659" s="1">
        <v>0</v>
      </c>
      <c r="QT659" s="1">
        <v>0</v>
      </c>
      <c r="QU659" s="1">
        <v>0</v>
      </c>
      <c r="QV659" s="1">
        <v>0</v>
      </c>
      <c r="QW659" s="1">
        <v>0</v>
      </c>
      <c r="QX659" s="1">
        <v>0</v>
      </c>
      <c r="QY659" s="1">
        <v>0</v>
      </c>
      <c r="QZ659" s="1">
        <v>0</v>
      </c>
      <c r="RA659" s="1">
        <v>0</v>
      </c>
      <c r="RB659" s="1">
        <v>0</v>
      </c>
      <c r="RC659" s="1">
        <v>0</v>
      </c>
      <c r="RD659" s="1">
        <v>0</v>
      </c>
      <c r="RE659" s="1">
        <v>0</v>
      </c>
      <c r="RF659" s="1">
        <v>0</v>
      </c>
      <c r="RG659" s="1">
        <v>0</v>
      </c>
      <c r="RH659" s="1">
        <v>0</v>
      </c>
      <c r="RI659" s="1">
        <v>0</v>
      </c>
      <c r="RJ659" s="1">
        <v>0</v>
      </c>
      <c r="RK659" s="1">
        <v>0</v>
      </c>
      <c r="RL659" s="1">
        <v>0</v>
      </c>
      <c r="RM659" s="1">
        <v>0</v>
      </c>
      <c r="RN659" s="1">
        <v>0</v>
      </c>
      <c r="RO659" s="1">
        <v>0</v>
      </c>
      <c r="RP659" s="1">
        <v>0</v>
      </c>
      <c r="RQ659" s="1">
        <v>0</v>
      </c>
      <c r="RR659" s="1">
        <v>0</v>
      </c>
      <c r="RS659" s="1">
        <v>0</v>
      </c>
      <c r="RT659" s="1">
        <v>0</v>
      </c>
      <c r="RU659" s="1">
        <v>0</v>
      </c>
      <c r="RV659" s="1">
        <v>0</v>
      </c>
      <c r="RW659" s="1">
        <v>0</v>
      </c>
      <c r="RX659" s="1">
        <v>0</v>
      </c>
      <c r="RY659" s="1">
        <v>0</v>
      </c>
      <c r="RZ659" s="1">
        <v>0</v>
      </c>
      <c r="SA659" s="1">
        <v>0</v>
      </c>
      <c r="SB659" s="1">
        <v>0</v>
      </c>
      <c r="SC659" s="1">
        <v>0</v>
      </c>
      <c r="SD659" s="1">
        <v>0</v>
      </c>
      <c r="SE659" s="1">
        <v>0</v>
      </c>
      <c r="SF659" s="1">
        <v>0</v>
      </c>
      <c r="SG659" s="1">
        <v>0</v>
      </c>
      <c r="SH659" s="1">
        <v>0</v>
      </c>
      <c r="SI659" s="1">
        <v>0</v>
      </c>
      <c r="SJ659" s="1">
        <v>0</v>
      </c>
      <c r="SK659" s="1">
        <v>0</v>
      </c>
      <c r="SL659" s="1">
        <v>0</v>
      </c>
      <c r="SM659" s="1">
        <v>0</v>
      </c>
      <c r="SN659" s="1">
        <v>0</v>
      </c>
      <c r="SO659" s="1">
        <v>0</v>
      </c>
      <c r="SP659" s="1">
        <v>0</v>
      </c>
      <c r="SQ659" s="1">
        <v>0</v>
      </c>
      <c r="SR659" s="1">
        <v>0</v>
      </c>
      <c r="SS659" s="1">
        <v>0</v>
      </c>
      <c r="ST659" s="1">
        <v>0</v>
      </c>
      <c r="SU659" s="1">
        <v>0</v>
      </c>
      <c r="SV659" s="1">
        <v>0</v>
      </c>
      <c r="SW659" s="1">
        <v>0</v>
      </c>
      <c r="SX659" s="1">
        <v>0</v>
      </c>
      <c r="SY659" s="1">
        <v>0</v>
      </c>
      <c r="SZ659" s="1">
        <v>0</v>
      </c>
      <c r="TA659" s="1">
        <v>0</v>
      </c>
      <c r="TB659" s="1">
        <v>0</v>
      </c>
      <c r="TC659" s="1">
        <v>0</v>
      </c>
      <c r="TD659" s="1">
        <v>0</v>
      </c>
      <c r="TE659" s="1">
        <v>0</v>
      </c>
      <c r="TF659" s="1">
        <v>0</v>
      </c>
      <c r="TG659" s="1">
        <v>0</v>
      </c>
      <c r="TH659" s="1">
        <v>0</v>
      </c>
      <c r="TI659" s="1">
        <v>0</v>
      </c>
      <c r="TJ659" s="1">
        <v>0</v>
      </c>
      <c r="TK659" s="1">
        <v>0</v>
      </c>
      <c r="TL659" s="1">
        <v>0</v>
      </c>
      <c r="TM659" s="1">
        <v>0</v>
      </c>
      <c r="TN659" s="1">
        <v>0</v>
      </c>
      <c r="TO659" s="1">
        <v>0</v>
      </c>
      <c r="TP659" s="1">
        <v>0</v>
      </c>
      <c r="TQ659" s="1">
        <v>0</v>
      </c>
      <c r="TR659" s="1">
        <v>0</v>
      </c>
      <c r="TS659" s="1">
        <v>0</v>
      </c>
      <c r="TT659" s="1">
        <v>0</v>
      </c>
      <c r="TU659" s="1">
        <v>0</v>
      </c>
      <c r="TV659" s="1">
        <v>0</v>
      </c>
      <c r="TW659" s="1">
        <v>0</v>
      </c>
      <c r="TX659" s="1">
        <v>0</v>
      </c>
      <c r="TY659" s="1">
        <v>0</v>
      </c>
      <c r="TZ659" s="1">
        <v>0</v>
      </c>
      <c r="UA659" s="1">
        <v>0</v>
      </c>
      <c r="UB659" s="1">
        <v>0</v>
      </c>
      <c r="UC659" s="1">
        <v>0</v>
      </c>
      <c r="UD659" s="1">
        <v>0</v>
      </c>
      <c r="UE659" s="1">
        <v>0</v>
      </c>
      <c r="UF659" s="1">
        <v>0</v>
      </c>
      <c r="UG659" s="1">
        <v>0</v>
      </c>
      <c r="UH659" s="1">
        <v>0</v>
      </c>
      <c r="UI659" s="1">
        <v>0</v>
      </c>
      <c r="UJ659" s="1">
        <v>0</v>
      </c>
      <c r="UK659" s="1">
        <v>0</v>
      </c>
      <c r="UL659" s="1">
        <v>0</v>
      </c>
      <c r="UM659" s="1">
        <v>0</v>
      </c>
      <c r="UN659" s="1">
        <v>0</v>
      </c>
      <c r="UO659" s="1">
        <v>0</v>
      </c>
      <c r="UP659" s="1">
        <v>0</v>
      </c>
      <c r="UQ659" s="1">
        <v>0</v>
      </c>
      <c r="UR659" s="1">
        <v>0</v>
      </c>
      <c r="US659" s="1">
        <v>0</v>
      </c>
      <c r="UT659" s="1">
        <v>0</v>
      </c>
      <c r="UU659" s="1">
        <v>0</v>
      </c>
      <c r="UV659" s="1">
        <v>0</v>
      </c>
      <c r="UW659" s="1">
        <v>0</v>
      </c>
      <c r="UX659" s="1">
        <v>0</v>
      </c>
      <c r="UY659" s="1">
        <v>0</v>
      </c>
      <c r="UZ659" s="1">
        <v>0</v>
      </c>
      <c r="VA659" s="1">
        <v>0</v>
      </c>
      <c r="VB659" s="1">
        <v>0</v>
      </c>
      <c r="VC659" s="1">
        <v>0</v>
      </c>
      <c r="VD659" s="1">
        <v>0</v>
      </c>
      <c r="VE659" s="1">
        <v>0</v>
      </c>
      <c r="VF659" s="1">
        <v>0</v>
      </c>
      <c r="VG659" s="1">
        <v>0</v>
      </c>
      <c r="VH659" s="1">
        <v>0</v>
      </c>
      <c r="VI659" s="1">
        <v>0</v>
      </c>
      <c r="VJ659" s="1">
        <v>0</v>
      </c>
      <c r="VK659" s="1">
        <v>0</v>
      </c>
      <c r="VL659" s="1">
        <v>0</v>
      </c>
      <c r="VM659" s="1">
        <v>0</v>
      </c>
      <c r="VN659" s="1">
        <v>0</v>
      </c>
      <c r="VO659" s="1">
        <v>0</v>
      </c>
      <c r="VP659" s="1">
        <v>0</v>
      </c>
      <c r="VQ659" s="1">
        <v>0</v>
      </c>
      <c r="VR659" s="1">
        <v>0</v>
      </c>
      <c r="VS659" s="1">
        <v>0</v>
      </c>
      <c r="VT659" s="1">
        <v>0</v>
      </c>
      <c r="VU659" s="1">
        <v>0</v>
      </c>
      <c r="VV659" s="1">
        <v>0</v>
      </c>
      <c r="VW659" s="1">
        <v>0</v>
      </c>
      <c r="VX659" s="1">
        <v>0</v>
      </c>
      <c r="VY659" s="1">
        <v>0</v>
      </c>
      <c r="VZ659" s="1">
        <v>0</v>
      </c>
      <c r="WA659" s="1">
        <v>0</v>
      </c>
      <c r="WB659" s="1">
        <v>0</v>
      </c>
      <c r="WC659" s="1">
        <v>0</v>
      </c>
      <c r="WD659" s="1">
        <v>0</v>
      </c>
      <c r="WE659" s="1">
        <v>0</v>
      </c>
      <c r="WF659" s="1">
        <v>0</v>
      </c>
      <c r="WG659" s="1">
        <v>0</v>
      </c>
      <c r="WH659" s="1">
        <v>0</v>
      </c>
      <c r="WI659" s="1">
        <v>0</v>
      </c>
      <c r="WJ659" s="1">
        <v>0</v>
      </c>
      <c r="WK659" s="1">
        <v>0</v>
      </c>
      <c r="WL659" s="1">
        <v>0</v>
      </c>
      <c r="WM659" s="1">
        <v>0</v>
      </c>
      <c r="WN659" s="1">
        <v>0</v>
      </c>
      <c r="WO659" s="1">
        <v>0</v>
      </c>
      <c r="WP659" s="1">
        <v>0</v>
      </c>
      <c r="WQ659" s="1">
        <v>0</v>
      </c>
      <c r="WR659" s="1">
        <v>0</v>
      </c>
      <c r="WS659" s="1">
        <v>0</v>
      </c>
      <c r="WT659" s="1">
        <v>0</v>
      </c>
      <c r="WU659" s="1">
        <v>0</v>
      </c>
      <c r="WV659" s="1">
        <v>0</v>
      </c>
      <c r="WW659" s="1">
        <v>0</v>
      </c>
      <c r="WX659" s="1">
        <v>0</v>
      </c>
      <c r="WY659" s="1">
        <v>0</v>
      </c>
      <c r="WZ659" s="1">
        <v>0</v>
      </c>
      <c r="XA659" s="1">
        <v>0</v>
      </c>
      <c r="XB659" s="1">
        <v>0</v>
      </c>
      <c r="XC659" s="1">
        <v>0</v>
      </c>
      <c r="XD659" s="1">
        <v>0</v>
      </c>
      <c r="XE659" s="1">
        <v>0</v>
      </c>
      <c r="XF659" s="1">
        <v>0</v>
      </c>
      <c r="XG659" s="1">
        <v>0</v>
      </c>
      <c r="XH659" s="1">
        <v>0</v>
      </c>
      <c r="XI659" s="1">
        <v>0</v>
      </c>
      <c r="XJ659" s="1">
        <v>0</v>
      </c>
      <c r="XK659" s="1">
        <v>0</v>
      </c>
      <c r="XL659" s="1">
        <v>0</v>
      </c>
      <c r="XM659" s="1">
        <v>0</v>
      </c>
      <c r="XN659" s="1">
        <v>0</v>
      </c>
      <c r="XO659" s="1">
        <v>0</v>
      </c>
      <c r="XP659" s="1">
        <v>0</v>
      </c>
      <c r="XQ659" s="1">
        <v>0</v>
      </c>
      <c r="XR659" s="1">
        <v>0</v>
      </c>
      <c r="XS659" s="1">
        <v>0</v>
      </c>
      <c r="XT659" s="1">
        <v>0</v>
      </c>
      <c r="XU659" s="1">
        <v>0</v>
      </c>
      <c r="XV659" s="1">
        <v>0</v>
      </c>
      <c r="XW659" s="1">
        <v>0</v>
      </c>
      <c r="XX659" s="1">
        <v>0</v>
      </c>
      <c r="XY659" s="1">
        <v>0</v>
      </c>
      <c r="XZ659" s="1">
        <v>0</v>
      </c>
      <c r="YA659" s="1">
        <v>0</v>
      </c>
      <c r="YB659" s="1">
        <v>0</v>
      </c>
      <c r="YC659" s="1">
        <v>0</v>
      </c>
      <c r="YD659" s="1">
        <v>0</v>
      </c>
      <c r="YE659" s="1">
        <v>0</v>
      </c>
      <c r="YF659" s="1">
        <v>0</v>
      </c>
      <c r="YG659" s="1">
        <v>0</v>
      </c>
      <c r="YH659" s="1">
        <v>0</v>
      </c>
      <c r="YI659" s="1">
        <v>0</v>
      </c>
      <c r="YJ659" s="1">
        <v>0</v>
      </c>
      <c r="YK659" s="1">
        <v>0</v>
      </c>
      <c r="YL659" s="1">
        <v>0</v>
      </c>
      <c r="YM659" s="1">
        <v>0</v>
      </c>
      <c r="YN659" s="1">
        <v>0</v>
      </c>
      <c r="YO659" s="1">
        <v>0</v>
      </c>
      <c r="YP659" s="1">
        <v>0</v>
      </c>
      <c r="YQ659" s="1">
        <v>0</v>
      </c>
      <c r="YR659" s="1">
        <v>0</v>
      </c>
      <c r="YS659" s="1">
        <v>0</v>
      </c>
      <c r="YT659" s="1">
        <v>0</v>
      </c>
      <c r="YU659" s="1">
        <v>0</v>
      </c>
      <c r="YV659" s="1">
        <v>0</v>
      </c>
      <c r="YW659" s="1">
        <v>0</v>
      </c>
      <c r="YX659" s="1">
        <v>0</v>
      </c>
      <c r="YY659" s="1">
        <v>0</v>
      </c>
      <c r="YZ659" s="1">
        <v>0</v>
      </c>
      <c r="ZA659" s="1">
        <v>0</v>
      </c>
      <c r="ZB659" s="1">
        <v>0</v>
      </c>
      <c r="ZC659" s="1">
        <v>0</v>
      </c>
      <c r="ZD659" s="1">
        <v>0</v>
      </c>
      <c r="ZE659" s="1">
        <v>0</v>
      </c>
      <c r="ZF659" s="1">
        <v>0</v>
      </c>
      <c r="ZG659" s="1">
        <v>0</v>
      </c>
      <c r="ZH659" s="1">
        <v>0</v>
      </c>
      <c r="ZI659" s="1">
        <v>0</v>
      </c>
      <c r="ZJ659" s="1">
        <v>0</v>
      </c>
      <c r="ZK659" s="1">
        <v>0</v>
      </c>
      <c r="ZL659" s="1">
        <v>0</v>
      </c>
      <c r="ZM659" s="1">
        <v>0</v>
      </c>
      <c r="ZN659" s="1">
        <v>0</v>
      </c>
      <c r="ZO659" s="1">
        <v>0</v>
      </c>
      <c r="ZP659" s="1">
        <v>0</v>
      </c>
      <c r="ZQ659" s="1">
        <v>0</v>
      </c>
      <c r="ZR659" s="1">
        <v>0</v>
      </c>
      <c r="ZS659" s="1">
        <v>0</v>
      </c>
      <c r="ZT659" s="1">
        <v>0</v>
      </c>
      <c r="ZU659" s="1">
        <v>0</v>
      </c>
      <c r="ZV659" s="1">
        <v>0</v>
      </c>
      <c r="ZW659" s="1">
        <v>0</v>
      </c>
      <c r="ZX659" s="1">
        <v>0</v>
      </c>
      <c r="ZY659" s="1">
        <v>0</v>
      </c>
      <c r="ZZ659" s="1">
        <v>0</v>
      </c>
      <c r="AAA659" s="1">
        <v>0</v>
      </c>
      <c r="AAB659" s="1">
        <v>0</v>
      </c>
      <c r="AAC659" s="1">
        <v>0</v>
      </c>
      <c r="AAD659" s="1">
        <v>0</v>
      </c>
      <c r="AAE659" s="1">
        <v>0</v>
      </c>
      <c r="AAF659" s="1">
        <v>0</v>
      </c>
      <c r="AAG659" s="1">
        <v>0</v>
      </c>
      <c r="AAH659" s="1">
        <v>0</v>
      </c>
      <c r="AAI659" s="1">
        <v>0</v>
      </c>
      <c r="AAJ659" s="1">
        <v>0</v>
      </c>
      <c r="AAK659" s="1">
        <v>0</v>
      </c>
      <c r="AAL659" s="1">
        <v>0</v>
      </c>
      <c r="AAM659" s="1">
        <v>0</v>
      </c>
      <c r="AAN659" s="1">
        <v>0</v>
      </c>
      <c r="AAO659" s="1">
        <v>0</v>
      </c>
      <c r="AAP659">
        <v>0</v>
      </c>
    </row>
    <row r="660" spans="1:718" x14ac:dyDescent="0.25">
      <c r="A660" s="2">
        <v>0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2">
        <v>0</v>
      </c>
      <c r="BI660" s="2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3">
        <v>0</v>
      </c>
      <c r="CE660" s="5">
        <v>0</v>
      </c>
      <c r="CF660" s="5">
        <v>0</v>
      </c>
      <c r="CG660" s="2">
        <v>0</v>
      </c>
      <c r="CH660" s="5">
        <v>0</v>
      </c>
      <c r="CI660" s="3">
        <v>0</v>
      </c>
      <c r="CJ660" s="2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2">
        <v>0</v>
      </c>
      <c r="CQ660" s="2">
        <v>0</v>
      </c>
      <c r="CR660" s="5">
        <v>0</v>
      </c>
      <c r="CS660" s="2">
        <v>0</v>
      </c>
      <c r="CT660" s="2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5">
        <v>0</v>
      </c>
      <c r="DA660" s="2">
        <v>0</v>
      </c>
      <c r="DB660" s="2">
        <v>0</v>
      </c>
      <c r="DC660" s="3">
        <v>0</v>
      </c>
      <c r="DD660" s="3">
        <v>0</v>
      </c>
      <c r="DE660" s="2">
        <v>0</v>
      </c>
      <c r="DF660" s="2">
        <v>0</v>
      </c>
      <c r="DG660" s="2">
        <v>0</v>
      </c>
      <c r="DH660" s="2">
        <v>0</v>
      </c>
      <c r="DI660" s="3">
        <v>0</v>
      </c>
      <c r="DJ660" s="3">
        <v>0</v>
      </c>
      <c r="DK660" s="3">
        <v>0</v>
      </c>
      <c r="DL660" s="2">
        <v>0</v>
      </c>
      <c r="DM660" s="2">
        <v>0</v>
      </c>
      <c r="DN660" s="2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0</v>
      </c>
      <c r="DT660" s="3">
        <v>0</v>
      </c>
      <c r="DU660" s="3">
        <v>0</v>
      </c>
      <c r="DV660" s="3">
        <v>0</v>
      </c>
      <c r="DW660" s="3">
        <v>0</v>
      </c>
      <c r="DX660" s="3">
        <v>0</v>
      </c>
      <c r="DY660" s="3">
        <v>0</v>
      </c>
      <c r="DZ660" s="2">
        <v>0</v>
      </c>
      <c r="EA660" s="3">
        <v>0</v>
      </c>
      <c r="EB660" s="3">
        <v>0</v>
      </c>
      <c r="EC660" s="3">
        <v>0</v>
      </c>
      <c r="ED660" s="2">
        <v>0</v>
      </c>
      <c r="EE660" s="3">
        <v>0</v>
      </c>
      <c r="EF660" s="2">
        <v>0</v>
      </c>
      <c r="EG660" s="3">
        <v>0</v>
      </c>
      <c r="EH660" s="2">
        <v>0</v>
      </c>
      <c r="EI660" s="3">
        <v>0</v>
      </c>
      <c r="EJ660" s="3">
        <v>0</v>
      </c>
      <c r="EK660" s="2">
        <v>0</v>
      </c>
      <c r="EL660" s="2">
        <v>0</v>
      </c>
      <c r="EM660" s="2">
        <v>0</v>
      </c>
      <c r="EN660" s="3">
        <v>0</v>
      </c>
      <c r="EO660" s="3">
        <v>0</v>
      </c>
      <c r="EP660" s="3">
        <v>0</v>
      </c>
      <c r="EQ660" s="3">
        <v>0</v>
      </c>
      <c r="ER660" s="3">
        <v>0</v>
      </c>
      <c r="ES660" s="2">
        <v>0</v>
      </c>
      <c r="ET660" s="3">
        <v>0</v>
      </c>
      <c r="EU660" s="3">
        <v>0</v>
      </c>
      <c r="EV660" s="3">
        <v>0</v>
      </c>
      <c r="EW660" s="3">
        <v>0</v>
      </c>
      <c r="EX660" s="3">
        <v>0</v>
      </c>
      <c r="EY660" s="2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3">
        <v>0</v>
      </c>
      <c r="FL660" s="3">
        <v>0</v>
      </c>
      <c r="FM660" s="3">
        <v>0</v>
      </c>
      <c r="FN660" s="3">
        <v>0</v>
      </c>
      <c r="FO660" s="2">
        <v>0</v>
      </c>
      <c r="FP660" s="2">
        <v>0</v>
      </c>
      <c r="FQ660" s="3">
        <v>0</v>
      </c>
      <c r="FR660" s="3">
        <v>0</v>
      </c>
      <c r="FS660" s="3">
        <v>0</v>
      </c>
      <c r="FT660" s="2">
        <v>0</v>
      </c>
      <c r="FU660" s="2">
        <v>0</v>
      </c>
      <c r="FV660" s="2">
        <v>0</v>
      </c>
      <c r="FW660" s="3">
        <v>0</v>
      </c>
      <c r="FX660" s="3">
        <v>0</v>
      </c>
      <c r="FY660" s="3">
        <v>0</v>
      </c>
      <c r="FZ660" s="2">
        <v>0</v>
      </c>
      <c r="GA660" s="3">
        <v>0</v>
      </c>
      <c r="GB660" s="3">
        <v>0</v>
      </c>
      <c r="GC660" s="3">
        <v>0</v>
      </c>
      <c r="GD660" s="3">
        <v>0</v>
      </c>
      <c r="GE660" s="3">
        <v>0</v>
      </c>
      <c r="GF660" s="3">
        <v>0</v>
      </c>
      <c r="GG660" s="3">
        <v>0</v>
      </c>
      <c r="GH660" s="3">
        <v>0</v>
      </c>
      <c r="GI660" s="3">
        <v>0</v>
      </c>
      <c r="GJ660" s="3">
        <v>0</v>
      </c>
      <c r="GK660" s="3">
        <v>0</v>
      </c>
      <c r="GL660" s="2">
        <v>0</v>
      </c>
      <c r="GM660" s="2">
        <v>0</v>
      </c>
      <c r="GN660" s="3">
        <v>0</v>
      </c>
      <c r="GO660" s="3">
        <v>0</v>
      </c>
      <c r="GP660" s="3">
        <v>0</v>
      </c>
      <c r="GQ660" s="3">
        <v>0</v>
      </c>
      <c r="GR660" s="3">
        <v>0</v>
      </c>
      <c r="GS660" s="3">
        <v>0</v>
      </c>
      <c r="GT660" s="3">
        <v>0</v>
      </c>
      <c r="GU660" s="3">
        <v>0</v>
      </c>
      <c r="GV660" s="3">
        <v>0</v>
      </c>
      <c r="GW660" s="3">
        <v>0</v>
      </c>
      <c r="GX660" s="3">
        <v>0</v>
      </c>
      <c r="GY660" s="3">
        <v>0</v>
      </c>
      <c r="GZ660" s="3">
        <v>0</v>
      </c>
      <c r="HA660" s="3">
        <v>0</v>
      </c>
      <c r="HB660" s="2">
        <v>0</v>
      </c>
      <c r="HC660" s="3">
        <v>0</v>
      </c>
      <c r="HD660" s="3">
        <v>0</v>
      </c>
      <c r="HE660" s="3">
        <v>0</v>
      </c>
      <c r="HF660" s="3">
        <v>0</v>
      </c>
      <c r="HG660" s="3">
        <v>0</v>
      </c>
      <c r="HH660" s="3">
        <v>0</v>
      </c>
      <c r="HI660" s="3">
        <v>0</v>
      </c>
      <c r="HJ660" s="3">
        <v>0</v>
      </c>
      <c r="HK660" s="3">
        <v>0</v>
      </c>
      <c r="HL660" s="3">
        <v>0</v>
      </c>
      <c r="HM660" s="2">
        <v>0</v>
      </c>
      <c r="HN660" s="2">
        <v>0</v>
      </c>
      <c r="HO660" s="2">
        <v>0</v>
      </c>
      <c r="HP660" s="2">
        <v>0</v>
      </c>
      <c r="HQ660" s="2">
        <v>0</v>
      </c>
      <c r="HR660" s="2">
        <v>0</v>
      </c>
      <c r="HS660" s="2">
        <v>0</v>
      </c>
      <c r="HT660" s="2">
        <v>0</v>
      </c>
      <c r="HU660" s="2">
        <v>0</v>
      </c>
      <c r="HV660" s="2">
        <v>0</v>
      </c>
      <c r="HW660" s="2">
        <v>0</v>
      </c>
      <c r="HX660" s="2">
        <v>0</v>
      </c>
      <c r="HY660" s="2">
        <v>0</v>
      </c>
      <c r="HZ660" s="2">
        <v>0</v>
      </c>
      <c r="IA660" s="2">
        <v>0</v>
      </c>
      <c r="IB660" s="2">
        <v>0</v>
      </c>
      <c r="IC660" s="2">
        <v>0</v>
      </c>
      <c r="ID660" s="2">
        <v>0</v>
      </c>
      <c r="IE660" s="2">
        <v>0</v>
      </c>
      <c r="IF660" s="2">
        <v>0</v>
      </c>
      <c r="IG660" s="2">
        <v>0</v>
      </c>
      <c r="IH660" s="2">
        <v>0</v>
      </c>
      <c r="II660" s="2">
        <v>0</v>
      </c>
      <c r="IJ660" s="2">
        <v>0</v>
      </c>
      <c r="IK660" s="2">
        <v>0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0</v>
      </c>
      <c r="JV660" s="2">
        <v>0</v>
      </c>
      <c r="JW660" s="2">
        <v>0</v>
      </c>
      <c r="JX660" s="2">
        <v>0</v>
      </c>
      <c r="JY660" s="2">
        <v>0</v>
      </c>
      <c r="JZ660" s="2">
        <v>0</v>
      </c>
      <c r="KA660" s="2">
        <v>0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0</v>
      </c>
      <c r="KH660" s="2">
        <v>0</v>
      </c>
      <c r="KI660" s="2">
        <v>0</v>
      </c>
      <c r="KJ660" s="2">
        <v>0</v>
      </c>
      <c r="KK660" s="2">
        <v>0</v>
      </c>
      <c r="KL660" s="1">
        <v>0</v>
      </c>
      <c r="KM660" s="1">
        <v>0</v>
      </c>
      <c r="KN660" s="1">
        <v>0</v>
      </c>
      <c r="KO660" s="1">
        <v>0</v>
      </c>
      <c r="KP660" s="1">
        <v>0</v>
      </c>
      <c r="KQ660" s="1">
        <v>0</v>
      </c>
      <c r="KR660" s="1">
        <v>0</v>
      </c>
      <c r="KS660" s="1">
        <v>0</v>
      </c>
      <c r="KT660" s="1">
        <v>0</v>
      </c>
      <c r="KU660" s="1">
        <v>0</v>
      </c>
      <c r="KV660" s="1">
        <v>0</v>
      </c>
      <c r="KW660" s="1">
        <v>0</v>
      </c>
      <c r="KX660" s="1">
        <v>0</v>
      </c>
      <c r="KY660" s="1">
        <v>0</v>
      </c>
      <c r="KZ660" s="1">
        <v>0</v>
      </c>
      <c r="LA660" s="1">
        <v>0</v>
      </c>
      <c r="LB660" s="1">
        <v>0</v>
      </c>
      <c r="LC660" s="1">
        <v>0</v>
      </c>
      <c r="LD660" s="1">
        <v>0</v>
      </c>
      <c r="LE660" s="1">
        <v>0</v>
      </c>
      <c r="LF660" s="1">
        <v>0</v>
      </c>
      <c r="LG660" s="1">
        <v>0</v>
      </c>
      <c r="LH660" s="1">
        <v>0</v>
      </c>
      <c r="LI660" s="1">
        <v>0</v>
      </c>
      <c r="LJ660" s="1">
        <v>0</v>
      </c>
      <c r="LK660" s="1">
        <v>0</v>
      </c>
      <c r="LL660" s="1">
        <v>0</v>
      </c>
      <c r="LM660" s="1">
        <v>0</v>
      </c>
      <c r="LN660" s="1">
        <v>0</v>
      </c>
      <c r="LO660" s="1">
        <v>0</v>
      </c>
      <c r="LP660" s="1">
        <v>0</v>
      </c>
      <c r="LQ660" s="1">
        <v>0</v>
      </c>
      <c r="LR660" s="1">
        <v>0</v>
      </c>
      <c r="LS660" s="1">
        <v>0</v>
      </c>
      <c r="LT660" s="1">
        <v>0</v>
      </c>
      <c r="LU660" s="1">
        <v>0</v>
      </c>
      <c r="LV660" s="1">
        <v>0</v>
      </c>
      <c r="LW660" s="1">
        <v>0</v>
      </c>
      <c r="LX660" s="1">
        <v>0</v>
      </c>
      <c r="LY660" s="1">
        <v>0</v>
      </c>
      <c r="LZ660" s="1">
        <v>0</v>
      </c>
      <c r="MA660" s="1">
        <v>0</v>
      </c>
      <c r="MB660" s="1">
        <v>0</v>
      </c>
      <c r="MC660" s="1">
        <v>0</v>
      </c>
      <c r="MD660" s="1">
        <v>0</v>
      </c>
      <c r="ME660" s="1">
        <v>0</v>
      </c>
      <c r="MF660" s="1">
        <v>0</v>
      </c>
      <c r="MG660" s="1">
        <v>0</v>
      </c>
      <c r="MH660" s="1">
        <v>0</v>
      </c>
      <c r="MI660" s="1">
        <v>0</v>
      </c>
      <c r="MJ660" s="1">
        <v>0</v>
      </c>
      <c r="MK660" s="1">
        <v>0</v>
      </c>
      <c r="ML660" s="1">
        <v>0</v>
      </c>
      <c r="MM660" s="1">
        <v>0</v>
      </c>
      <c r="MN660" s="1">
        <v>0</v>
      </c>
      <c r="MO660" s="1">
        <v>0</v>
      </c>
      <c r="MP660" s="1">
        <v>0</v>
      </c>
      <c r="MQ660" s="1">
        <v>0</v>
      </c>
      <c r="MR660" s="1">
        <v>0</v>
      </c>
      <c r="MS660" s="1">
        <v>0</v>
      </c>
      <c r="MT660" s="1">
        <v>0</v>
      </c>
      <c r="MU660" s="1">
        <v>0</v>
      </c>
      <c r="MV660" s="1">
        <v>0</v>
      </c>
      <c r="MW660" s="1">
        <v>0</v>
      </c>
      <c r="MX660" s="1">
        <v>0</v>
      </c>
      <c r="MY660" s="1">
        <v>0</v>
      </c>
      <c r="MZ660" s="1">
        <v>0</v>
      </c>
      <c r="NA660" s="1">
        <v>0</v>
      </c>
      <c r="NB660" s="1">
        <v>0</v>
      </c>
      <c r="NC660" s="1">
        <v>0</v>
      </c>
      <c r="ND660" s="1">
        <v>0</v>
      </c>
      <c r="NE660" s="1">
        <v>0</v>
      </c>
      <c r="NF660" s="1">
        <v>0</v>
      </c>
      <c r="NG660" s="1">
        <v>0</v>
      </c>
      <c r="NH660" s="1">
        <v>0</v>
      </c>
      <c r="NI660" s="1">
        <v>0</v>
      </c>
      <c r="NJ660" s="1">
        <v>0</v>
      </c>
      <c r="NK660" s="1">
        <v>0</v>
      </c>
      <c r="NL660" s="1">
        <v>0</v>
      </c>
      <c r="NM660" s="1">
        <v>0</v>
      </c>
      <c r="NN660" s="1">
        <v>0</v>
      </c>
      <c r="NO660" s="1">
        <v>0</v>
      </c>
      <c r="NP660" s="1">
        <v>0</v>
      </c>
      <c r="NQ660" s="1">
        <v>0</v>
      </c>
      <c r="NR660" s="1">
        <v>0</v>
      </c>
      <c r="NS660" s="1">
        <v>0</v>
      </c>
      <c r="NT660" s="1">
        <v>0</v>
      </c>
      <c r="NU660" s="1">
        <v>0</v>
      </c>
      <c r="NV660" s="1">
        <v>0</v>
      </c>
      <c r="NW660" s="1">
        <v>0</v>
      </c>
      <c r="NX660" s="1">
        <v>0</v>
      </c>
      <c r="NY660" s="1">
        <v>0</v>
      </c>
      <c r="NZ660" s="1">
        <v>0</v>
      </c>
      <c r="OA660" s="1">
        <v>0</v>
      </c>
      <c r="OB660" s="1">
        <v>0</v>
      </c>
      <c r="OC660" s="1">
        <v>0</v>
      </c>
      <c r="OD660" s="1">
        <v>0</v>
      </c>
      <c r="OE660" s="1">
        <v>0</v>
      </c>
      <c r="OF660" s="1">
        <v>0</v>
      </c>
      <c r="OG660" s="1">
        <v>0</v>
      </c>
      <c r="OH660" s="1">
        <v>0</v>
      </c>
      <c r="OI660" s="1">
        <v>0</v>
      </c>
      <c r="OJ660" s="1">
        <v>0</v>
      </c>
      <c r="OK660" s="1">
        <v>0</v>
      </c>
      <c r="OL660" s="1">
        <v>0</v>
      </c>
      <c r="OM660" s="1">
        <v>0</v>
      </c>
      <c r="ON660" s="1">
        <v>0</v>
      </c>
      <c r="OO660" s="1">
        <v>0</v>
      </c>
      <c r="OP660" s="1">
        <v>0</v>
      </c>
      <c r="OQ660" s="1">
        <v>0</v>
      </c>
      <c r="OR660" s="1">
        <v>0</v>
      </c>
      <c r="OS660" s="1">
        <v>0</v>
      </c>
      <c r="OT660" s="1">
        <v>0</v>
      </c>
      <c r="OU660" s="1">
        <v>0</v>
      </c>
      <c r="OV660" s="1">
        <v>0</v>
      </c>
      <c r="OW660" s="1">
        <v>0</v>
      </c>
      <c r="OX660" s="1">
        <v>0</v>
      </c>
      <c r="OY660" s="1">
        <v>0</v>
      </c>
      <c r="OZ660" s="1">
        <v>0</v>
      </c>
      <c r="PA660" s="1">
        <v>0</v>
      </c>
      <c r="PB660" s="1">
        <v>0</v>
      </c>
      <c r="PC660" s="1">
        <v>0</v>
      </c>
      <c r="PD660" s="1">
        <v>0</v>
      </c>
      <c r="PE660" s="1">
        <v>0</v>
      </c>
      <c r="PF660" s="1">
        <v>0</v>
      </c>
      <c r="PG660" s="1">
        <v>0</v>
      </c>
      <c r="PH660" s="1">
        <v>0</v>
      </c>
      <c r="PI660" s="1">
        <v>0</v>
      </c>
      <c r="PJ660" s="1">
        <v>0</v>
      </c>
      <c r="PK660" s="1">
        <v>0</v>
      </c>
      <c r="PL660" s="1">
        <v>0</v>
      </c>
      <c r="PM660" s="1">
        <v>0</v>
      </c>
      <c r="PN660" s="1">
        <v>0</v>
      </c>
      <c r="PO660" s="1">
        <v>0</v>
      </c>
      <c r="PP660" s="1">
        <v>0</v>
      </c>
      <c r="PQ660" s="1">
        <v>0</v>
      </c>
      <c r="PR660" s="1">
        <v>0</v>
      </c>
      <c r="PS660" s="1">
        <v>0</v>
      </c>
      <c r="PT660" s="1">
        <v>0</v>
      </c>
      <c r="PU660" s="1">
        <v>0</v>
      </c>
      <c r="PV660" s="1">
        <v>0</v>
      </c>
      <c r="PW660" s="1">
        <v>0</v>
      </c>
      <c r="PX660" s="1">
        <v>0</v>
      </c>
      <c r="PY660" s="1">
        <v>0</v>
      </c>
      <c r="PZ660" s="1">
        <v>0</v>
      </c>
      <c r="QA660" s="1">
        <v>0</v>
      </c>
      <c r="QB660" s="1">
        <v>0</v>
      </c>
      <c r="QC660" s="1">
        <v>0</v>
      </c>
      <c r="QD660" s="1">
        <v>0</v>
      </c>
      <c r="QE660" s="1">
        <v>0</v>
      </c>
      <c r="QF660" s="1">
        <v>0</v>
      </c>
      <c r="QG660" s="1">
        <v>0</v>
      </c>
      <c r="QH660" s="1">
        <v>0</v>
      </c>
      <c r="QI660" s="1">
        <v>0</v>
      </c>
      <c r="QJ660" s="1">
        <v>0</v>
      </c>
      <c r="QK660" s="1">
        <v>0</v>
      </c>
      <c r="QL660" s="1">
        <v>0</v>
      </c>
      <c r="QM660" s="1">
        <v>0</v>
      </c>
      <c r="QN660" s="1">
        <v>0</v>
      </c>
      <c r="QO660" s="1">
        <v>0</v>
      </c>
      <c r="QP660" s="1">
        <v>0</v>
      </c>
      <c r="QQ660" s="1">
        <v>0</v>
      </c>
      <c r="QR660" s="1">
        <v>0</v>
      </c>
      <c r="QS660" s="1">
        <v>0</v>
      </c>
      <c r="QT660" s="1">
        <v>0</v>
      </c>
      <c r="QU660" s="1">
        <v>0</v>
      </c>
      <c r="QV660" s="1">
        <v>0</v>
      </c>
      <c r="QW660" s="1">
        <v>0</v>
      </c>
      <c r="QX660" s="1">
        <v>0</v>
      </c>
      <c r="QY660" s="1">
        <v>0</v>
      </c>
      <c r="QZ660" s="1">
        <v>0</v>
      </c>
      <c r="RA660" s="1">
        <v>0</v>
      </c>
      <c r="RB660" s="1">
        <v>0</v>
      </c>
      <c r="RC660" s="1">
        <v>0</v>
      </c>
      <c r="RD660" s="1">
        <v>0</v>
      </c>
      <c r="RE660" s="1">
        <v>0</v>
      </c>
      <c r="RF660" s="1">
        <v>0</v>
      </c>
      <c r="RG660" s="1">
        <v>0</v>
      </c>
      <c r="RH660" s="1">
        <v>0</v>
      </c>
      <c r="RI660" s="1">
        <v>0</v>
      </c>
      <c r="RJ660" s="1">
        <v>0</v>
      </c>
      <c r="RK660" s="1">
        <v>0</v>
      </c>
      <c r="RL660" s="1">
        <v>0</v>
      </c>
      <c r="RM660" s="1">
        <v>0</v>
      </c>
      <c r="RN660" s="1">
        <v>0</v>
      </c>
      <c r="RO660" s="1">
        <v>0</v>
      </c>
      <c r="RP660" s="1">
        <v>0</v>
      </c>
      <c r="RQ660" s="1">
        <v>0</v>
      </c>
      <c r="RR660" s="1">
        <v>0</v>
      </c>
      <c r="RS660" s="1">
        <v>0</v>
      </c>
      <c r="RT660" s="1">
        <v>0</v>
      </c>
      <c r="RU660" s="1">
        <v>0</v>
      </c>
      <c r="RV660" s="1">
        <v>0</v>
      </c>
      <c r="RW660" s="1">
        <v>0</v>
      </c>
      <c r="RX660" s="1">
        <v>0</v>
      </c>
      <c r="RY660" s="1">
        <v>0</v>
      </c>
      <c r="RZ660" s="1">
        <v>0</v>
      </c>
      <c r="SA660" s="1">
        <v>0</v>
      </c>
      <c r="SB660" s="1">
        <v>0</v>
      </c>
      <c r="SC660" s="1">
        <v>0</v>
      </c>
      <c r="SD660" s="1">
        <v>0</v>
      </c>
      <c r="SE660" s="1">
        <v>0</v>
      </c>
      <c r="SF660" s="1">
        <v>0</v>
      </c>
      <c r="SG660" s="1">
        <v>0</v>
      </c>
      <c r="SH660" s="1">
        <v>0</v>
      </c>
      <c r="SI660" s="1">
        <v>0</v>
      </c>
      <c r="SJ660" s="1">
        <v>0</v>
      </c>
      <c r="SK660" s="1">
        <v>0</v>
      </c>
      <c r="SL660" s="1">
        <v>0</v>
      </c>
      <c r="SM660" s="1">
        <v>0</v>
      </c>
      <c r="SN660" s="1">
        <v>0</v>
      </c>
      <c r="SO660" s="1">
        <v>0</v>
      </c>
      <c r="SP660" s="1">
        <v>0</v>
      </c>
      <c r="SQ660" s="1">
        <v>0</v>
      </c>
      <c r="SR660" s="1">
        <v>0</v>
      </c>
      <c r="SS660" s="1">
        <v>0</v>
      </c>
      <c r="ST660" s="1">
        <v>0</v>
      </c>
      <c r="SU660" s="1">
        <v>0</v>
      </c>
      <c r="SV660" s="1">
        <v>0</v>
      </c>
      <c r="SW660" s="1">
        <v>0</v>
      </c>
      <c r="SX660" s="1">
        <v>0</v>
      </c>
      <c r="SY660" s="1">
        <v>0</v>
      </c>
      <c r="SZ660" s="1">
        <v>0</v>
      </c>
      <c r="TA660" s="1">
        <v>0</v>
      </c>
      <c r="TB660" s="1">
        <v>0</v>
      </c>
      <c r="TC660" s="1">
        <v>0</v>
      </c>
      <c r="TD660" s="1">
        <v>0</v>
      </c>
      <c r="TE660" s="1">
        <v>0</v>
      </c>
      <c r="TF660" s="1">
        <v>0</v>
      </c>
      <c r="TG660" s="1">
        <v>0</v>
      </c>
      <c r="TH660" s="1">
        <v>0</v>
      </c>
      <c r="TI660" s="1">
        <v>0</v>
      </c>
      <c r="TJ660" s="1">
        <v>0</v>
      </c>
      <c r="TK660" s="1">
        <v>0</v>
      </c>
      <c r="TL660" s="1">
        <v>0</v>
      </c>
      <c r="TM660" s="1">
        <v>0</v>
      </c>
      <c r="TN660" s="1">
        <v>0</v>
      </c>
      <c r="TO660" s="1">
        <v>0</v>
      </c>
      <c r="TP660" s="1">
        <v>0</v>
      </c>
      <c r="TQ660" s="1">
        <v>0</v>
      </c>
      <c r="TR660" s="1">
        <v>0</v>
      </c>
      <c r="TS660" s="1">
        <v>0</v>
      </c>
      <c r="TT660" s="1">
        <v>0</v>
      </c>
      <c r="TU660" s="1">
        <v>0</v>
      </c>
      <c r="TV660" s="1">
        <v>0</v>
      </c>
      <c r="TW660" s="1">
        <v>0</v>
      </c>
      <c r="TX660" s="1">
        <v>0</v>
      </c>
      <c r="TY660" s="1">
        <v>0</v>
      </c>
      <c r="TZ660" s="1">
        <v>0</v>
      </c>
      <c r="UA660" s="1">
        <v>0</v>
      </c>
      <c r="UB660" s="1">
        <v>0</v>
      </c>
      <c r="UC660" s="1">
        <v>0</v>
      </c>
      <c r="UD660" s="1">
        <v>0</v>
      </c>
      <c r="UE660" s="1">
        <v>0</v>
      </c>
      <c r="UF660" s="1">
        <v>0</v>
      </c>
      <c r="UG660" s="1">
        <v>0</v>
      </c>
      <c r="UH660" s="1">
        <v>0</v>
      </c>
      <c r="UI660" s="1">
        <v>0</v>
      </c>
      <c r="UJ660" s="1">
        <v>0</v>
      </c>
      <c r="UK660" s="1">
        <v>0</v>
      </c>
      <c r="UL660" s="1">
        <v>0</v>
      </c>
      <c r="UM660" s="1">
        <v>0</v>
      </c>
      <c r="UN660" s="1">
        <v>0</v>
      </c>
      <c r="UO660" s="1">
        <v>0</v>
      </c>
      <c r="UP660" s="1">
        <v>0</v>
      </c>
      <c r="UQ660" s="1">
        <v>0</v>
      </c>
      <c r="UR660" s="1">
        <v>0</v>
      </c>
      <c r="US660" s="1">
        <v>0</v>
      </c>
      <c r="UT660" s="1">
        <v>0</v>
      </c>
      <c r="UU660" s="1">
        <v>0</v>
      </c>
      <c r="UV660" s="1">
        <v>0</v>
      </c>
      <c r="UW660" s="1">
        <v>0</v>
      </c>
      <c r="UX660" s="1">
        <v>0</v>
      </c>
      <c r="UY660" s="1">
        <v>0</v>
      </c>
      <c r="UZ660" s="1">
        <v>0</v>
      </c>
      <c r="VA660" s="1">
        <v>0</v>
      </c>
      <c r="VB660" s="1">
        <v>0</v>
      </c>
      <c r="VC660" s="1">
        <v>0</v>
      </c>
      <c r="VD660" s="1">
        <v>0</v>
      </c>
      <c r="VE660" s="1">
        <v>0</v>
      </c>
      <c r="VF660" s="1">
        <v>0</v>
      </c>
      <c r="VG660" s="1">
        <v>0</v>
      </c>
      <c r="VH660" s="1">
        <v>0</v>
      </c>
      <c r="VI660" s="1">
        <v>0</v>
      </c>
      <c r="VJ660" s="1">
        <v>0</v>
      </c>
      <c r="VK660" s="1">
        <v>0</v>
      </c>
      <c r="VL660" s="1">
        <v>0</v>
      </c>
      <c r="VM660" s="1">
        <v>0</v>
      </c>
      <c r="VN660" s="1">
        <v>0</v>
      </c>
      <c r="VO660" s="1">
        <v>0</v>
      </c>
      <c r="VP660" s="1">
        <v>0</v>
      </c>
      <c r="VQ660" s="1">
        <v>0</v>
      </c>
      <c r="VR660" s="1">
        <v>0</v>
      </c>
      <c r="VS660" s="1">
        <v>0</v>
      </c>
      <c r="VT660" s="1">
        <v>0</v>
      </c>
      <c r="VU660" s="1">
        <v>0</v>
      </c>
      <c r="VV660" s="1">
        <v>0</v>
      </c>
      <c r="VW660" s="1">
        <v>0</v>
      </c>
      <c r="VX660" s="1">
        <v>0</v>
      </c>
      <c r="VY660" s="1">
        <v>0</v>
      </c>
      <c r="VZ660" s="1">
        <v>0</v>
      </c>
      <c r="WA660" s="1">
        <v>0</v>
      </c>
      <c r="WB660" s="1">
        <v>0</v>
      </c>
      <c r="WC660" s="1">
        <v>0</v>
      </c>
      <c r="WD660" s="1">
        <v>0</v>
      </c>
      <c r="WE660" s="1">
        <v>0</v>
      </c>
      <c r="WF660" s="1">
        <v>0</v>
      </c>
      <c r="WG660" s="1">
        <v>0</v>
      </c>
      <c r="WH660" s="1">
        <v>0</v>
      </c>
      <c r="WI660" s="1">
        <v>0</v>
      </c>
      <c r="WJ660" s="1">
        <v>0</v>
      </c>
      <c r="WK660" s="1">
        <v>0</v>
      </c>
      <c r="WL660" s="1">
        <v>0</v>
      </c>
      <c r="WM660" s="1">
        <v>0</v>
      </c>
      <c r="WN660" s="1">
        <v>0</v>
      </c>
      <c r="WO660" s="1">
        <v>0</v>
      </c>
      <c r="WP660" s="1">
        <v>0</v>
      </c>
      <c r="WQ660" s="1">
        <v>0</v>
      </c>
      <c r="WR660" s="1">
        <v>0</v>
      </c>
      <c r="WS660" s="1">
        <v>0</v>
      </c>
      <c r="WT660" s="1">
        <v>0</v>
      </c>
      <c r="WU660" s="1">
        <v>0</v>
      </c>
      <c r="WV660" s="1">
        <v>0</v>
      </c>
      <c r="WW660" s="1">
        <v>0</v>
      </c>
      <c r="WX660" s="1">
        <v>0</v>
      </c>
      <c r="WY660" s="1">
        <v>0</v>
      </c>
      <c r="WZ660" s="1">
        <v>0</v>
      </c>
      <c r="XA660" s="1">
        <v>0</v>
      </c>
      <c r="XB660" s="1">
        <v>0</v>
      </c>
      <c r="XC660" s="1">
        <v>0</v>
      </c>
      <c r="XD660" s="1">
        <v>0</v>
      </c>
      <c r="XE660" s="1">
        <v>0</v>
      </c>
      <c r="XF660" s="1">
        <v>0</v>
      </c>
      <c r="XG660" s="1">
        <v>0</v>
      </c>
      <c r="XH660" s="1">
        <v>0</v>
      </c>
      <c r="XI660" s="1">
        <v>0</v>
      </c>
      <c r="XJ660" s="1">
        <v>0</v>
      </c>
      <c r="XK660" s="1">
        <v>0</v>
      </c>
      <c r="XL660" s="1">
        <v>0</v>
      </c>
      <c r="XM660" s="1">
        <v>0</v>
      </c>
      <c r="XN660" s="1">
        <v>0</v>
      </c>
      <c r="XO660" s="1">
        <v>0</v>
      </c>
      <c r="XP660" s="1">
        <v>0</v>
      </c>
      <c r="XQ660" s="1">
        <v>0</v>
      </c>
      <c r="XR660" s="1">
        <v>0</v>
      </c>
      <c r="XS660" s="1">
        <v>0</v>
      </c>
      <c r="XT660" s="1">
        <v>0</v>
      </c>
      <c r="XU660" s="1">
        <v>0</v>
      </c>
      <c r="XV660" s="1">
        <v>0</v>
      </c>
      <c r="XW660" s="1">
        <v>0</v>
      </c>
      <c r="XX660" s="1">
        <v>0</v>
      </c>
      <c r="XY660" s="1">
        <v>0</v>
      </c>
      <c r="XZ660" s="1">
        <v>0</v>
      </c>
      <c r="YA660" s="1">
        <v>0</v>
      </c>
      <c r="YB660" s="1">
        <v>0</v>
      </c>
      <c r="YC660" s="1">
        <v>0</v>
      </c>
      <c r="YD660" s="1">
        <v>0</v>
      </c>
      <c r="YE660" s="1">
        <v>0</v>
      </c>
      <c r="YF660" s="1">
        <v>0</v>
      </c>
      <c r="YG660" s="1">
        <v>0</v>
      </c>
      <c r="YH660" s="1">
        <v>0</v>
      </c>
      <c r="YI660" s="1">
        <v>0</v>
      </c>
      <c r="YJ660" s="1">
        <v>0</v>
      </c>
      <c r="YK660" s="1">
        <v>0</v>
      </c>
      <c r="YL660" s="1">
        <v>0</v>
      </c>
      <c r="YM660" s="1">
        <v>0</v>
      </c>
      <c r="YN660" s="1">
        <v>0</v>
      </c>
      <c r="YO660" s="1">
        <v>0</v>
      </c>
      <c r="YP660" s="1">
        <v>0</v>
      </c>
      <c r="YQ660" s="1">
        <v>0</v>
      </c>
      <c r="YR660" s="1">
        <v>0</v>
      </c>
      <c r="YS660" s="1">
        <v>0</v>
      </c>
      <c r="YT660" s="1">
        <v>0</v>
      </c>
      <c r="YU660" s="1">
        <v>0</v>
      </c>
      <c r="YV660" s="1">
        <v>0</v>
      </c>
      <c r="YW660" s="1">
        <v>0</v>
      </c>
      <c r="YX660" s="1">
        <v>0</v>
      </c>
      <c r="YY660" s="1">
        <v>0</v>
      </c>
      <c r="YZ660" s="1">
        <v>0</v>
      </c>
      <c r="ZA660" s="1">
        <v>0</v>
      </c>
      <c r="ZB660" s="1">
        <v>0</v>
      </c>
      <c r="ZC660" s="1">
        <v>0</v>
      </c>
      <c r="ZD660" s="1">
        <v>0</v>
      </c>
      <c r="ZE660" s="1">
        <v>0</v>
      </c>
      <c r="ZF660" s="1">
        <v>0</v>
      </c>
      <c r="ZG660" s="1">
        <v>0</v>
      </c>
      <c r="ZH660" s="1">
        <v>0</v>
      </c>
      <c r="ZI660" s="1">
        <v>0</v>
      </c>
      <c r="ZJ660" s="1">
        <v>0</v>
      </c>
      <c r="ZK660" s="1">
        <v>0</v>
      </c>
      <c r="ZL660" s="1">
        <v>0</v>
      </c>
      <c r="ZM660" s="1">
        <v>0</v>
      </c>
      <c r="ZN660" s="1">
        <v>0</v>
      </c>
      <c r="ZO660" s="1">
        <v>0</v>
      </c>
      <c r="ZP660" s="1">
        <v>0</v>
      </c>
      <c r="ZQ660" s="1">
        <v>0</v>
      </c>
      <c r="ZR660" s="1">
        <v>0</v>
      </c>
      <c r="ZS660" s="1">
        <v>0</v>
      </c>
      <c r="ZT660" s="1">
        <v>0</v>
      </c>
      <c r="ZU660" s="1">
        <v>0</v>
      </c>
      <c r="ZV660" s="1">
        <v>0</v>
      </c>
      <c r="ZW660" s="1">
        <v>0</v>
      </c>
      <c r="ZX660" s="1">
        <v>0</v>
      </c>
      <c r="ZY660" s="1">
        <v>0</v>
      </c>
      <c r="ZZ660" s="1">
        <v>0</v>
      </c>
      <c r="AAA660" s="1">
        <v>0</v>
      </c>
      <c r="AAB660" s="1">
        <v>0</v>
      </c>
      <c r="AAC660" s="1">
        <v>0</v>
      </c>
      <c r="AAD660" s="1">
        <v>0</v>
      </c>
      <c r="AAE660" s="1">
        <v>0</v>
      </c>
      <c r="AAF660" s="1">
        <v>0</v>
      </c>
      <c r="AAG660" s="1">
        <v>0</v>
      </c>
      <c r="AAH660" s="1">
        <v>0</v>
      </c>
      <c r="AAI660" s="1">
        <v>0</v>
      </c>
      <c r="AAJ660" s="1">
        <v>0</v>
      </c>
      <c r="AAK660" s="1">
        <v>0</v>
      </c>
      <c r="AAL660" s="1">
        <v>0</v>
      </c>
      <c r="AAM660" s="1">
        <v>0</v>
      </c>
      <c r="AAN660" s="1">
        <v>0</v>
      </c>
      <c r="AAO660" s="1">
        <v>0</v>
      </c>
      <c r="AAP660">
        <v>0</v>
      </c>
    </row>
    <row r="661" spans="1:718" x14ac:dyDescent="0.25">
      <c r="A661" s="2">
        <v>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2">
        <v>0</v>
      </c>
      <c r="BI661" s="2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3">
        <v>0</v>
      </c>
      <c r="CE661" s="5">
        <v>0</v>
      </c>
      <c r="CF661" s="5">
        <v>0</v>
      </c>
      <c r="CG661" s="2">
        <v>0</v>
      </c>
      <c r="CH661" s="5">
        <v>0</v>
      </c>
      <c r="CI661" s="3">
        <v>0</v>
      </c>
      <c r="CJ661" s="2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2">
        <v>0</v>
      </c>
      <c r="CQ661" s="2">
        <v>0</v>
      </c>
      <c r="CR661" s="5">
        <v>0</v>
      </c>
      <c r="CS661" s="2">
        <v>0</v>
      </c>
      <c r="CT661" s="2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5">
        <v>0</v>
      </c>
      <c r="DA661" s="2">
        <v>0</v>
      </c>
      <c r="DB661" s="2">
        <v>0</v>
      </c>
      <c r="DC661" s="3">
        <v>0</v>
      </c>
      <c r="DD661" s="3">
        <v>0</v>
      </c>
      <c r="DE661" s="2">
        <v>0</v>
      </c>
      <c r="DF661" s="2">
        <v>0</v>
      </c>
      <c r="DG661" s="2">
        <v>0</v>
      </c>
      <c r="DH661" s="2">
        <v>0</v>
      </c>
      <c r="DI661" s="3">
        <v>0</v>
      </c>
      <c r="DJ661" s="3">
        <v>0</v>
      </c>
      <c r="DK661" s="3">
        <v>0</v>
      </c>
      <c r="DL661" s="2">
        <v>0</v>
      </c>
      <c r="DM661" s="2">
        <v>0</v>
      </c>
      <c r="DN661" s="2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3">
        <v>0</v>
      </c>
      <c r="DW661" s="3">
        <v>0</v>
      </c>
      <c r="DX661" s="3">
        <v>0</v>
      </c>
      <c r="DY661" s="3">
        <v>0</v>
      </c>
      <c r="DZ661" s="2">
        <v>0</v>
      </c>
      <c r="EA661" s="3">
        <v>0</v>
      </c>
      <c r="EB661" s="3">
        <v>0</v>
      </c>
      <c r="EC661" s="3">
        <v>0</v>
      </c>
      <c r="ED661" s="2">
        <v>0</v>
      </c>
      <c r="EE661" s="3">
        <v>0</v>
      </c>
      <c r="EF661" s="2">
        <v>0</v>
      </c>
      <c r="EG661" s="3">
        <v>0</v>
      </c>
      <c r="EH661" s="2">
        <v>0</v>
      </c>
      <c r="EI661" s="3">
        <v>0</v>
      </c>
      <c r="EJ661" s="3">
        <v>0</v>
      </c>
      <c r="EK661" s="2">
        <v>0</v>
      </c>
      <c r="EL661" s="2">
        <v>0</v>
      </c>
      <c r="EM661" s="2">
        <v>0</v>
      </c>
      <c r="EN661" s="3">
        <v>0</v>
      </c>
      <c r="EO661" s="3">
        <v>0</v>
      </c>
      <c r="EP661" s="3">
        <v>0</v>
      </c>
      <c r="EQ661" s="3">
        <v>0</v>
      </c>
      <c r="ER661" s="3">
        <v>0</v>
      </c>
      <c r="ES661" s="2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2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3">
        <v>0</v>
      </c>
      <c r="FL661" s="3">
        <v>0</v>
      </c>
      <c r="FM661" s="3">
        <v>0</v>
      </c>
      <c r="FN661" s="3">
        <v>0</v>
      </c>
      <c r="FO661" s="2">
        <v>0</v>
      </c>
      <c r="FP661" s="2">
        <v>0</v>
      </c>
      <c r="FQ661" s="3">
        <v>0</v>
      </c>
      <c r="FR661" s="3">
        <v>0</v>
      </c>
      <c r="FS661" s="3">
        <v>0</v>
      </c>
      <c r="FT661" s="2">
        <v>0</v>
      </c>
      <c r="FU661" s="2">
        <v>0</v>
      </c>
      <c r="FV661" s="2">
        <v>0</v>
      </c>
      <c r="FW661" s="3">
        <v>0</v>
      </c>
      <c r="FX661" s="3">
        <v>0</v>
      </c>
      <c r="FY661" s="3">
        <v>0</v>
      </c>
      <c r="FZ661" s="2">
        <v>0</v>
      </c>
      <c r="GA661" s="3">
        <v>0</v>
      </c>
      <c r="GB661" s="3">
        <v>0</v>
      </c>
      <c r="GC661" s="3">
        <v>0</v>
      </c>
      <c r="GD661" s="3">
        <v>0</v>
      </c>
      <c r="GE661" s="3">
        <v>0</v>
      </c>
      <c r="GF661" s="3">
        <v>0</v>
      </c>
      <c r="GG661" s="3">
        <v>0</v>
      </c>
      <c r="GH661" s="3">
        <v>0</v>
      </c>
      <c r="GI661" s="3">
        <v>0</v>
      </c>
      <c r="GJ661" s="3">
        <v>0</v>
      </c>
      <c r="GK661" s="3">
        <v>0</v>
      </c>
      <c r="GL661" s="2">
        <v>0</v>
      </c>
      <c r="GM661" s="2">
        <v>0</v>
      </c>
      <c r="GN661" s="3">
        <v>0</v>
      </c>
      <c r="GO661" s="3">
        <v>0</v>
      </c>
      <c r="GP661" s="3">
        <v>0</v>
      </c>
      <c r="GQ661" s="3">
        <v>0</v>
      </c>
      <c r="GR661" s="3">
        <v>0</v>
      </c>
      <c r="GS661" s="3">
        <v>0</v>
      </c>
      <c r="GT661" s="3">
        <v>0</v>
      </c>
      <c r="GU661" s="3">
        <v>0</v>
      </c>
      <c r="GV661" s="3">
        <v>0</v>
      </c>
      <c r="GW661" s="3">
        <v>0</v>
      </c>
      <c r="GX661" s="3">
        <v>0</v>
      </c>
      <c r="GY661" s="3">
        <v>0</v>
      </c>
      <c r="GZ661" s="3">
        <v>0</v>
      </c>
      <c r="HA661" s="3">
        <v>0</v>
      </c>
      <c r="HB661" s="2">
        <v>0</v>
      </c>
      <c r="HC661" s="3">
        <v>0</v>
      </c>
      <c r="HD661" s="3">
        <v>0</v>
      </c>
      <c r="HE661" s="3">
        <v>0</v>
      </c>
      <c r="HF661" s="3">
        <v>0</v>
      </c>
      <c r="HG661" s="3">
        <v>0</v>
      </c>
      <c r="HH661" s="3">
        <v>0</v>
      </c>
      <c r="HI661" s="3">
        <v>0</v>
      </c>
      <c r="HJ661" s="3">
        <v>0</v>
      </c>
      <c r="HK661" s="3">
        <v>0</v>
      </c>
      <c r="HL661" s="3">
        <v>0</v>
      </c>
      <c r="HM661" s="2">
        <v>0</v>
      </c>
      <c r="HN661" s="2">
        <v>0</v>
      </c>
      <c r="HO661" s="2">
        <v>0</v>
      </c>
      <c r="HP661" s="2">
        <v>0</v>
      </c>
      <c r="HQ661" s="2">
        <v>0</v>
      </c>
      <c r="HR661" s="2">
        <v>0</v>
      </c>
      <c r="HS661" s="2">
        <v>0</v>
      </c>
      <c r="HT661" s="2">
        <v>0</v>
      </c>
      <c r="HU661" s="2">
        <v>0</v>
      </c>
      <c r="HV661" s="2">
        <v>0</v>
      </c>
      <c r="HW661" s="2">
        <v>0</v>
      </c>
      <c r="HX661" s="2">
        <v>0</v>
      </c>
      <c r="HY661" s="2">
        <v>0</v>
      </c>
      <c r="HZ661" s="2">
        <v>0</v>
      </c>
      <c r="IA661" s="2">
        <v>0</v>
      </c>
      <c r="IB661" s="2">
        <v>0</v>
      </c>
      <c r="IC661" s="2">
        <v>0</v>
      </c>
      <c r="ID661" s="2">
        <v>0</v>
      </c>
      <c r="IE661" s="2">
        <v>0</v>
      </c>
      <c r="IF661" s="2">
        <v>0</v>
      </c>
      <c r="IG661" s="2">
        <v>0</v>
      </c>
      <c r="IH661" s="2">
        <v>0</v>
      </c>
      <c r="II661" s="2">
        <v>0</v>
      </c>
      <c r="IJ661" s="2">
        <v>0</v>
      </c>
      <c r="IK661" s="2">
        <v>0</v>
      </c>
      <c r="IL661" s="2">
        <v>0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0</v>
      </c>
      <c r="IS661" s="2">
        <v>0</v>
      </c>
      <c r="IT661" s="2">
        <v>0</v>
      </c>
      <c r="IU661" s="2">
        <v>0</v>
      </c>
      <c r="IV661" s="2">
        <v>0</v>
      </c>
      <c r="IW661" s="2">
        <v>0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0</v>
      </c>
      <c r="JR661" s="2">
        <v>0</v>
      </c>
      <c r="JS661" s="2">
        <v>0</v>
      </c>
      <c r="JT661" s="2">
        <v>0</v>
      </c>
      <c r="JU661" s="2">
        <v>0</v>
      </c>
      <c r="JV661" s="2">
        <v>0</v>
      </c>
      <c r="JW661" s="2">
        <v>0</v>
      </c>
      <c r="JX661" s="2">
        <v>0</v>
      </c>
      <c r="JY661" s="2">
        <v>0</v>
      </c>
      <c r="JZ661" s="2">
        <v>0</v>
      </c>
      <c r="KA661" s="2">
        <v>0</v>
      </c>
      <c r="KB661" s="2">
        <v>0</v>
      </c>
      <c r="KC661" s="2">
        <v>0</v>
      </c>
      <c r="KD661" s="2">
        <v>0</v>
      </c>
      <c r="KE661" s="2">
        <v>0</v>
      </c>
      <c r="KF661" s="2">
        <v>0</v>
      </c>
      <c r="KG661" s="2">
        <v>0</v>
      </c>
      <c r="KH661" s="2">
        <v>0</v>
      </c>
      <c r="KI661" s="2">
        <v>0</v>
      </c>
      <c r="KJ661" s="2">
        <v>0</v>
      </c>
      <c r="KK661" s="2">
        <v>0</v>
      </c>
      <c r="KL661" s="1">
        <v>0</v>
      </c>
      <c r="KM661" s="1">
        <v>0</v>
      </c>
      <c r="KN661" s="1">
        <v>0</v>
      </c>
      <c r="KO661" s="1">
        <v>0</v>
      </c>
      <c r="KP661" s="1">
        <v>0</v>
      </c>
      <c r="KQ661" s="1">
        <v>0</v>
      </c>
      <c r="KR661" s="1">
        <v>0</v>
      </c>
      <c r="KS661" s="1">
        <v>0</v>
      </c>
      <c r="KT661" s="1">
        <v>0</v>
      </c>
      <c r="KU661" s="1">
        <v>0</v>
      </c>
      <c r="KV661" s="1">
        <v>0</v>
      </c>
      <c r="KW661" s="1">
        <v>0</v>
      </c>
      <c r="KX661" s="1">
        <v>0</v>
      </c>
      <c r="KY661" s="1">
        <v>0</v>
      </c>
      <c r="KZ661" s="1">
        <v>0</v>
      </c>
      <c r="LA661" s="1">
        <v>0</v>
      </c>
      <c r="LB661" s="1">
        <v>0</v>
      </c>
      <c r="LC661" s="1">
        <v>0</v>
      </c>
      <c r="LD661" s="1">
        <v>0</v>
      </c>
      <c r="LE661" s="1">
        <v>0</v>
      </c>
      <c r="LF661" s="1">
        <v>0</v>
      </c>
      <c r="LG661" s="1">
        <v>0</v>
      </c>
      <c r="LH661" s="1">
        <v>0</v>
      </c>
      <c r="LI661" s="1">
        <v>0</v>
      </c>
      <c r="LJ661" s="1">
        <v>0</v>
      </c>
      <c r="LK661" s="1">
        <v>0</v>
      </c>
      <c r="LL661" s="1">
        <v>0</v>
      </c>
      <c r="LM661" s="1">
        <v>0</v>
      </c>
      <c r="LN661" s="1">
        <v>0</v>
      </c>
      <c r="LO661" s="1">
        <v>0</v>
      </c>
      <c r="LP661" s="1">
        <v>0</v>
      </c>
      <c r="LQ661" s="1">
        <v>0</v>
      </c>
      <c r="LR661" s="1">
        <v>0</v>
      </c>
      <c r="LS661" s="1">
        <v>0</v>
      </c>
      <c r="LT661" s="1">
        <v>0</v>
      </c>
      <c r="LU661" s="1">
        <v>0</v>
      </c>
      <c r="LV661" s="1">
        <v>0</v>
      </c>
      <c r="LW661" s="1">
        <v>0</v>
      </c>
      <c r="LX661" s="1">
        <v>0</v>
      </c>
      <c r="LY661" s="1">
        <v>0</v>
      </c>
      <c r="LZ661" s="1">
        <v>0</v>
      </c>
      <c r="MA661" s="1">
        <v>0</v>
      </c>
      <c r="MB661" s="1">
        <v>0</v>
      </c>
      <c r="MC661" s="1">
        <v>0</v>
      </c>
      <c r="MD661" s="1">
        <v>0</v>
      </c>
      <c r="ME661" s="1">
        <v>0</v>
      </c>
      <c r="MF661" s="1">
        <v>0</v>
      </c>
      <c r="MG661" s="1">
        <v>0</v>
      </c>
      <c r="MH661" s="1">
        <v>0</v>
      </c>
      <c r="MI661" s="1">
        <v>0</v>
      </c>
      <c r="MJ661" s="1">
        <v>0</v>
      </c>
      <c r="MK661" s="1">
        <v>0</v>
      </c>
      <c r="ML661" s="1">
        <v>0</v>
      </c>
      <c r="MM661" s="1">
        <v>0</v>
      </c>
      <c r="MN661" s="1">
        <v>0</v>
      </c>
      <c r="MO661" s="1">
        <v>0</v>
      </c>
      <c r="MP661" s="1">
        <v>0</v>
      </c>
      <c r="MQ661" s="1">
        <v>0</v>
      </c>
      <c r="MR661" s="1">
        <v>0</v>
      </c>
      <c r="MS661" s="1">
        <v>0</v>
      </c>
      <c r="MT661" s="1">
        <v>0</v>
      </c>
      <c r="MU661" s="1">
        <v>0</v>
      </c>
      <c r="MV661" s="1">
        <v>0</v>
      </c>
      <c r="MW661" s="1">
        <v>0</v>
      </c>
      <c r="MX661" s="1">
        <v>0</v>
      </c>
      <c r="MY661" s="1">
        <v>0</v>
      </c>
      <c r="MZ661" s="1">
        <v>0</v>
      </c>
      <c r="NA661" s="1">
        <v>0</v>
      </c>
      <c r="NB661" s="1">
        <v>0</v>
      </c>
      <c r="NC661" s="1">
        <v>0</v>
      </c>
      <c r="ND661" s="1">
        <v>0</v>
      </c>
      <c r="NE661" s="1">
        <v>0</v>
      </c>
      <c r="NF661" s="1">
        <v>0</v>
      </c>
      <c r="NG661" s="1">
        <v>0</v>
      </c>
      <c r="NH661" s="1">
        <v>0</v>
      </c>
      <c r="NI661" s="1">
        <v>0</v>
      </c>
      <c r="NJ661" s="1">
        <v>0</v>
      </c>
      <c r="NK661" s="1">
        <v>0</v>
      </c>
      <c r="NL661" s="1">
        <v>0</v>
      </c>
      <c r="NM661" s="1">
        <v>0</v>
      </c>
      <c r="NN661" s="1">
        <v>0</v>
      </c>
      <c r="NO661" s="1">
        <v>0</v>
      </c>
      <c r="NP661" s="1">
        <v>0</v>
      </c>
      <c r="NQ661" s="1">
        <v>0</v>
      </c>
      <c r="NR661" s="1">
        <v>0</v>
      </c>
      <c r="NS661" s="1">
        <v>0</v>
      </c>
      <c r="NT661" s="1">
        <v>0</v>
      </c>
      <c r="NU661" s="1">
        <v>0</v>
      </c>
      <c r="NV661" s="1">
        <v>0</v>
      </c>
      <c r="NW661" s="1">
        <v>0</v>
      </c>
      <c r="NX661" s="1">
        <v>0</v>
      </c>
      <c r="NY661" s="1">
        <v>0</v>
      </c>
      <c r="NZ661" s="1">
        <v>0</v>
      </c>
      <c r="OA661" s="1">
        <v>0</v>
      </c>
      <c r="OB661" s="1">
        <v>0</v>
      </c>
      <c r="OC661" s="1">
        <v>0</v>
      </c>
      <c r="OD661" s="1">
        <v>0</v>
      </c>
      <c r="OE661" s="1">
        <v>0</v>
      </c>
      <c r="OF661" s="1">
        <v>0</v>
      </c>
      <c r="OG661" s="1">
        <v>0</v>
      </c>
      <c r="OH661" s="1">
        <v>0</v>
      </c>
      <c r="OI661" s="1">
        <v>0</v>
      </c>
      <c r="OJ661" s="1">
        <v>0</v>
      </c>
      <c r="OK661" s="1">
        <v>0</v>
      </c>
      <c r="OL661" s="1">
        <v>0</v>
      </c>
      <c r="OM661" s="1">
        <v>0</v>
      </c>
      <c r="ON661" s="1">
        <v>0</v>
      </c>
      <c r="OO661" s="1">
        <v>0</v>
      </c>
      <c r="OP661" s="1">
        <v>0</v>
      </c>
      <c r="OQ661" s="1">
        <v>0</v>
      </c>
      <c r="OR661" s="1">
        <v>0</v>
      </c>
      <c r="OS661" s="1">
        <v>0</v>
      </c>
      <c r="OT661" s="1">
        <v>0</v>
      </c>
      <c r="OU661" s="1">
        <v>0</v>
      </c>
      <c r="OV661" s="1">
        <v>0</v>
      </c>
      <c r="OW661" s="1">
        <v>0</v>
      </c>
      <c r="OX661" s="1">
        <v>0</v>
      </c>
      <c r="OY661" s="1">
        <v>0</v>
      </c>
      <c r="OZ661" s="1">
        <v>0</v>
      </c>
      <c r="PA661" s="1">
        <v>0</v>
      </c>
      <c r="PB661" s="1">
        <v>0</v>
      </c>
      <c r="PC661" s="1">
        <v>0</v>
      </c>
      <c r="PD661" s="1">
        <v>0</v>
      </c>
      <c r="PE661" s="1">
        <v>0</v>
      </c>
      <c r="PF661" s="1">
        <v>0</v>
      </c>
      <c r="PG661" s="1">
        <v>0</v>
      </c>
      <c r="PH661" s="1">
        <v>0</v>
      </c>
      <c r="PI661" s="1">
        <v>0</v>
      </c>
      <c r="PJ661" s="1">
        <v>0</v>
      </c>
      <c r="PK661" s="1">
        <v>0</v>
      </c>
      <c r="PL661" s="1">
        <v>0</v>
      </c>
      <c r="PM661" s="1">
        <v>0</v>
      </c>
      <c r="PN661" s="1">
        <v>0</v>
      </c>
      <c r="PO661" s="1">
        <v>0</v>
      </c>
      <c r="PP661" s="1">
        <v>0</v>
      </c>
      <c r="PQ661" s="1">
        <v>0</v>
      </c>
      <c r="PR661" s="1">
        <v>0</v>
      </c>
      <c r="PS661" s="1">
        <v>0</v>
      </c>
      <c r="PT661" s="1">
        <v>0</v>
      </c>
      <c r="PU661" s="1">
        <v>0</v>
      </c>
      <c r="PV661" s="1">
        <v>0</v>
      </c>
      <c r="PW661" s="1">
        <v>0</v>
      </c>
      <c r="PX661" s="1">
        <v>0</v>
      </c>
      <c r="PY661" s="1">
        <v>0</v>
      </c>
      <c r="PZ661" s="1">
        <v>0</v>
      </c>
      <c r="QA661" s="1">
        <v>0</v>
      </c>
      <c r="QB661" s="1">
        <v>0</v>
      </c>
      <c r="QC661" s="1">
        <v>0</v>
      </c>
      <c r="QD661" s="1">
        <v>0</v>
      </c>
      <c r="QE661" s="1">
        <v>0</v>
      </c>
      <c r="QF661" s="1">
        <v>0</v>
      </c>
      <c r="QG661" s="1">
        <v>0</v>
      </c>
      <c r="QH661" s="1">
        <v>0</v>
      </c>
      <c r="QI661" s="1">
        <v>0</v>
      </c>
      <c r="QJ661" s="1">
        <v>0</v>
      </c>
      <c r="QK661" s="1">
        <v>0</v>
      </c>
      <c r="QL661" s="1">
        <v>0</v>
      </c>
      <c r="QM661" s="1">
        <v>0</v>
      </c>
      <c r="QN661" s="1">
        <v>0</v>
      </c>
      <c r="QO661" s="1">
        <v>0</v>
      </c>
      <c r="QP661" s="1">
        <v>0</v>
      </c>
      <c r="QQ661" s="1">
        <v>0</v>
      </c>
      <c r="QR661" s="1">
        <v>0</v>
      </c>
      <c r="QS661" s="1">
        <v>0</v>
      </c>
      <c r="QT661" s="1">
        <v>0</v>
      </c>
      <c r="QU661" s="1">
        <v>0</v>
      </c>
      <c r="QV661" s="1">
        <v>0</v>
      </c>
      <c r="QW661" s="1">
        <v>0</v>
      </c>
      <c r="QX661" s="1">
        <v>0</v>
      </c>
      <c r="QY661" s="1">
        <v>0</v>
      </c>
      <c r="QZ661" s="1">
        <v>0</v>
      </c>
      <c r="RA661" s="1">
        <v>0</v>
      </c>
      <c r="RB661" s="1">
        <v>0</v>
      </c>
      <c r="RC661" s="1">
        <v>0</v>
      </c>
      <c r="RD661" s="1">
        <v>0</v>
      </c>
      <c r="RE661" s="1">
        <v>0</v>
      </c>
      <c r="RF661" s="1">
        <v>0</v>
      </c>
      <c r="RG661" s="1">
        <v>0</v>
      </c>
      <c r="RH661" s="1">
        <v>0</v>
      </c>
      <c r="RI661" s="1">
        <v>0</v>
      </c>
      <c r="RJ661" s="1">
        <v>0</v>
      </c>
      <c r="RK661" s="1">
        <v>0</v>
      </c>
      <c r="RL661" s="1">
        <v>0</v>
      </c>
      <c r="RM661" s="1">
        <v>0</v>
      </c>
      <c r="RN661" s="1">
        <v>0</v>
      </c>
      <c r="RO661" s="1">
        <v>0</v>
      </c>
      <c r="RP661" s="1">
        <v>0</v>
      </c>
      <c r="RQ661" s="1">
        <v>0</v>
      </c>
      <c r="RR661" s="1">
        <v>0</v>
      </c>
      <c r="RS661" s="1">
        <v>0</v>
      </c>
      <c r="RT661" s="1">
        <v>0</v>
      </c>
      <c r="RU661" s="1">
        <v>0</v>
      </c>
      <c r="RV661" s="1">
        <v>0</v>
      </c>
      <c r="RW661" s="1">
        <v>0</v>
      </c>
      <c r="RX661" s="1">
        <v>0</v>
      </c>
      <c r="RY661" s="1">
        <v>0</v>
      </c>
      <c r="RZ661" s="1">
        <v>0</v>
      </c>
      <c r="SA661" s="1">
        <v>0</v>
      </c>
      <c r="SB661" s="1">
        <v>0</v>
      </c>
      <c r="SC661" s="1">
        <v>0</v>
      </c>
      <c r="SD661" s="1">
        <v>0</v>
      </c>
      <c r="SE661" s="1">
        <v>0</v>
      </c>
      <c r="SF661" s="1">
        <v>0</v>
      </c>
      <c r="SG661" s="1">
        <v>0</v>
      </c>
      <c r="SH661" s="1">
        <v>0</v>
      </c>
      <c r="SI661" s="1">
        <v>0</v>
      </c>
      <c r="SJ661" s="1">
        <v>0</v>
      </c>
      <c r="SK661" s="1">
        <v>0</v>
      </c>
      <c r="SL661" s="1">
        <v>0</v>
      </c>
      <c r="SM661" s="1">
        <v>0</v>
      </c>
      <c r="SN661" s="1">
        <v>0</v>
      </c>
      <c r="SO661" s="1">
        <v>0</v>
      </c>
      <c r="SP661" s="1">
        <v>0</v>
      </c>
      <c r="SQ661" s="1">
        <v>0</v>
      </c>
      <c r="SR661" s="1">
        <v>0</v>
      </c>
      <c r="SS661" s="1">
        <v>0</v>
      </c>
      <c r="ST661" s="1">
        <v>0</v>
      </c>
      <c r="SU661" s="1">
        <v>0</v>
      </c>
      <c r="SV661" s="1">
        <v>0</v>
      </c>
      <c r="SW661" s="1">
        <v>0</v>
      </c>
      <c r="SX661" s="1">
        <v>0</v>
      </c>
      <c r="SY661" s="1">
        <v>0</v>
      </c>
      <c r="SZ661" s="1">
        <v>0</v>
      </c>
      <c r="TA661" s="1">
        <v>0</v>
      </c>
      <c r="TB661" s="1">
        <v>0</v>
      </c>
      <c r="TC661" s="1">
        <v>0</v>
      </c>
      <c r="TD661" s="1">
        <v>0</v>
      </c>
      <c r="TE661" s="1">
        <v>0</v>
      </c>
      <c r="TF661" s="1">
        <v>0</v>
      </c>
      <c r="TG661" s="1">
        <v>0</v>
      </c>
      <c r="TH661" s="1">
        <v>0</v>
      </c>
      <c r="TI661" s="1">
        <v>0</v>
      </c>
      <c r="TJ661" s="1">
        <v>0</v>
      </c>
      <c r="TK661" s="1">
        <v>0</v>
      </c>
      <c r="TL661" s="1">
        <v>0</v>
      </c>
      <c r="TM661" s="1">
        <v>0</v>
      </c>
      <c r="TN661" s="1">
        <v>0</v>
      </c>
      <c r="TO661" s="1">
        <v>0</v>
      </c>
      <c r="TP661" s="1">
        <v>0</v>
      </c>
      <c r="TQ661" s="1">
        <v>0</v>
      </c>
      <c r="TR661" s="1">
        <v>0</v>
      </c>
      <c r="TS661" s="1">
        <v>0</v>
      </c>
      <c r="TT661" s="1">
        <v>0</v>
      </c>
      <c r="TU661" s="1">
        <v>0</v>
      </c>
      <c r="TV661" s="1">
        <v>0</v>
      </c>
      <c r="TW661" s="1">
        <v>0</v>
      </c>
      <c r="TX661" s="1">
        <v>0</v>
      </c>
      <c r="TY661" s="1">
        <v>0</v>
      </c>
      <c r="TZ661" s="1">
        <v>0</v>
      </c>
      <c r="UA661" s="1">
        <v>0</v>
      </c>
      <c r="UB661" s="1">
        <v>0</v>
      </c>
      <c r="UC661" s="1">
        <v>0</v>
      </c>
      <c r="UD661" s="1">
        <v>0</v>
      </c>
      <c r="UE661" s="1">
        <v>0</v>
      </c>
      <c r="UF661" s="1">
        <v>0</v>
      </c>
      <c r="UG661" s="1">
        <v>0</v>
      </c>
      <c r="UH661" s="1">
        <v>0</v>
      </c>
      <c r="UI661" s="1">
        <v>0</v>
      </c>
      <c r="UJ661" s="1">
        <v>0</v>
      </c>
      <c r="UK661" s="1">
        <v>0</v>
      </c>
      <c r="UL661" s="1">
        <v>0</v>
      </c>
      <c r="UM661" s="1">
        <v>0</v>
      </c>
      <c r="UN661" s="1">
        <v>0</v>
      </c>
      <c r="UO661" s="1">
        <v>0</v>
      </c>
      <c r="UP661" s="1">
        <v>0</v>
      </c>
      <c r="UQ661" s="1">
        <v>0</v>
      </c>
      <c r="UR661" s="1">
        <v>0</v>
      </c>
      <c r="US661" s="1">
        <v>0</v>
      </c>
      <c r="UT661" s="1">
        <v>0</v>
      </c>
      <c r="UU661" s="1">
        <v>0</v>
      </c>
      <c r="UV661" s="1">
        <v>0</v>
      </c>
      <c r="UW661" s="1">
        <v>0</v>
      </c>
      <c r="UX661" s="1">
        <v>0</v>
      </c>
      <c r="UY661" s="1">
        <v>0</v>
      </c>
      <c r="UZ661" s="1">
        <v>0</v>
      </c>
      <c r="VA661" s="1">
        <v>0</v>
      </c>
      <c r="VB661" s="1">
        <v>0</v>
      </c>
      <c r="VC661" s="1">
        <v>0</v>
      </c>
      <c r="VD661" s="1">
        <v>0</v>
      </c>
      <c r="VE661" s="1">
        <v>0</v>
      </c>
      <c r="VF661" s="1">
        <v>0</v>
      </c>
      <c r="VG661" s="1">
        <v>0</v>
      </c>
      <c r="VH661" s="1">
        <v>0</v>
      </c>
      <c r="VI661" s="1">
        <v>0</v>
      </c>
      <c r="VJ661" s="1">
        <v>0</v>
      </c>
      <c r="VK661" s="1">
        <v>0</v>
      </c>
      <c r="VL661" s="1">
        <v>0</v>
      </c>
      <c r="VM661" s="1">
        <v>0</v>
      </c>
      <c r="VN661" s="1">
        <v>0</v>
      </c>
      <c r="VO661" s="1">
        <v>0</v>
      </c>
      <c r="VP661" s="1">
        <v>0</v>
      </c>
      <c r="VQ661" s="1">
        <v>0</v>
      </c>
      <c r="VR661" s="1">
        <v>0</v>
      </c>
      <c r="VS661" s="1">
        <v>0</v>
      </c>
      <c r="VT661" s="1">
        <v>0</v>
      </c>
      <c r="VU661" s="1">
        <v>0</v>
      </c>
      <c r="VV661" s="1">
        <v>0</v>
      </c>
      <c r="VW661" s="1">
        <v>0</v>
      </c>
      <c r="VX661" s="1">
        <v>0</v>
      </c>
      <c r="VY661" s="1">
        <v>0</v>
      </c>
      <c r="VZ661" s="1">
        <v>0</v>
      </c>
      <c r="WA661" s="1">
        <v>0</v>
      </c>
      <c r="WB661" s="1">
        <v>0</v>
      </c>
      <c r="WC661" s="1">
        <v>0</v>
      </c>
      <c r="WD661" s="1">
        <v>0</v>
      </c>
      <c r="WE661" s="1">
        <v>0</v>
      </c>
      <c r="WF661" s="1">
        <v>0</v>
      </c>
      <c r="WG661" s="1">
        <v>0</v>
      </c>
      <c r="WH661" s="1">
        <v>0</v>
      </c>
      <c r="WI661" s="1">
        <v>0</v>
      </c>
      <c r="WJ661" s="1">
        <v>0</v>
      </c>
      <c r="WK661" s="1">
        <v>0</v>
      </c>
      <c r="WL661" s="1">
        <v>0</v>
      </c>
      <c r="WM661" s="1">
        <v>0</v>
      </c>
      <c r="WN661" s="1">
        <v>0</v>
      </c>
      <c r="WO661" s="1">
        <v>0</v>
      </c>
      <c r="WP661" s="1">
        <v>0</v>
      </c>
      <c r="WQ661" s="1">
        <v>0</v>
      </c>
      <c r="WR661" s="1">
        <v>0</v>
      </c>
      <c r="WS661" s="1">
        <v>0</v>
      </c>
      <c r="WT661" s="1">
        <v>0</v>
      </c>
      <c r="WU661" s="1">
        <v>0</v>
      </c>
      <c r="WV661" s="1">
        <v>0</v>
      </c>
      <c r="WW661" s="1">
        <v>0</v>
      </c>
      <c r="WX661" s="1">
        <v>0</v>
      </c>
      <c r="WY661" s="1">
        <v>0</v>
      </c>
      <c r="WZ661" s="1">
        <v>0</v>
      </c>
      <c r="XA661" s="1">
        <v>0</v>
      </c>
      <c r="XB661" s="1">
        <v>0</v>
      </c>
      <c r="XC661" s="1">
        <v>0</v>
      </c>
      <c r="XD661" s="1">
        <v>0</v>
      </c>
      <c r="XE661" s="1">
        <v>0</v>
      </c>
      <c r="XF661" s="1">
        <v>0</v>
      </c>
      <c r="XG661" s="1">
        <v>0</v>
      </c>
      <c r="XH661" s="1">
        <v>0</v>
      </c>
      <c r="XI661" s="1">
        <v>0</v>
      </c>
      <c r="XJ661" s="1">
        <v>0</v>
      </c>
      <c r="XK661" s="1">
        <v>0</v>
      </c>
      <c r="XL661" s="1">
        <v>0</v>
      </c>
      <c r="XM661" s="1">
        <v>0</v>
      </c>
      <c r="XN661" s="1">
        <v>0</v>
      </c>
      <c r="XO661" s="1">
        <v>0</v>
      </c>
      <c r="XP661" s="1">
        <v>0</v>
      </c>
      <c r="XQ661" s="1">
        <v>0</v>
      </c>
      <c r="XR661" s="1">
        <v>0</v>
      </c>
      <c r="XS661" s="1">
        <v>0</v>
      </c>
      <c r="XT661" s="1">
        <v>0</v>
      </c>
      <c r="XU661" s="1">
        <v>0</v>
      </c>
      <c r="XV661" s="1">
        <v>0</v>
      </c>
      <c r="XW661" s="1">
        <v>0</v>
      </c>
      <c r="XX661" s="1">
        <v>0</v>
      </c>
      <c r="XY661" s="1">
        <v>0</v>
      </c>
      <c r="XZ661" s="1">
        <v>0</v>
      </c>
      <c r="YA661" s="1">
        <v>0</v>
      </c>
      <c r="YB661" s="1">
        <v>0</v>
      </c>
      <c r="YC661" s="1">
        <v>0</v>
      </c>
      <c r="YD661" s="1">
        <v>0</v>
      </c>
      <c r="YE661" s="1">
        <v>0</v>
      </c>
      <c r="YF661" s="1">
        <v>0</v>
      </c>
      <c r="YG661" s="1">
        <v>0</v>
      </c>
      <c r="YH661" s="1">
        <v>0</v>
      </c>
      <c r="YI661" s="1">
        <v>0</v>
      </c>
      <c r="YJ661" s="1">
        <v>0</v>
      </c>
      <c r="YK661" s="1">
        <v>0</v>
      </c>
      <c r="YL661" s="1">
        <v>0</v>
      </c>
      <c r="YM661" s="1">
        <v>0</v>
      </c>
      <c r="YN661" s="1">
        <v>0</v>
      </c>
      <c r="YO661" s="1">
        <v>0</v>
      </c>
      <c r="YP661" s="1">
        <v>0</v>
      </c>
      <c r="YQ661" s="1">
        <v>0</v>
      </c>
      <c r="YR661" s="1">
        <v>0</v>
      </c>
      <c r="YS661" s="1">
        <v>0</v>
      </c>
      <c r="YT661" s="1">
        <v>0</v>
      </c>
      <c r="YU661" s="1">
        <v>0</v>
      </c>
      <c r="YV661" s="1">
        <v>0</v>
      </c>
      <c r="YW661" s="1">
        <v>0</v>
      </c>
      <c r="YX661" s="1">
        <v>0</v>
      </c>
      <c r="YY661" s="1">
        <v>0</v>
      </c>
      <c r="YZ661" s="1">
        <v>0</v>
      </c>
      <c r="ZA661" s="1">
        <v>0</v>
      </c>
      <c r="ZB661" s="1">
        <v>0</v>
      </c>
      <c r="ZC661" s="1">
        <v>0</v>
      </c>
      <c r="ZD661" s="1">
        <v>0</v>
      </c>
      <c r="ZE661" s="1">
        <v>0</v>
      </c>
      <c r="ZF661" s="1">
        <v>0</v>
      </c>
      <c r="ZG661" s="1">
        <v>0</v>
      </c>
      <c r="ZH661" s="1">
        <v>0</v>
      </c>
      <c r="ZI661" s="1">
        <v>0</v>
      </c>
      <c r="ZJ661" s="1">
        <v>0</v>
      </c>
      <c r="ZK661" s="1">
        <v>0</v>
      </c>
      <c r="ZL661" s="1">
        <v>0</v>
      </c>
      <c r="ZM661" s="1">
        <v>0</v>
      </c>
      <c r="ZN661" s="1">
        <v>0</v>
      </c>
      <c r="ZO661" s="1">
        <v>0</v>
      </c>
      <c r="ZP661" s="1">
        <v>0</v>
      </c>
      <c r="ZQ661" s="1">
        <v>0</v>
      </c>
      <c r="ZR661" s="1">
        <v>0</v>
      </c>
      <c r="ZS661" s="1">
        <v>0</v>
      </c>
      <c r="ZT661" s="1">
        <v>0</v>
      </c>
      <c r="ZU661" s="1">
        <v>0</v>
      </c>
      <c r="ZV661" s="1">
        <v>0</v>
      </c>
      <c r="ZW661" s="1">
        <v>0</v>
      </c>
      <c r="ZX661" s="1">
        <v>0</v>
      </c>
      <c r="ZY661" s="1">
        <v>0</v>
      </c>
      <c r="ZZ661" s="1">
        <v>0</v>
      </c>
      <c r="AAA661" s="1">
        <v>0</v>
      </c>
      <c r="AAB661" s="1">
        <v>0</v>
      </c>
      <c r="AAC661" s="1">
        <v>0</v>
      </c>
      <c r="AAD661" s="1">
        <v>0</v>
      </c>
      <c r="AAE661" s="1">
        <v>0</v>
      </c>
      <c r="AAF661" s="1">
        <v>0</v>
      </c>
      <c r="AAG661" s="1">
        <v>0</v>
      </c>
      <c r="AAH661" s="1">
        <v>0</v>
      </c>
      <c r="AAI661" s="1">
        <v>0</v>
      </c>
      <c r="AAJ661" s="1">
        <v>0</v>
      </c>
      <c r="AAK661" s="1">
        <v>0</v>
      </c>
      <c r="AAL661" s="1">
        <v>0</v>
      </c>
      <c r="AAM661" s="1">
        <v>0</v>
      </c>
      <c r="AAN661" s="1">
        <v>0</v>
      </c>
      <c r="AAO661" s="1">
        <v>0</v>
      </c>
      <c r="AAP661">
        <v>0</v>
      </c>
    </row>
    <row r="662" spans="1:718" x14ac:dyDescent="0.25">
      <c r="A662" s="2">
        <v>0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2">
        <v>0</v>
      </c>
      <c r="BI662" s="2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3">
        <v>0</v>
      </c>
      <c r="CE662" s="5">
        <v>0</v>
      </c>
      <c r="CF662" s="5">
        <v>0</v>
      </c>
      <c r="CG662" s="2">
        <v>0</v>
      </c>
      <c r="CH662" s="5">
        <v>0</v>
      </c>
      <c r="CI662" s="3">
        <v>0</v>
      </c>
      <c r="CJ662" s="2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2">
        <v>0</v>
      </c>
      <c r="CQ662" s="2">
        <v>0</v>
      </c>
      <c r="CR662" s="5">
        <v>0</v>
      </c>
      <c r="CS662" s="2">
        <v>0</v>
      </c>
      <c r="CT662" s="2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5">
        <v>0</v>
      </c>
      <c r="DA662" s="2">
        <v>0</v>
      </c>
      <c r="DB662" s="2">
        <v>0</v>
      </c>
      <c r="DC662" s="3">
        <v>0</v>
      </c>
      <c r="DD662" s="3">
        <v>0</v>
      </c>
      <c r="DE662" s="2">
        <v>0</v>
      </c>
      <c r="DF662" s="2">
        <v>0</v>
      </c>
      <c r="DG662" s="2">
        <v>0</v>
      </c>
      <c r="DH662" s="2">
        <v>0</v>
      </c>
      <c r="DI662" s="3">
        <v>0</v>
      </c>
      <c r="DJ662" s="3">
        <v>0</v>
      </c>
      <c r="DK662" s="3">
        <v>0</v>
      </c>
      <c r="DL662" s="2">
        <v>0</v>
      </c>
      <c r="DM662" s="2">
        <v>0</v>
      </c>
      <c r="DN662" s="2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2">
        <v>0</v>
      </c>
      <c r="EA662" s="3">
        <v>0</v>
      </c>
      <c r="EB662" s="3">
        <v>0</v>
      </c>
      <c r="EC662" s="3">
        <v>0</v>
      </c>
      <c r="ED662" s="2">
        <v>0</v>
      </c>
      <c r="EE662" s="3">
        <v>0</v>
      </c>
      <c r="EF662" s="2">
        <v>0</v>
      </c>
      <c r="EG662" s="3">
        <v>0</v>
      </c>
      <c r="EH662" s="2">
        <v>0</v>
      </c>
      <c r="EI662" s="3">
        <v>0</v>
      </c>
      <c r="EJ662" s="3">
        <v>0</v>
      </c>
      <c r="EK662" s="2">
        <v>0</v>
      </c>
      <c r="EL662" s="2">
        <v>0</v>
      </c>
      <c r="EM662" s="2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2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2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3">
        <v>0</v>
      </c>
      <c r="FL662" s="3">
        <v>0</v>
      </c>
      <c r="FM662" s="3">
        <v>0</v>
      </c>
      <c r="FN662" s="3">
        <v>0</v>
      </c>
      <c r="FO662" s="2">
        <v>0</v>
      </c>
      <c r="FP662" s="2">
        <v>0</v>
      </c>
      <c r="FQ662" s="3">
        <v>0</v>
      </c>
      <c r="FR662" s="3">
        <v>0</v>
      </c>
      <c r="FS662" s="3">
        <v>0</v>
      </c>
      <c r="FT662" s="2">
        <v>0</v>
      </c>
      <c r="FU662" s="2">
        <v>0</v>
      </c>
      <c r="FV662" s="2">
        <v>0</v>
      </c>
      <c r="FW662" s="3">
        <v>0</v>
      </c>
      <c r="FX662" s="3">
        <v>0</v>
      </c>
      <c r="FY662" s="3">
        <v>0</v>
      </c>
      <c r="FZ662" s="2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2">
        <v>0</v>
      </c>
      <c r="GM662" s="2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3">
        <v>0</v>
      </c>
      <c r="GZ662" s="3">
        <v>0</v>
      </c>
      <c r="HA662" s="3">
        <v>0</v>
      </c>
      <c r="HB662" s="2">
        <v>0</v>
      </c>
      <c r="HC662" s="3">
        <v>0</v>
      </c>
      <c r="HD662" s="3">
        <v>0</v>
      </c>
      <c r="HE662" s="3">
        <v>0</v>
      </c>
      <c r="HF662" s="3">
        <v>0</v>
      </c>
      <c r="HG662" s="3">
        <v>0</v>
      </c>
      <c r="HH662" s="3">
        <v>0</v>
      </c>
      <c r="HI662" s="3">
        <v>0</v>
      </c>
      <c r="HJ662" s="3">
        <v>0</v>
      </c>
      <c r="HK662" s="3">
        <v>0</v>
      </c>
      <c r="HL662" s="3">
        <v>0</v>
      </c>
      <c r="HM662" s="2">
        <v>0</v>
      </c>
      <c r="HN662" s="2">
        <v>0</v>
      </c>
      <c r="HO662" s="2">
        <v>0</v>
      </c>
      <c r="HP662" s="2">
        <v>0</v>
      </c>
      <c r="HQ662" s="2">
        <v>0</v>
      </c>
      <c r="HR662" s="2">
        <v>0</v>
      </c>
      <c r="HS662" s="2">
        <v>0</v>
      </c>
      <c r="HT662" s="2">
        <v>0</v>
      </c>
      <c r="HU662" s="2">
        <v>0</v>
      </c>
      <c r="HV662" s="2">
        <v>0</v>
      </c>
      <c r="HW662" s="2">
        <v>0</v>
      </c>
      <c r="HX662" s="2">
        <v>0</v>
      </c>
      <c r="HY662" s="2">
        <v>0</v>
      </c>
      <c r="HZ662" s="2">
        <v>0</v>
      </c>
      <c r="IA662" s="2">
        <v>0</v>
      </c>
      <c r="IB662" s="2">
        <v>0</v>
      </c>
      <c r="IC662" s="2">
        <v>0</v>
      </c>
      <c r="ID662" s="2">
        <v>0</v>
      </c>
      <c r="IE662" s="2">
        <v>0</v>
      </c>
      <c r="IF662" s="2">
        <v>0</v>
      </c>
      <c r="IG662" s="2">
        <v>0</v>
      </c>
      <c r="IH662" s="2">
        <v>0</v>
      </c>
      <c r="II662" s="2">
        <v>0</v>
      </c>
      <c r="IJ662" s="2">
        <v>0</v>
      </c>
      <c r="IK662" s="2">
        <v>0</v>
      </c>
      <c r="IL662" s="2">
        <v>0</v>
      </c>
      <c r="IM662" s="2">
        <v>0</v>
      </c>
      <c r="IN662" s="2">
        <v>0</v>
      </c>
      <c r="IO662" s="2">
        <v>0</v>
      </c>
      <c r="IP662" s="2">
        <v>0</v>
      </c>
      <c r="IQ662" s="2">
        <v>0</v>
      </c>
      <c r="IR662" s="2">
        <v>0</v>
      </c>
      <c r="IS662" s="2">
        <v>0</v>
      </c>
      <c r="IT662" s="2">
        <v>0</v>
      </c>
      <c r="IU662" s="2">
        <v>0</v>
      </c>
      <c r="IV662" s="2">
        <v>0</v>
      </c>
      <c r="IW662" s="2">
        <v>0</v>
      </c>
      <c r="IX662" s="2">
        <v>0</v>
      </c>
      <c r="IY662" s="2">
        <v>0</v>
      </c>
      <c r="IZ662" s="2">
        <v>0</v>
      </c>
      <c r="JA662" s="2">
        <v>0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0</v>
      </c>
      <c r="JR662" s="2">
        <v>0</v>
      </c>
      <c r="JS662" s="2">
        <v>0</v>
      </c>
      <c r="JT662" s="2">
        <v>0</v>
      </c>
      <c r="JU662" s="2">
        <v>0</v>
      </c>
      <c r="JV662" s="2">
        <v>0</v>
      </c>
      <c r="JW662" s="2">
        <v>0</v>
      </c>
      <c r="JX662" s="2">
        <v>0</v>
      </c>
      <c r="JY662" s="2">
        <v>0</v>
      </c>
      <c r="JZ662" s="2">
        <v>0</v>
      </c>
      <c r="KA662" s="2">
        <v>0</v>
      </c>
      <c r="KB662" s="2">
        <v>0</v>
      </c>
      <c r="KC662" s="2">
        <v>0</v>
      </c>
      <c r="KD662" s="2">
        <v>0</v>
      </c>
      <c r="KE662" s="2">
        <v>0</v>
      </c>
      <c r="KF662" s="2">
        <v>0</v>
      </c>
      <c r="KG662" s="2">
        <v>0</v>
      </c>
      <c r="KH662" s="2">
        <v>0</v>
      </c>
      <c r="KI662" s="2">
        <v>0</v>
      </c>
      <c r="KJ662" s="2">
        <v>0</v>
      </c>
      <c r="KK662" s="2">
        <v>0</v>
      </c>
      <c r="KL662" s="1">
        <v>0</v>
      </c>
      <c r="KM662" s="1">
        <v>0</v>
      </c>
      <c r="KN662" s="1">
        <v>0</v>
      </c>
      <c r="KO662" s="1">
        <v>0</v>
      </c>
      <c r="KP662" s="1">
        <v>0</v>
      </c>
      <c r="KQ662" s="1">
        <v>0</v>
      </c>
      <c r="KR662" s="1">
        <v>0</v>
      </c>
      <c r="KS662" s="1">
        <v>0</v>
      </c>
      <c r="KT662" s="1">
        <v>0</v>
      </c>
      <c r="KU662" s="1">
        <v>0</v>
      </c>
      <c r="KV662" s="1">
        <v>0</v>
      </c>
      <c r="KW662" s="1">
        <v>0</v>
      </c>
      <c r="KX662" s="1">
        <v>0</v>
      </c>
      <c r="KY662" s="1">
        <v>0</v>
      </c>
      <c r="KZ662" s="1">
        <v>0</v>
      </c>
      <c r="LA662" s="1">
        <v>0</v>
      </c>
      <c r="LB662" s="1">
        <v>0</v>
      </c>
      <c r="LC662" s="1">
        <v>0</v>
      </c>
      <c r="LD662" s="1">
        <v>0</v>
      </c>
      <c r="LE662" s="1">
        <v>0</v>
      </c>
      <c r="LF662" s="1">
        <v>0</v>
      </c>
      <c r="LG662" s="1">
        <v>0</v>
      </c>
      <c r="LH662" s="1">
        <v>0</v>
      </c>
      <c r="LI662" s="1">
        <v>0</v>
      </c>
      <c r="LJ662" s="1">
        <v>0</v>
      </c>
      <c r="LK662" s="1">
        <v>0</v>
      </c>
      <c r="LL662" s="1">
        <v>0</v>
      </c>
      <c r="LM662" s="1">
        <v>0</v>
      </c>
      <c r="LN662" s="1">
        <v>0</v>
      </c>
      <c r="LO662" s="1">
        <v>0</v>
      </c>
      <c r="LP662" s="1">
        <v>0</v>
      </c>
      <c r="LQ662" s="1">
        <v>0</v>
      </c>
      <c r="LR662" s="1">
        <v>0</v>
      </c>
      <c r="LS662" s="1">
        <v>0</v>
      </c>
      <c r="LT662" s="1">
        <v>0</v>
      </c>
      <c r="LU662" s="1">
        <v>0</v>
      </c>
      <c r="LV662" s="1">
        <v>0</v>
      </c>
      <c r="LW662" s="1">
        <v>0</v>
      </c>
      <c r="LX662" s="1">
        <v>0</v>
      </c>
      <c r="LY662" s="1">
        <v>0</v>
      </c>
      <c r="LZ662" s="1">
        <v>0</v>
      </c>
      <c r="MA662" s="1">
        <v>0</v>
      </c>
      <c r="MB662" s="1">
        <v>0</v>
      </c>
      <c r="MC662" s="1">
        <v>0</v>
      </c>
      <c r="MD662" s="1">
        <v>0</v>
      </c>
      <c r="ME662" s="1">
        <v>0</v>
      </c>
      <c r="MF662" s="1">
        <v>0</v>
      </c>
      <c r="MG662" s="1">
        <v>0</v>
      </c>
      <c r="MH662" s="1">
        <v>0</v>
      </c>
      <c r="MI662" s="1">
        <v>0</v>
      </c>
      <c r="MJ662" s="1">
        <v>0</v>
      </c>
      <c r="MK662" s="1">
        <v>0</v>
      </c>
      <c r="ML662" s="1">
        <v>0</v>
      </c>
      <c r="MM662" s="1">
        <v>0</v>
      </c>
      <c r="MN662" s="1">
        <v>0</v>
      </c>
      <c r="MO662" s="1">
        <v>0</v>
      </c>
      <c r="MP662" s="1">
        <v>0</v>
      </c>
      <c r="MQ662" s="1">
        <v>0</v>
      </c>
      <c r="MR662" s="1">
        <v>0</v>
      </c>
      <c r="MS662" s="1">
        <v>0</v>
      </c>
      <c r="MT662" s="1">
        <v>0</v>
      </c>
      <c r="MU662" s="1">
        <v>0</v>
      </c>
      <c r="MV662" s="1">
        <v>0</v>
      </c>
      <c r="MW662" s="1">
        <v>0</v>
      </c>
      <c r="MX662" s="1">
        <v>0</v>
      </c>
      <c r="MY662" s="1">
        <v>0</v>
      </c>
      <c r="MZ662" s="1">
        <v>0</v>
      </c>
      <c r="NA662" s="1">
        <v>0</v>
      </c>
      <c r="NB662" s="1">
        <v>0</v>
      </c>
      <c r="NC662" s="1">
        <v>0</v>
      </c>
      <c r="ND662" s="1">
        <v>0</v>
      </c>
      <c r="NE662" s="1">
        <v>0</v>
      </c>
      <c r="NF662" s="1">
        <v>0</v>
      </c>
      <c r="NG662" s="1">
        <v>0</v>
      </c>
      <c r="NH662" s="1">
        <v>0</v>
      </c>
      <c r="NI662" s="1">
        <v>0</v>
      </c>
      <c r="NJ662" s="1">
        <v>0</v>
      </c>
      <c r="NK662" s="1">
        <v>0</v>
      </c>
      <c r="NL662" s="1">
        <v>0</v>
      </c>
      <c r="NM662" s="1">
        <v>0</v>
      </c>
      <c r="NN662" s="1">
        <v>0</v>
      </c>
      <c r="NO662" s="1">
        <v>0</v>
      </c>
      <c r="NP662" s="1">
        <v>0</v>
      </c>
      <c r="NQ662" s="1">
        <v>0</v>
      </c>
      <c r="NR662" s="1">
        <v>0</v>
      </c>
      <c r="NS662" s="1">
        <v>0</v>
      </c>
      <c r="NT662" s="1">
        <v>0</v>
      </c>
      <c r="NU662" s="1">
        <v>0</v>
      </c>
      <c r="NV662" s="1">
        <v>0</v>
      </c>
      <c r="NW662" s="1">
        <v>0</v>
      </c>
      <c r="NX662" s="1">
        <v>0</v>
      </c>
      <c r="NY662" s="1">
        <v>0</v>
      </c>
      <c r="NZ662" s="1">
        <v>0</v>
      </c>
      <c r="OA662" s="1">
        <v>0</v>
      </c>
      <c r="OB662" s="1">
        <v>0</v>
      </c>
      <c r="OC662" s="1">
        <v>0</v>
      </c>
      <c r="OD662" s="1">
        <v>0</v>
      </c>
      <c r="OE662" s="1">
        <v>0</v>
      </c>
      <c r="OF662" s="1">
        <v>0</v>
      </c>
      <c r="OG662" s="1">
        <v>0</v>
      </c>
      <c r="OH662" s="1">
        <v>0</v>
      </c>
      <c r="OI662" s="1">
        <v>0</v>
      </c>
      <c r="OJ662" s="1">
        <v>0</v>
      </c>
      <c r="OK662" s="1">
        <v>0</v>
      </c>
      <c r="OL662" s="1">
        <v>0</v>
      </c>
      <c r="OM662" s="1">
        <v>0</v>
      </c>
      <c r="ON662" s="1">
        <v>0</v>
      </c>
      <c r="OO662" s="1">
        <v>0</v>
      </c>
      <c r="OP662" s="1">
        <v>0</v>
      </c>
      <c r="OQ662" s="1">
        <v>0</v>
      </c>
      <c r="OR662" s="1">
        <v>0</v>
      </c>
      <c r="OS662" s="1">
        <v>0</v>
      </c>
      <c r="OT662" s="1">
        <v>0</v>
      </c>
      <c r="OU662" s="1">
        <v>0</v>
      </c>
      <c r="OV662" s="1">
        <v>0</v>
      </c>
      <c r="OW662" s="1">
        <v>0</v>
      </c>
      <c r="OX662" s="1">
        <v>0</v>
      </c>
      <c r="OY662" s="1">
        <v>0</v>
      </c>
      <c r="OZ662" s="1">
        <v>0</v>
      </c>
      <c r="PA662" s="1">
        <v>0</v>
      </c>
      <c r="PB662" s="1">
        <v>0</v>
      </c>
      <c r="PC662" s="1">
        <v>0</v>
      </c>
      <c r="PD662" s="1">
        <v>0</v>
      </c>
      <c r="PE662" s="1">
        <v>0</v>
      </c>
      <c r="PF662" s="1">
        <v>0</v>
      </c>
      <c r="PG662" s="1">
        <v>0</v>
      </c>
      <c r="PH662" s="1">
        <v>0</v>
      </c>
      <c r="PI662" s="1">
        <v>0</v>
      </c>
      <c r="PJ662" s="1">
        <v>0</v>
      </c>
      <c r="PK662" s="1">
        <v>0</v>
      </c>
      <c r="PL662" s="1">
        <v>0</v>
      </c>
      <c r="PM662" s="1">
        <v>0</v>
      </c>
      <c r="PN662" s="1">
        <v>0</v>
      </c>
      <c r="PO662" s="1">
        <v>0</v>
      </c>
      <c r="PP662" s="1">
        <v>0</v>
      </c>
      <c r="PQ662" s="1">
        <v>0</v>
      </c>
      <c r="PR662" s="1">
        <v>0</v>
      </c>
      <c r="PS662" s="1">
        <v>0</v>
      </c>
      <c r="PT662" s="1">
        <v>0</v>
      </c>
      <c r="PU662" s="1">
        <v>0</v>
      </c>
      <c r="PV662" s="1">
        <v>0</v>
      </c>
      <c r="PW662" s="1">
        <v>0</v>
      </c>
      <c r="PX662" s="1">
        <v>0</v>
      </c>
      <c r="PY662" s="1">
        <v>0</v>
      </c>
      <c r="PZ662" s="1">
        <v>0</v>
      </c>
      <c r="QA662" s="1">
        <v>0</v>
      </c>
      <c r="QB662" s="1">
        <v>0</v>
      </c>
      <c r="QC662" s="1">
        <v>0</v>
      </c>
      <c r="QD662" s="1">
        <v>0</v>
      </c>
      <c r="QE662" s="1">
        <v>0</v>
      </c>
      <c r="QF662" s="1">
        <v>0</v>
      </c>
      <c r="QG662" s="1">
        <v>0</v>
      </c>
      <c r="QH662" s="1">
        <v>0</v>
      </c>
      <c r="QI662" s="1">
        <v>0</v>
      </c>
      <c r="QJ662" s="1">
        <v>0</v>
      </c>
      <c r="QK662" s="1">
        <v>0</v>
      </c>
      <c r="QL662" s="1">
        <v>0</v>
      </c>
      <c r="QM662" s="1">
        <v>0</v>
      </c>
      <c r="QN662" s="1">
        <v>0</v>
      </c>
      <c r="QO662" s="1">
        <v>0</v>
      </c>
      <c r="QP662" s="1">
        <v>0</v>
      </c>
      <c r="QQ662" s="1">
        <v>0</v>
      </c>
      <c r="QR662" s="1">
        <v>0</v>
      </c>
      <c r="QS662" s="1">
        <v>0</v>
      </c>
      <c r="QT662" s="1">
        <v>0</v>
      </c>
      <c r="QU662" s="1">
        <v>0</v>
      </c>
      <c r="QV662" s="1">
        <v>0</v>
      </c>
      <c r="QW662" s="1">
        <v>0</v>
      </c>
      <c r="QX662" s="1">
        <v>0</v>
      </c>
      <c r="QY662" s="1">
        <v>0</v>
      </c>
      <c r="QZ662" s="1">
        <v>0</v>
      </c>
      <c r="RA662" s="1">
        <v>0</v>
      </c>
      <c r="RB662" s="1">
        <v>0</v>
      </c>
      <c r="RC662" s="1">
        <v>0</v>
      </c>
      <c r="RD662" s="1">
        <v>0</v>
      </c>
      <c r="RE662" s="1">
        <v>0</v>
      </c>
      <c r="RF662" s="1">
        <v>0</v>
      </c>
      <c r="RG662" s="1">
        <v>0</v>
      </c>
      <c r="RH662" s="1">
        <v>0</v>
      </c>
      <c r="RI662" s="1">
        <v>0</v>
      </c>
      <c r="RJ662" s="1">
        <v>0</v>
      </c>
      <c r="RK662" s="1">
        <v>0</v>
      </c>
      <c r="RL662" s="1">
        <v>0</v>
      </c>
      <c r="RM662" s="1">
        <v>0</v>
      </c>
      <c r="RN662" s="1">
        <v>0</v>
      </c>
      <c r="RO662" s="1">
        <v>0</v>
      </c>
      <c r="RP662" s="1">
        <v>0</v>
      </c>
      <c r="RQ662" s="1">
        <v>0</v>
      </c>
      <c r="RR662" s="1">
        <v>0</v>
      </c>
      <c r="RS662" s="1">
        <v>0</v>
      </c>
      <c r="RT662" s="1">
        <v>0</v>
      </c>
      <c r="RU662" s="1">
        <v>0</v>
      </c>
      <c r="RV662" s="1">
        <v>0</v>
      </c>
      <c r="RW662" s="1">
        <v>0</v>
      </c>
      <c r="RX662" s="1">
        <v>0</v>
      </c>
      <c r="RY662" s="1">
        <v>0</v>
      </c>
      <c r="RZ662" s="1">
        <v>0</v>
      </c>
      <c r="SA662" s="1">
        <v>0</v>
      </c>
      <c r="SB662" s="1">
        <v>0</v>
      </c>
      <c r="SC662" s="1">
        <v>0</v>
      </c>
      <c r="SD662" s="1">
        <v>0</v>
      </c>
      <c r="SE662" s="1">
        <v>0</v>
      </c>
      <c r="SF662" s="1">
        <v>0</v>
      </c>
      <c r="SG662" s="1">
        <v>0</v>
      </c>
      <c r="SH662" s="1">
        <v>0</v>
      </c>
      <c r="SI662" s="1">
        <v>0</v>
      </c>
      <c r="SJ662" s="1">
        <v>0</v>
      </c>
      <c r="SK662" s="1">
        <v>0</v>
      </c>
      <c r="SL662" s="1">
        <v>0</v>
      </c>
      <c r="SM662" s="1">
        <v>0</v>
      </c>
      <c r="SN662" s="1">
        <v>0</v>
      </c>
      <c r="SO662" s="1">
        <v>0</v>
      </c>
      <c r="SP662" s="1">
        <v>0</v>
      </c>
      <c r="SQ662" s="1">
        <v>0</v>
      </c>
      <c r="SR662" s="1">
        <v>0</v>
      </c>
      <c r="SS662" s="1">
        <v>0</v>
      </c>
      <c r="ST662" s="1">
        <v>0</v>
      </c>
      <c r="SU662" s="1">
        <v>0</v>
      </c>
      <c r="SV662" s="1">
        <v>0</v>
      </c>
      <c r="SW662" s="1">
        <v>0</v>
      </c>
      <c r="SX662" s="1">
        <v>0</v>
      </c>
      <c r="SY662" s="1">
        <v>0</v>
      </c>
      <c r="SZ662" s="1">
        <v>0</v>
      </c>
      <c r="TA662" s="1">
        <v>0</v>
      </c>
      <c r="TB662" s="1">
        <v>0</v>
      </c>
      <c r="TC662" s="1">
        <v>0</v>
      </c>
      <c r="TD662" s="1">
        <v>0</v>
      </c>
      <c r="TE662" s="1">
        <v>0</v>
      </c>
      <c r="TF662" s="1">
        <v>0</v>
      </c>
      <c r="TG662" s="1">
        <v>0</v>
      </c>
      <c r="TH662" s="1">
        <v>0</v>
      </c>
      <c r="TI662" s="1">
        <v>0</v>
      </c>
      <c r="TJ662" s="1">
        <v>0</v>
      </c>
      <c r="TK662" s="1">
        <v>0</v>
      </c>
      <c r="TL662" s="1">
        <v>0</v>
      </c>
      <c r="TM662" s="1">
        <v>0</v>
      </c>
      <c r="TN662" s="1">
        <v>0</v>
      </c>
      <c r="TO662" s="1">
        <v>0</v>
      </c>
      <c r="TP662" s="1">
        <v>0</v>
      </c>
      <c r="TQ662" s="1">
        <v>0</v>
      </c>
      <c r="TR662" s="1">
        <v>0</v>
      </c>
      <c r="TS662" s="1">
        <v>0</v>
      </c>
      <c r="TT662" s="1">
        <v>0</v>
      </c>
      <c r="TU662" s="1">
        <v>0</v>
      </c>
      <c r="TV662" s="1">
        <v>0</v>
      </c>
      <c r="TW662" s="1">
        <v>0</v>
      </c>
      <c r="TX662" s="1">
        <v>0</v>
      </c>
      <c r="TY662" s="1">
        <v>0</v>
      </c>
      <c r="TZ662" s="1">
        <v>0</v>
      </c>
      <c r="UA662" s="1">
        <v>0</v>
      </c>
      <c r="UB662" s="1">
        <v>0</v>
      </c>
      <c r="UC662" s="1">
        <v>0</v>
      </c>
      <c r="UD662" s="1">
        <v>0</v>
      </c>
      <c r="UE662" s="1">
        <v>0</v>
      </c>
      <c r="UF662" s="1">
        <v>0</v>
      </c>
      <c r="UG662" s="1">
        <v>0</v>
      </c>
      <c r="UH662" s="1">
        <v>0</v>
      </c>
      <c r="UI662" s="1">
        <v>0</v>
      </c>
      <c r="UJ662" s="1">
        <v>0</v>
      </c>
      <c r="UK662" s="1">
        <v>0</v>
      </c>
      <c r="UL662" s="1">
        <v>0</v>
      </c>
      <c r="UM662" s="1">
        <v>0</v>
      </c>
      <c r="UN662" s="1">
        <v>0</v>
      </c>
      <c r="UO662" s="1">
        <v>0</v>
      </c>
      <c r="UP662" s="1">
        <v>0</v>
      </c>
      <c r="UQ662" s="1">
        <v>0</v>
      </c>
      <c r="UR662" s="1">
        <v>1</v>
      </c>
      <c r="US662" s="1">
        <v>0</v>
      </c>
      <c r="UT662" s="1">
        <v>0</v>
      </c>
      <c r="UU662" s="1">
        <v>0</v>
      </c>
      <c r="UV662" s="1">
        <v>0</v>
      </c>
      <c r="UW662" s="1">
        <v>0</v>
      </c>
      <c r="UX662" s="1">
        <v>0</v>
      </c>
      <c r="UY662" s="1">
        <v>0</v>
      </c>
      <c r="UZ662" s="1">
        <v>0</v>
      </c>
      <c r="VA662" s="1">
        <v>0</v>
      </c>
      <c r="VB662" s="1">
        <v>0</v>
      </c>
      <c r="VC662" s="1">
        <v>0</v>
      </c>
      <c r="VD662" s="1">
        <v>0</v>
      </c>
      <c r="VE662" s="1">
        <v>0</v>
      </c>
      <c r="VF662" s="1">
        <v>0</v>
      </c>
      <c r="VG662" s="1">
        <v>0</v>
      </c>
      <c r="VH662" s="1">
        <v>0</v>
      </c>
      <c r="VI662" s="1">
        <v>0</v>
      </c>
      <c r="VJ662" s="1">
        <v>0</v>
      </c>
      <c r="VK662" s="1">
        <v>0</v>
      </c>
      <c r="VL662" s="1">
        <v>0</v>
      </c>
      <c r="VM662" s="1">
        <v>0</v>
      </c>
      <c r="VN662" s="1">
        <v>0</v>
      </c>
      <c r="VO662" s="1">
        <v>0</v>
      </c>
      <c r="VP662" s="1">
        <v>0</v>
      </c>
      <c r="VQ662" s="1">
        <v>0</v>
      </c>
      <c r="VR662" s="1">
        <v>0</v>
      </c>
      <c r="VS662" s="1">
        <v>0</v>
      </c>
      <c r="VT662" s="1">
        <v>0</v>
      </c>
      <c r="VU662" s="1">
        <v>0</v>
      </c>
      <c r="VV662" s="1">
        <v>0</v>
      </c>
      <c r="VW662" s="1">
        <v>0</v>
      </c>
      <c r="VX662" s="1">
        <v>0</v>
      </c>
      <c r="VY662" s="1">
        <v>0</v>
      </c>
      <c r="VZ662" s="1">
        <v>0</v>
      </c>
      <c r="WA662" s="1">
        <v>0</v>
      </c>
      <c r="WB662" s="1">
        <v>0</v>
      </c>
      <c r="WC662" s="1">
        <v>0</v>
      </c>
      <c r="WD662" s="1">
        <v>0</v>
      </c>
      <c r="WE662" s="1">
        <v>0</v>
      </c>
      <c r="WF662" s="1">
        <v>0</v>
      </c>
      <c r="WG662" s="1">
        <v>0</v>
      </c>
      <c r="WH662" s="1">
        <v>0</v>
      </c>
      <c r="WI662" s="1">
        <v>0</v>
      </c>
      <c r="WJ662" s="1">
        <v>0</v>
      </c>
      <c r="WK662" s="1">
        <v>0</v>
      </c>
      <c r="WL662" s="1">
        <v>0</v>
      </c>
      <c r="WM662" s="1">
        <v>0</v>
      </c>
      <c r="WN662" s="1">
        <v>0</v>
      </c>
      <c r="WO662" s="1">
        <v>0</v>
      </c>
      <c r="WP662" s="1">
        <v>0</v>
      </c>
      <c r="WQ662" s="1">
        <v>0</v>
      </c>
      <c r="WR662" s="1">
        <v>0</v>
      </c>
      <c r="WS662" s="1">
        <v>0</v>
      </c>
      <c r="WT662" s="1">
        <v>0</v>
      </c>
      <c r="WU662" s="1">
        <v>0</v>
      </c>
      <c r="WV662" s="1">
        <v>0</v>
      </c>
      <c r="WW662" s="1">
        <v>0</v>
      </c>
      <c r="WX662" s="1">
        <v>0</v>
      </c>
      <c r="WY662" s="1">
        <v>0</v>
      </c>
      <c r="WZ662" s="1">
        <v>0</v>
      </c>
      <c r="XA662" s="1">
        <v>0</v>
      </c>
      <c r="XB662" s="1">
        <v>0</v>
      </c>
      <c r="XC662" s="1">
        <v>0</v>
      </c>
      <c r="XD662" s="1">
        <v>0</v>
      </c>
      <c r="XE662" s="1">
        <v>0</v>
      </c>
      <c r="XF662" s="1">
        <v>0</v>
      </c>
      <c r="XG662" s="1">
        <v>0</v>
      </c>
      <c r="XH662" s="1">
        <v>0</v>
      </c>
      <c r="XI662" s="1">
        <v>0</v>
      </c>
      <c r="XJ662" s="1">
        <v>0</v>
      </c>
      <c r="XK662" s="1">
        <v>0</v>
      </c>
      <c r="XL662" s="1">
        <v>0</v>
      </c>
      <c r="XM662" s="1">
        <v>0</v>
      </c>
      <c r="XN662" s="1">
        <v>0</v>
      </c>
      <c r="XO662" s="1">
        <v>0</v>
      </c>
      <c r="XP662" s="1">
        <v>0</v>
      </c>
      <c r="XQ662" s="1">
        <v>0</v>
      </c>
      <c r="XR662" s="1">
        <v>0</v>
      </c>
      <c r="XS662" s="1">
        <v>0</v>
      </c>
      <c r="XT662" s="1">
        <v>0</v>
      </c>
      <c r="XU662" s="1">
        <v>0</v>
      </c>
      <c r="XV662" s="1">
        <v>0</v>
      </c>
      <c r="XW662" s="1">
        <v>0</v>
      </c>
      <c r="XX662" s="1">
        <v>0</v>
      </c>
      <c r="XY662" s="1">
        <v>0</v>
      </c>
      <c r="XZ662" s="1">
        <v>0</v>
      </c>
      <c r="YA662" s="1">
        <v>0</v>
      </c>
      <c r="YB662" s="1">
        <v>0</v>
      </c>
      <c r="YC662" s="1">
        <v>0</v>
      </c>
      <c r="YD662" s="1">
        <v>0</v>
      </c>
      <c r="YE662" s="1">
        <v>0</v>
      </c>
      <c r="YF662" s="1">
        <v>0</v>
      </c>
      <c r="YG662" s="1">
        <v>0</v>
      </c>
      <c r="YH662" s="1">
        <v>0</v>
      </c>
      <c r="YI662" s="1">
        <v>0</v>
      </c>
      <c r="YJ662" s="1">
        <v>0</v>
      </c>
      <c r="YK662" s="1">
        <v>0</v>
      </c>
      <c r="YL662" s="1">
        <v>0</v>
      </c>
      <c r="YM662" s="1">
        <v>0</v>
      </c>
      <c r="YN662" s="1">
        <v>0</v>
      </c>
      <c r="YO662" s="1">
        <v>0</v>
      </c>
      <c r="YP662" s="1">
        <v>0</v>
      </c>
      <c r="YQ662" s="1">
        <v>0</v>
      </c>
      <c r="YR662" s="1">
        <v>0</v>
      </c>
      <c r="YS662" s="1">
        <v>0</v>
      </c>
      <c r="YT662" s="1">
        <v>0</v>
      </c>
      <c r="YU662" s="1">
        <v>0</v>
      </c>
      <c r="YV662" s="1">
        <v>0</v>
      </c>
      <c r="YW662" s="1">
        <v>0</v>
      </c>
      <c r="YX662" s="1">
        <v>0</v>
      </c>
      <c r="YY662" s="1">
        <v>0</v>
      </c>
      <c r="YZ662" s="1">
        <v>0</v>
      </c>
      <c r="ZA662" s="1">
        <v>0</v>
      </c>
      <c r="ZB662" s="1">
        <v>0</v>
      </c>
      <c r="ZC662" s="1">
        <v>0</v>
      </c>
      <c r="ZD662" s="1">
        <v>1</v>
      </c>
      <c r="ZE662" s="1">
        <v>0</v>
      </c>
      <c r="ZF662" s="1">
        <v>0</v>
      </c>
      <c r="ZG662" s="1">
        <v>0</v>
      </c>
      <c r="ZH662" s="1">
        <v>0</v>
      </c>
      <c r="ZI662" s="1">
        <v>0</v>
      </c>
      <c r="ZJ662" s="1">
        <v>0</v>
      </c>
      <c r="ZK662" s="1">
        <v>0</v>
      </c>
      <c r="ZL662" s="1">
        <v>0</v>
      </c>
      <c r="ZM662" s="1">
        <v>0</v>
      </c>
      <c r="ZN662" s="1">
        <v>0</v>
      </c>
      <c r="ZO662" s="1">
        <v>0</v>
      </c>
      <c r="ZP662" s="1">
        <v>0</v>
      </c>
      <c r="ZQ662" s="1">
        <v>0</v>
      </c>
      <c r="ZR662" s="1">
        <v>0</v>
      </c>
      <c r="ZS662" s="1">
        <v>0</v>
      </c>
      <c r="ZT662" s="1">
        <v>0</v>
      </c>
      <c r="ZU662" s="1">
        <v>0</v>
      </c>
      <c r="ZV662" s="1">
        <v>0</v>
      </c>
      <c r="ZW662" s="1">
        <v>0</v>
      </c>
      <c r="ZX662" s="1">
        <v>0</v>
      </c>
      <c r="ZY662" s="1">
        <v>0</v>
      </c>
      <c r="ZZ662" s="1">
        <v>0</v>
      </c>
      <c r="AAA662" s="1">
        <v>0</v>
      </c>
      <c r="AAB662" s="1">
        <v>0</v>
      </c>
      <c r="AAC662" s="1">
        <v>0</v>
      </c>
      <c r="AAD662" s="1">
        <v>0</v>
      </c>
      <c r="AAE662" s="1">
        <v>0</v>
      </c>
      <c r="AAF662" s="1">
        <v>0</v>
      </c>
      <c r="AAG662" s="1">
        <v>0</v>
      </c>
      <c r="AAH662" s="1">
        <v>0</v>
      </c>
      <c r="AAI662" s="1">
        <v>0</v>
      </c>
      <c r="AAJ662" s="1">
        <v>0</v>
      </c>
      <c r="AAK662" s="1">
        <v>0</v>
      </c>
      <c r="AAL662" s="1">
        <v>0</v>
      </c>
      <c r="AAM662" s="1">
        <v>0</v>
      </c>
      <c r="AAN662" s="1">
        <v>0</v>
      </c>
      <c r="AAO662" s="1">
        <v>0</v>
      </c>
      <c r="AAP662">
        <v>0</v>
      </c>
    </row>
    <row r="663" spans="1:718" x14ac:dyDescent="0.25">
      <c r="A663" s="2">
        <v>0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2">
        <v>0</v>
      </c>
      <c r="BI663" s="2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3">
        <v>0</v>
      </c>
      <c r="CE663" s="5">
        <v>0</v>
      </c>
      <c r="CF663" s="5">
        <v>0</v>
      </c>
      <c r="CG663" s="2">
        <v>0</v>
      </c>
      <c r="CH663" s="5">
        <v>0</v>
      </c>
      <c r="CI663" s="3">
        <v>0</v>
      </c>
      <c r="CJ663" s="2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2">
        <v>0</v>
      </c>
      <c r="CQ663" s="2">
        <v>0</v>
      </c>
      <c r="CR663" s="5">
        <v>0</v>
      </c>
      <c r="CS663" s="2">
        <v>0</v>
      </c>
      <c r="CT663" s="2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5">
        <v>0</v>
      </c>
      <c r="DA663" s="2">
        <v>0</v>
      </c>
      <c r="DB663" s="2">
        <v>0</v>
      </c>
      <c r="DC663" s="3">
        <v>0</v>
      </c>
      <c r="DD663" s="3">
        <v>0</v>
      </c>
      <c r="DE663" s="2">
        <v>0</v>
      </c>
      <c r="DF663" s="2">
        <v>0</v>
      </c>
      <c r="DG663" s="2">
        <v>0</v>
      </c>
      <c r="DH663" s="2">
        <v>0</v>
      </c>
      <c r="DI663" s="3">
        <v>0</v>
      </c>
      <c r="DJ663" s="3">
        <v>0</v>
      </c>
      <c r="DK663" s="3">
        <v>0</v>
      </c>
      <c r="DL663" s="2">
        <v>0</v>
      </c>
      <c r="DM663" s="2">
        <v>0</v>
      </c>
      <c r="DN663" s="2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0</v>
      </c>
      <c r="DT663" s="3">
        <v>0</v>
      </c>
      <c r="DU663" s="3">
        <v>0</v>
      </c>
      <c r="DV663" s="3">
        <v>0</v>
      </c>
      <c r="DW663" s="3">
        <v>0</v>
      </c>
      <c r="DX663" s="3">
        <v>0</v>
      </c>
      <c r="DY663" s="3">
        <v>0</v>
      </c>
      <c r="DZ663" s="2">
        <v>0</v>
      </c>
      <c r="EA663" s="3">
        <v>0</v>
      </c>
      <c r="EB663" s="3">
        <v>0</v>
      </c>
      <c r="EC663" s="3">
        <v>0</v>
      </c>
      <c r="ED663" s="2">
        <v>0</v>
      </c>
      <c r="EE663" s="3">
        <v>0</v>
      </c>
      <c r="EF663" s="2">
        <v>0</v>
      </c>
      <c r="EG663" s="3">
        <v>0</v>
      </c>
      <c r="EH663" s="2">
        <v>0</v>
      </c>
      <c r="EI663" s="3">
        <v>0</v>
      </c>
      <c r="EJ663" s="3">
        <v>0</v>
      </c>
      <c r="EK663" s="2">
        <v>0</v>
      </c>
      <c r="EL663" s="2">
        <v>0</v>
      </c>
      <c r="EM663" s="2">
        <v>0</v>
      </c>
      <c r="EN663" s="3">
        <v>0</v>
      </c>
      <c r="EO663" s="3">
        <v>0</v>
      </c>
      <c r="EP663" s="3">
        <v>0</v>
      </c>
      <c r="EQ663" s="3">
        <v>0</v>
      </c>
      <c r="ER663" s="3">
        <v>0</v>
      </c>
      <c r="ES663" s="2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2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3">
        <v>0</v>
      </c>
      <c r="FL663" s="3">
        <v>0</v>
      </c>
      <c r="FM663" s="3">
        <v>0</v>
      </c>
      <c r="FN663" s="3">
        <v>0</v>
      </c>
      <c r="FO663" s="2">
        <v>0</v>
      </c>
      <c r="FP663" s="2">
        <v>0</v>
      </c>
      <c r="FQ663" s="3">
        <v>0</v>
      </c>
      <c r="FR663" s="3">
        <v>0</v>
      </c>
      <c r="FS663" s="3">
        <v>0</v>
      </c>
      <c r="FT663" s="2">
        <v>0</v>
      </c>
      <c r="FU663" s="2">
        <v>0</v>
      </c>
      <c r="FV663" s="2">
        <v>0</v>
      </c>
      <c r="FW663" s="3">
        <v>0</v>
      </c>
      <c r="FX663" s="3">
        <v>0</v>
      </c>
      <c r="FY663" s="3">
        <v>0</v>
      </c>
      <c r="FZ663" s="2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0</v>
      </c>
      <c r="GF663" s="3">
        <v>0</v>
      </c>
      <c r="GG663" s="3">
        <v>0</v>
      </c>
      <c r="GH663" s="3">
        <v>0</v>
      </c>
      <c r="GI663" s="3">
        <v>0</v>
      </c>
      <c r="GJ663" s="3">
        <v>0</v>
      </c>
      <c r="GK663" s="3">
        <v>0</v>
      </c>
      <c r="GL663" s="2">
        <v>0</v>
      </c>
      <c r="GM663" s="2">
        <v>0</v>
      </c>
      <c r="GN663" s="3">
        <v>0</v>
      </c>
      <c r="GO663" s="3">
        <v>0</v>
      </c>
      <c r="GP663" s="3">
        <v>0</v>
      </c>
      <c r="GQ663" s="3">
        <v>0</v>
      </c>
      <c r="GR663" s="3">
        <v>0</v>
      </c>
      <c r="GS663" s="3">
        <v>0</v>
      </c>
      <c r="GT663" s="3">
        <v>0</v>
      </c>
      <c r="GU663" s="3">
        <v>0</v>
      </c>
      <c r="GV663" s="3">
        <v>0</v>
      </c>
      <c r="GW663" s="3">
        <v>0</v>
      </c>
      <c r="GX663" s="3">
        <v>0</v>
      </c>
      <c r="GY663" s="3">
        <v>0</v>
      </c>
      <c r="GZ663" s="3">
        <v>0</v>
      </c>
      <c r="HA663" s="3">
        <v>0</v>
      </c>
      <c r="HB663" s="2">
        <v>0</v>
      </c>
      <c r="HC663" s="3">
        <v>0</v>
      </c>
      <c r="HD663" s="3">
        <v>0</v>
      </c>
      <c r="HE663" s="3">
        <v>0</v>
      </c>
      <c r="HF663" s="3">
        <v>0</v>
      </c>
      <c r="HG663" s="3">
        <v>0</v>
      </c>
      <c r="HH663" s="3">
        <v>0</v>
      </c>
      <c r="HI663" s="3">
        <v>0</v>
      </c>
      <c r="HJ663" s="3">
        <v>0</v>
      </c>
      <c r="HK663" s="3">
        <v>0</v>
      </c>
      <c r="HL663" s="3">
        <v>0</v>
      </c>
      <c r="HM663" s="2">
        <v>0</v>
      </c>
      <c r="HN663" s="2">
        <v>0</v>
      </c>
      <c r="HO663" s="2">
        <v>0</v>
      </c>
      <c r="HP663" s="2">
        <v>0</v>
      </c>
      <c r="HQ663" s="2">
        <v>0</v>
      </c>
      <c r="HR663" s="2">
        <v>0</v>
      </c>
      <c r="HS663" s="2">
        <v>0</v>
      </c>
      <c r="HT663" s="2">
        <v>0</v>
      </c>
      <c r="HU663" s="2">
        <v>0</v>
      </c>
      <c r="HV663" s="2">
        <v>0</v>
      </c>
      <c r="HW663" s="2">
        <v>0</v>
      </c>
      <c r="HX663" s="2">
        <v>0</v>
      </c>
      <c r="HY663" s="2">
        <v>0</v>
      </c>
      <c r="HZ663" s="2">
        <v>0</v>
      </c>
      <c r="IA663" s="2">
        <v>0</v>
      </c>
      <c r="IB663" s="2">
        <v>0</v>
      </c>
      <c r="IC663" s="2">
        <v>0</v>
      </c>
      <c r="ID663" s="2">
        <v>0</v>
      </c>
      <c r="IE663" s="2">
        <v>0</v>
      </c>
      <c r="IF663" s="2">
        <v>0</v>
      </c>
      <c r="IG663" s="2">
        <v>0</v>
      </c>
      <c r="IH663" s="2">
        <v>0</v>
      </c>
      <c r="II663" s="2">
        <v>0</v>
      </c>
      <c r="IJ663" s="2">
        <v>0</v>
      </c>
      <c r="IK663" s="2">
        <v>0</v>
      </c>
      <c r="IL663" s="2">
        <v>0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0</v>
      </c>
      <c r="IU663" s="2">
        <v>0</v>
      </c>
      <c r="IV663" s="2">
        <v>0</v>
      </c>
      <c r="IW663" s="2">
        <v>0</v>
      </c>
      <c r="IX663" s="2">
        <v>0</v>
      </c>
      <c r="IY663" s="2">
        <v>0</v>
      </c>
      <c r="IZ663" s="2">
        <v>0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0</v>
      </c>
      <c r="JV663" s="2">
        <v>0</v>
      </c>
      <c r="JW663" s="2">
        <v>0</v>
      </c>
      <c r="JX663" s="2">
        <v>0</v>
      </c>
      <c r="JY663" s="2">
        <v>0</v>
      </c>
      <c r="JZ663" s="2">
        <v>0</v>
      </c>
      <c r="KA663" s="2">
        <v>0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0</v>
      </c>
      <c r="KH663" s="2">
        <v>0</v>
      </c>
      <c r="KI663" s="2">
        <v>0</v>
      </c>
      <c r="KJ663" s="2">
        <v>0</v>
      </c>
      <c r="KK663" s="2">
        <v>0</v>
      </c>
      <c r="KL663" s="1">
        <v>0</v>
      </c>
      <c r="KM663" s="1">
        <v>0</v>
      </c>
      <c r="KN663" s="1">
        <v>0</v>
      </c>
      <c r="KO663" s="1">
        <v>0</v>
      </c>
      <c r="KP663" s="1">
        <v>0</v>
      </c>
      <c r="KQ663" s="1">
        <v>0</v>
      </c>
      <c r="KR663" s="1">
        <v>0</v>
      </c>
      <c r="KS663" s="1">
        <v>0</v>
      </c>
      <c r="KT663" s="1">
        <v>0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0</v>
      </c>
      <c r="LA663" s="1">
        <v>0</v>
      </c>
      <c r="LB663" s="1">
        <v>0</v>
      </c>
      <c r="LC663" s="1">
        <v>0</v>
      </c>
      <c r="LD663" s="1">
        <v>0</v>
      </c>
      <c r="LE663" s="1">
        <v>0</v>
      </c>
      <c r="LF663" s="1">
        <v>0</v>
      </c>
      <c r="LG663" s="1">
        <v>0</v>
      </c>
      <c r="LH663" s="1">
        <v>0</v>
      </c>
      <c r="LI663" s="1">
        <v>0</v>
      </c>
      <c r="LJ663" s="1">
        <v>0</v>
      </c>
      <c r="LK663" s="1">
        <v>0</v>
      </c>
      <c r="LL663" s="1">
        <v>0</v>
      </c>
      <c r="LM663" s="1">
        <v>0</v>
      </c>
      <c r="LN663" s="1">
        <v>0</v>
      </c>
      <c r="LO663" s="1">
        <v>0</v>
      </c>
      <c r="LP663" s="1">
        <v>0</v>
      </c>
      <c r="LQ663" s="1">
        <v>0</v>
      </c>
      <c r="LR663" s="1">
        <v>0</v>
      </c>
      <c r="LS663" s="1">
        <v>0</v>
      </c>
      <c r="LT663" s="1">
        <v>0</v>
      </c>
      <c r="LU663" s="1">
        <v>0</v>
      </c>
      <c r="LV663" s="1">
        <v>0</v>
      </c>
      <c r="LW663" s="1">
        <v>0</v>
      </c>
      <c r="LX663" s="1">
        <v>0</v>
      </c>
      <c r="LY663" s="1">
        <v>0</v>
      </c>
      <c r="LZ663" s="1">
        <v>0</v>
      </c>
      <c r="MA663" s="1">
        <v>0</v>
      </c>
      <c r="MB663" s="1">
        <v>0</v>
      </c>
      <c r="MC663" s="1">
        <v>0</v>
      </c>
      <c r="MD663" s="1">
        <v>0</v>
      </c>
      <c r="ME663" s="1">
        <v>0</v>
      </c>
      <c r="MF663" s="1">
        <v>0</v>
      </c>
      <c r="MG663" s="1">
        <v>0</v>
      </c>
      <c r="MH663" s="1">
        <v>0</v>
      </c>
      <c r="MI663" s="1">
        <v>0</v>
      </c>
      <c r="MJ663" s="1">
        <v>0</v>
      </c>
      <c r="MK663" s="1">
        <v>0</v>
      </c>
      <c r="ML663" s="1">
        <v>0</v>
      </c>
      <c r="MM663" s="1">
        <v>0</v>
      </c>
      <c r="MN663" s="1">
        <v>0</v>
      </c>
      <c r="MO663" s="1">
        <v>0</v>
      </c>
      <c r="MP663" s="1">
        <v>0</v>
      </c>
      <c r="MQ663" s="1">
        <v>0</v>
      </c>
      <c r="MR663" s="1">
        <v>0</v>
      </c>
      <c r="MS663" s="1">
        <v>0</v>
      </c>
      <c r="MT663" s="1">
        <v>0</v>
      </c>
      <c r="MU663" s="1">
        <v>0</v>
      </c>
      <c r="MV663" s="1">
        <v>0</v>
      </c>
      <c r="MW663" s="1">
        <v>0</v>
      </c>
      <c r="MX663" s="1">
        <v>0</v>
      </c>
      <c r="MY663" s="1">
        <v>0</v>
      </c>
      <c r="MZ663" s="1">
        <v>0</v>
      </c>
      <c r="NA663" s="1">
        <v>0</v>
      </c>
      <c r="NB663" s="1">
        <v>0</v>
      </c>
      <c r="NC663" s="1">
        <v>0</v>
      </c>
      <c r="ND663" s="1">
        <v>0</v>
      </c>
      <c r="NE663" s="1">
        <v>0</v>
      </c>
      <c r="NF663" s="1">
        <v>0</v>
      </c>
      <c r="NG663" s="1">
        <v>0</v>
      </c>
      <c r="NH663" s="1">
        <v>0</v>
      </c>
      <c r="NI663" s="1">
        <v>0</v>
      </c>
      <c r="NJ663" s="1">
        <v>0</v>
      </c>
      <c r="NK663" s="1">
        <v>0</v>
      </c>
      <c r="NL663" s="1">
        <v>0</v>
      </c>
      <c r="NM663" s="1">
        <v>0</v>
      </c>
      <c r="NN663" s="1">
        <v>0</v>
      </c>
      <c r="NO663" s="1">
        <v>0</v>
      </c>
      <c r="NP663" s="1">
        <v>0</v>
      </c>
      <c r="NQ663" s="1">
        <v>0</v>
      </c>
      <c r="NR663" s="1">
        <v>0</v>
      </c>
      <c r="NS663" s="1">
        <v>0</v>
      </c>
      <c r="NT663" s="1">
        <v>0</v>
      </c>
      <c r="NU663" s="1">
        <v>0</v>
      </c>
      <c r="NV663" s="1">
        <v>0</v>
      </c>
      <c r="NW663" s="1">
        <v>0</v>
      </c>
      <c r="NX663" s="1">
        <v>0</v>
      </c>
      <c r="NY663" s="1">
        <v>0</v>
      </c>
      <c r="NZ663" s="1">
        <v>0</v>
      </c>
      <c r="OA663" s="1">
        <v>0</v>
      </c>
      <c r="OB663" s="1">
        <v>0</v>
      </c>
      <c r="OC663" s="1">
        <v>0</v>
      </c>
      <c r="OD663" s="1">
        <v>0</v>
      </c>
      <c r="OE663" s="1">
        <v>0</v>
      </c>
      <c r="OF663" s="1">
        <v>0</v>
      </c>
      <c r="OG663" s="1">
        <v>0</v>
      </c>
      <c r="OH663" s="1">
        <v>0</v>
      </c>
      <c r="OI663" s="1">
        <v>0</v>
      </c>
      <c r="OJ663" s="1">
        <v>0</v>
      </c>
      <c r="OK663" s="1">
        <v>0</v>
      </c>
      <c r="OL663" s="1">
        <v>0</v>
      </c>
      <c r="OM663" s="1">
        <v>0</v>
      </c>
      <c r="ON663" s="1">
        <v>0</v>
      </c>
      <c r="OO663" s="1">
        <v>0</v>
      </c>
      <c r="OP663" s="1">
        <v>0</v>
      </c>
      <c r="OQ663" s="1">
        <v>0</v>
      </c>
      <c r="OR663" s="1">
        <v>0</v>
      </c>
      <c r="OS663" s="1">
        <v>0</v>
      </c>
      <c r="OT663" s="1">
        <v>0</v>
      </c>
      <c r="OU663" s="1">
        <v>0</v>
      </c>
      <c r="OV663" s="1">
        <v>0</v>
      </c>
      <c r="OW663" s="1">
        <v>0</v>
      </c>
      <c r="OX663" s="1">
        <v>0</v>
      </c>
      <c r="OY663" s="1">
        <v>0</v>
      </c>
      <c r="OZ663" s="1">
        <v>0</v>
      </c>
      <c r="PA663" s="1">
        <v>0</v>
      </c>
      <c r="PB663" s="1">
        <v>0</v>
      </c>
      <c r="PC663" s="1">
        <v>0</v>
      </c>
      <c r="PD663" s="1">
        <v>0</v>
      </c>
      <c r="PE663" s="1">
        <v>0</v>
      </c>
      <c r="PF663" s="1">
        <v>0</v>
      </c>
      <c r="PG663" s="1">
        <v>0</v>
      </c>
      <c r="PH663" s="1">
        <v>0</v>
      </c>
      <c r="PI663" s="1">
        <v>0</v>
      </c>
      <c r="PJ663" s="1">
        <v>0</v>
      </c>
      <c r="PK663" s="1">
        <v>0</v>
      </c>
      <c r="PL663" s="1">
        <v>0</v>
      </c>
      <c r="PM663" s="1">
        <v>0</v>
      </c>
      <c r="PN663" s="1">
        <v>0</v>
      </c>
      <c r="PO663" s="1">
        <v>0</v>
      </c>
      <c r="PP663" s="1">
        <v>0</v>
      </c>
      <c r="PQ663" s="1">
        <v>0</v>
      </c>
      <c r="PR663" s="1">
        <v>0</v>
      </c>
      <c r="PS663" s="1">
        <v>0</v>
      </c>
      <c r="PT663" s="1">
        <v>0</v>
      </c>
      <c r="PU663" s="1">
        <v>0</v>
      </c>
      <c r="PV663" s="1">
        <v>0</v>
      </c>
      <c r="PW663" s="1">
        <v>0</v>
      </c>
      <c r="PX663" s="1">
        <v>0</v>
      </c>
      <c r="PY663" s="1">
        <v>0</v>
      </c>
      <c r="PZ663" s="1">
        <v>0</v>
      </c>
      <c r="QA663" s="1">
        <v>0</v>
      </c>
      <c r="QB663" s="1">
        <v>0</v>
      </c>
      <c r="QC663" s="1">
        <v>0</v>
      </c>
      <c r="QD663" s="1">
        <v>0</v>
      </c>
      <c r="QE663" s="1">
        <v>0</v>
      </c>
      <c r="QF663" s="1">
        <v>0</v>
      </c>
      <c r="QG663" s="1">
        <v>0</v>
      </c>
      <c r="QH663" s="1">
        <v>0</v>
      </c>
      <c r="QI663" s="1">
        <v>0</v>
      </c>
      <c r="QJ663" s="1">
        <v>0</v>
      </c>
      <c r="QK663" s="1">
        <v>0</v>
      </c>
      <c r="QL663" s="1">
        <v>0</v>
      </c>
      <c r="QM663" s="1">
        <v>0</v>
      </c>
      <c r="QN663" s="1">
        <v>0</v>
      </c>
      <c r="QO663" s="1">
        <v>0</v>
      </c>
      <c r="QP663" s="1">
        <v>0</v>
      </c>
      <c r="QQ663" s="1">
        <v>0</v>
      </c>
      <c r="QR663" s="1">
        <v>0</v>
      </c>
      <c r="QS663" s="1">
        <v>0</v>
      </c>
      <c r="QT663" s="1">
        <v>0</v>
      </c>
      <c r="QU663" s="1">
        <v>0</v>
      </c>
      <c r="QV663" s="1">
        <v>0</v>
      </c>
      <c r="QW663" s="1">
        <v>0</v>
      </c>
      <c r="QX663" s="1">
        <v>0</v>
      </c>
      <c r="QY663" s="1">
        <v>0</v>
      </c>
      <c r="QZ663" s="1">
        <v>0</v>
      </c>
      <c r="RA663" s="1">
        <v>0</v>
      </c>
      <c r="RB663" s="1">
        <v>0</v>
      </c>
      <c r="RC663" s="1">
        <v>0</v>
      </c>
      <c r="RD663" s="1">
        <v>0</v>
      </c>
      <c r="RE663" s="1">
        <v>0</v>
      </c>
      <c r="RF663" s="1">
        <v>0</v>
      </c>
      <c r="RG663" s="1">
        <v>0</v>
      </c>
      <c r="RH663" s="1">
        <v>0</v>
      </c>
      <c r="RI663" s="1">
        <v>0</v>
      </c>
      <c r="RJ663" s="1">
        <v>0</v>
      </c>
      <c r="RK663" s="1">
        <v>0</v>
      </c>
      <c r="RL663" s="1">
        <v>0</v>
      </c>
      <c r="RM663" s="1">
        <v>0</v>
      </c>
      <c r="RN663" s="1">
        <v>0</v>
      </c>
      <c r="RO663" s="1">
        <v>0</v>
      </c>
      <c r="RP663" s="1">
        <v>0</v>
      </c>
      <c r="RQ663" s="1">
        <v>0</v>
      </c>
      <c r="RR663" s="1">
        <v>0</v>
      </c>
      <c r="RS663" s="1">
        <v>0</v>
      </c>
      <c r="RT663" s="1">
        <v>0</v>
      </c>
      <c r="RU663" s="1">
        <v>0</v>
      </c>
      <c r="RV663" s="1">
        <v>0</v>
      </c>
      <c r="RW663" s="1">
        <v>0</v>
      </c>
      <c r="RX663" s="1">
        <v>0</v>
      </c>
      <c r="RY663" s="1">
        <v>0</v>
      </c>
      <c r="RZ663" s="1">
        <v>0</v>
      </c>
      <c r="SA663" s="1">
        <v>0</v>
      </c>
      <c r="SB663" s="1">
        <v>0</v>
      </c>
      <c r="SC663" s="1">
        <v>0</v>
      </c>
      <c r="SD663" s="1">
        <v>0</v>
      </c>
      <c r="SE663" s="1">
        <v>0</v>
      </c>
      <c r="SF663" s="1">
        <v>0</v>
      </c>
      <c r="SG663" s="1">
        <v>0</v>
      </c>
      <c r="SH663" s="1">
        <v>0</v>
      </c>
      <c r="SI663" s="1">
        <v>0</v>
      </c>
      <c r="SJ663" s="1">
        <v>0</v>
      </c>
      <c r="SK663" s="1">
        <v>0</v>
      </c>
      <c r="SL663" s="1">
        <v>0</v>
      </c>
      <c r="SM663" s="1">
        <v>0</v>
      </c>
      <c r="SN663" s="1">
        <v>0</v>
      </c>
      <c r="SO663" s="1">
        <v>0</v>
      </c>
      <c r="SP663" s="1">
        <v>0</v>
      </c>
      <c r="SQ663" s="1">
        <v>0</v>
      </c>
      <c r="SR663" s="1">
        <v>0</v>
      </c>
      <c r="SS663" s="1">
        <v>0</v>
      </c>
      <c r="ST663" s="1">
        <v>0</v>
      </c>
      <c r="SU663" s="1">
        <v>0</v>
      </c>
      <c r="SV663" s="1">
        <v>0</v>
      </c>
      <c r="SW663" s="1">
        <v>0</v>
      </c>
      <c r="SX663" s="1">
        <v>0</v>
      </c>
      <c r="SY663" s="1">
        <v>0</v>
      </c>
      <c r="SZ663" s="1">
        <v>0</v>
      </c>
      <c r="TA663" s="1">
        <v>0</v>
      </c>
      <c r="TB663" s="1">
        <v>0</v>
      </c>
      <c r="TC663" s="1">
        <v>0</v>
      </c>
      <c r="TD663" s="1">
        <v>0</v>
      </c>
      <c r="TE663" s="1">
        <v>0</v>
      </c>
      <c r="TF663" s="1">
        <v>0</v>
      </c>
      <c r="TG663" s="1">
        <v>0</v>
      </c>
      <c r="TH663" s="1">
        <v>0</v>
      </c>
      <c r="TI663" s="1">
        <v>0</v>
      </c>
      <c r="TJ663" s="1">
        <v>0</v>
      </c>
      <c r="TK663" s="1">
        <v>0</v>
      </c>
      <c r="TL663" s="1">
        <v>0</v>
      </c>
      <c r="TM663" s="1">
        <v>0</v>
      </c>
      <c r="TN663" s="1">
        <v>0</v>
      </c>
      <c r="TO663" s="1">
        <v>0</v>
      </c>
      <c r="TP663" s="1">
        <v>0</v>
      </c>
      <c r="TQ663" s="1">
        <v>0</v>
      </c>
      <c r="TR663" s="1">
        <v>0</v>
      </c>
      <c r="TS663" s="1">
        <v>0</v>
      </c>
      <c r="TT663" s="1">
        <v>0</v>
      </c>
      <c r="TU663" s="1">
        <v>0</v>
      </c>
      <c r="TV663" s="1">
        <v>0</v>
      </c>
      <c r="TW663" s="1">
        <v>0</v>
      </c>
      <c r="TX663" s="1">
        <v>0</v>
      </c>
      <c r="TY663" s="1">
        <v>0</v>
      </c>
      <c r="TZ663" s="1">
        <v>0</v>
      </c>
      <c r="UA663" s="1">
        <v>0</v>
      </c>
      <c r="UB663" s="1">
        <v>0</v>
      </c>
      <c r="UC663" s="1">
        <v>0</v>
      </c>
      <c r="UD663" s="1">
        <v>0</v>
      </c>
      <c r="UE663" s="1">
        <v>0</v>
      </c>
      <c r="UF663" s="1">
        <v>0</v>
      </c>
      <c r="UG663" s="1">
        <v>0</v>
      </c>
      <c r="UH663" s="1">
        <v>0</v>
      </c>
      <c r="UI663" s="1">
        <v>0</v>
      </c>
      <c r="UJ663" s="1">
        <v>0</v>
      </c>
      <c r="UK663" s="1">
        <v>0</v>
      </c>
      <c r="UL663" s="1">
        <v>0</v>
      </c>
      <c r="UM663" s="1">
        <v>0</v>
      </c>
      <c r="UN663" s="1">
        <v>0</v>
      </c>
      <c r="UO663" s="1">
        <v>0</v>
      </c>
      <c r="UP663" s="1">
        <v>0</v>
      </c>
      <c r="UQ663" s="1">
        <v>0</v>
      </c>
      <c r="UR663" s="1">
        <v>0</v>
      </c>
      <c r="US663" s="1">
        <v>0</v>
      </c>
      <c r="UT663" s="1">
        <v>0</v>
      </c>
      <c r="UU663" s="1">
        <v>0</v>
      </c>
      <c r="UV663" s="1">
        <v>0</v>
      </c>
      <c r="UW663" s="1">
        <v>0</v>
      </c>
      <c r="UX663" s="1">
        <v>0</v>
      </c>
      <c r="UY663" s="1">
        <v>0</v>
      </c>
      <c r="UZ663" s="1">
        <v>0</v>
      </c>
      <c r="VA663" s="1">
        <v>0</v>
      </c>
      <c r="VB663" s="1">
        <v>0</v>
      </c>
      <c r="VC663" s="1">
        <v>0</v>
      </c>
      <c r="VD663" s="1">
        <v>0</v>
      </c>
      <c r="VE663" s="1">
        <v>0</v>
      </c>
      <c r="VF663" s="1">
        <v>0</v>
      </c>
      <c r="VG663" s="1">
        <v>0</v>
      </c>
      <c r="VH663" s="1">
        <v>0</v>
      </c>
      <c r="VI663" s="1">
        <v>0</v>
      </c>
      <c r="VJ663" s="1">
        <v>0</v>
      </c>
      <c r="VK663" s="1">
        <v>0</v>
      </c>
      <c r="VL663" s="1">
        <v>0</v>
      </c>
      <c r="VM663" s="1">
        <v>0</v>
      </c>
      <c r="VN663" s="1">
        <v>0</v>
      </c>
      <c r="VO663" s="1">
        <v>0</v>
      </c>
      <c r="VP663" s="1">
        <v>0</v>
      </c>
      <c r="VQ663" s="1">
        <v>0</v>
      </c>
      <c r="VR663" s="1">
        <v>0</v>
      </c>
      <c r="VS663" s="1">
        <v>0</v>
      </c>
      <c r="VT663" s="1">
        <v>0</v>
      </c>
      <c r="VU663" s="1">
        <v>0</v>
      </c>
      <c r="VV663" s="1">
        <v>0</v>
      </c>
      <c r="VW663" s="1">
        <v>0</v>
      </c>
      <c r="VX663" s="1">
        <v>0</v>
      </c>
      <c r="VY663" s="1">
        <v>0</v>
      </c>
      <c r="VZ663" s="1">
        <v>0</v>
      </c>
      <c r="WA663" s="1">
        <v>0</v>
      </c>
      <c r="WB663" s="1">
        <v>0</v>
      </c>
      <c r="WC663" s="1">
        <v>0</v>
      </c>
      <c r="WD663" s="1">
        <v>0</v>
      </c>
      <c r="WE663" s="1">
        <v>0</v>
      </c>
      <c r="WF663" s="1">
        <v>0</v>
      </c>
      <c r="WG663" s="1">
        <v>0</v>
      </c>
      <c r="WH663" s="1">
        <v>0</v>
      </c>
      <c r="WI663" s="1">
        <v>0</v>
      </c>
      <c r="WJ663" s="1">
        <v>0</v>
      </c>
      <c r="WK663" s="1">
        <v>0</v>
      </c>
      <c r="WL663" s="1">
        <v>0</v>
      </c>
      <c r="WM663" s="1">
        <v>0</v>
      </c>
      <c r="WN663" s="1">
        <v>0</v>
      </c>
      <c r="WO663" s="1">
        <v>0</v>
      </c>
      <c r="WP663" s="1">
        <v>0</v>
      </c>
      <c r="WQ663" s="1">
        <v>0</v>
      </c>
      <c r="WR663" s="1">
        <v>0</v>
      </c>
      <c r="WS663" s="1">
        <v>0</v>
      </c>
      <c r="WT663" s="1">
        <v>0</v>
      </c>
      <c r="WU663" s="1">
        <v>0</v>
      </c>
      <c r="WV663" s="1">
        <v>0</v>
      </c>
      <c r="WW663" s="1">
        <v>0</v>
      </c>
      <c r="WX663" s="1">
        <v>0</v>
      </c>
      <c r="WY663" s="1">
        <v>0</v>
      </c>
      <c r="WZ663" s="1">
        <v>0</v>
      </c>
      <c r="XA663" s="1">
        <v>0</v>
      </c>
      <c r="XB663" s="1">
        <v>0</v>
      </c>
      <c r="XC663" s="1">
        <v>0</v>
      </c>
      <c r="XD663" s="1">
        <v>0</v>
      </c>
      <c r="XE663" s="1">
        <v>0</v>
      </c>
      <c r="XF663" s="1">
        <v>0</v>
      </c>
      <c r="XG663" s="1">
        <v>0</v>
      </c>
      <c r="XH663" s="1">
        <v>0</v>
      </c>
      <c r="XI663" s="1">
        <v>0</v>
      </c>
      <c r="XJ663" s="1">
        <v>0</v>
      </c>
      <c r="XK663" s="1">
        <v>0</v>
      </c>
      <c r="XL663" s="1">
        <v>0</v>
      </c>
      <c r="XM663" s="1">
        <v>0</v>
      </c>
      <c r="XN663" s="1">
        <v>0</v>
      </c>
      <c r="XO663" s="1">
        <v>0</v>
      </c>
      <c r="XP663" s="1">
        <v>0</v>
      </c>
      <c r="XQ663" s="1">
        <v>0</v>
      </c>
      <c r="XR663" s="1">
        <v>0</v>
      </c>
      <c r="XS663" s="1">
        <v>0</v>
      </c>
      <c r="XT663" s="1">
        <v>0</v>
      </c>
      <c r="XU663" s="1">
        <v>0</v>
      </c>
      <c r="XV663" s="1">
        <v>0</v>
      </c>
      <c r="XW663" s="1">
        <v>0</v>
      </c>
      <c r="XX663" s="1">
        <v>0</v>
      </c>
      <c r="XY663" s="1">
        <v>0</v>
      </c>
      <c r="XZ663" s="1">
        <v>0</v>
      </c>
      <c r="YA663" s="1">
        <v>0</v>
      </c>
      <c r="YB663" s="1">
        <v>0</v>
      </c>
      <c r="YC663" s="1">
        <v>0</v>
      </c>
      <c r="YD663" s="1">
        <v>0</v>
      </c>
      <c r="YE663" s="1">
        <v>0</v>
      </c>
      <c r="YF663" s="1">
        <v>0</v>
      </c>
      <c r="YG663" s="1">
        <v>0</v>
      </c>
      <c r="YH663" s="1">
        <v>0</v>
      </c>
      <c r="YI663" s="1">
        <v>0</v>
      </c>
      <c r="YJ663" s="1">
        <v>0</v>
      </c>
      <c r="YK663" s="1">
        <v>0</v>
      </c>
      <c r="YL663" s="1">
        <v>0</v>
      </c>
      <c r="YM663" s="1">
        <v>0</v>
      </c>
      <c r="YN663" s="1">
        <v>0</v>
      </c>
      <c r="YO663" s="1">
        <v>0</v>
      </c>
      <c r="YP663" s="1">
        <v>0</v>
      </c>
      <c r="YQ663" s="1">
        <v>0</v>
      </c>
      <c r="YR663" s="1">
        <v>0</v>
      </c>
      <c r="YS663" s="1">
        <v>0</v>
      </c>
      <c r="YT663" s="1">
        <v>0</v>
      </c>
      <c r="YU663" s="1">
        <v>0</v>
      </c>
      <c r="YV663" s="1">
        <v>0</v>
      </c>
      <c r="YW663" s="1">
        <v>0</v>
      </c>
      <c r="YX663" s="1">
        <v>0</v>
      </c>
      <c r="YY663" s="1">
        <v>0</v>
      </c>
      <c r="YZ663" s="1">
        <v>0</v>
      </c>
      <c r="ZA663" s="1">
        <v>0</v>
      </c>
      <c r="ZB663" s="1">
        <v>0</v>
      </c>
      <c r="ZC663" s="1">
        <v>0</v>
      </c>
      <c r="ZD663" s="1">
        <v>0</v>
      </c>
      <c r="ZE663" s="1">
        <v>0</v>
      </c>
      <c r="ZF663" s="1">
        <v>0</v>
      </c>
      <c r="ZG663" s="1">
        <v>0</v>
      </c>
      <c r="ZH663" s="1">
        <v>0</v>
      </c>
      <c r="ZI663" s="1">
        <v>0</v>
      </c>
      <c r="ZJ663" s="1">
        <v>0</v>
      </c>
      <c r="ZK663" s="1">
        <v>0</v>
      </c>
      <c r="ZL663" s="1">
        <v>0</v>
      </c>
      <c r="ZM663" s="1">
        <v>0</v>
      </c>
      <c r="ZN663" s="1">
        <v>0</v>
      </c>
      <c r="ZO663" s="1">
        <v>0</v>
      </c>
      <c r="ZP663" s="1">
        <v>0</v>
      </c>
      <c r="ZQ663" s="1">
        <v>0</v>
      </c>
      <c r="ZR663" s="1">
        <v>0</v>
      </c>
      <c r="ZS663" s="1">
        <v>0</v>
      </c>
      <c r="ZT663" s="1">
        <v>0</v>
      </c>
      <c r="ZU663" s="1">
        <v>0</v>
      </c>
      <c r="ZV663" s="1">
        <v>0</v>
      </c>
      <c r="ZW663" s="1">
        <v>0</v>
      </c>
      <c r="ZX663" s="1">
        <v>0</v>
      </c>
      <c r="ZY663" s="1">
        <v>0</v>
      </c>
      <c r="ZZ663" s="1">
        <v>0</v>
      </c>
      <c r="AAA663" s="1">
        <v>0</v>
      </c>
      <c r="AAB663" s="1">
        <v>0</v>
      </c>
      <c r="AAC663" s="1">
        <v>0</v>
      </c>
      <c r="AAD663" s="1">
        <v>0</v>
      </c>
      <c r="AAE663" s="1">
        <v>0</v>
      </c>
      <c r="AAF663" s="1">
        <v>0</v>
      </c>
      <c r="AAG663" s="1">
        <v>0</v>
      </c>
      <c r="AAH663" s="1">
        <v>0</v>
      </c>
      <c r="AAI663" s="1">
        <v>0</v>
      </c>
      <c r="AAJ663" s="1">
        <v>0</v>
      </c>
      <c r="AAK663" s="1">
        <v>0</v>
      </c>
      <c r="AAL663" s="1">
        <v>0</v>
      </c>
      <c r="AAM663" s="1">
        <v>0</v>
      </c>
      <c r="AAN663" s="1">
        <v>0</v>
      </c>
      <c r="AAO663" s="1">
        <v>0</v>
      </c>
      <c r="AAP663">
        <v>0</v>
      </c>
    </row>
    <row r="664" spans="1:718" x14ac:dyDescent="0.25">
      <c r="A664" s="2">
        <v>0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2">
        <v>0</v>
      </c>
      <c r="BI664" s="2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3">
        <v>0</v>
      </c>
      <c r="CE664" s="5">
        <v>0</v>
      </c>
      <c r="CF664" s="5">
        <v>0</v>
      </c>
      <c r="CG664" s="2">
        <v>0</v>
      </c>
      <c r="CH664" s="5">
        <v>0</v>
      </c>
      <c r="CI664" s="3">
        <v>0</v>
      </c>
      <c r="CJ664" s="2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2">
        <v>0</v>
      </c>
      <c r="CQ664" s="2">
        <v>0</v>
      </c>
      <c r="CR664" s="5">
        <v>0</v>
      </c>
      <c r="CS664" s="2">
        <v>0</v>
      </c>
      <c r="CT664" s="2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5">
        <v>0</v>
      </c>
      <c r="DA664" s="2">
        <v>0</v>
      </c>
      <c r="DB664" s="2">
        <v>0</v>
      </c>
      <c r="DC664" s="3">
        <v>0</v>
      </c>
      <c r="DD664" s="3">
        <v>0</v>
      </c>
      <c r="DE664" s="2">
        <v>0</v>
      </c>
      <c r="DF664" s="2">
        <v>0</v>
      </c>
      <c r="DG664" s="2">
        <v>0</v>
      </c>
      <c r="DH664" s="2">
        <v>0</v>
      </c>
      <c r="DI664" s="3">
        <v>0</v>
      </c>
      <c r="DJ664" s="3">
        <v>0</v>
      </c>
      <c r="DK664" s="3">
        <v>0</v>
      </c>
      <c r="DL664" s="2">
        <v>0</v>
      </c>
      <c r="DM664" s="2">
        <v>0</v>
      </c>
      <c r="DN664" s="2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0</v>
      </c>
      <c r="DT664" s="3">
        <v>0</v>
      </c>
      <c r="DU664" s="3">
        <v>0</v>
      </c>
      <c r="DV664" s="3">
        <v>0</v>
      </c>
      <c r="DW664" s="3">
        <v>0</v>
      </c>
      <c r="DX664" s="3">
        <v>0</v>
      </c>
      <c r="DY664" s="3">
        <v>0</v>
      </c>
      <c r="DZ664" s="2">
        <v>0</v>
      </c>
      <c r="EA664" s="3">
        <v>0</v>
      </c>
      <c r="EB664" s="3">
        <v>0</v>
      </c>
      <c r="EC664" s="3">
        <v>0</v>
      </c>
      <c r="ED664" s="2">
        <v>0</v>
      </c>
      <c r="EE664" s="3">
        <v>0</v>
      </c>
      <c r="EF664" s="2">
        <v>0</v>
      </c>
      <c r="EG664" s="3">
        <v>0</v>
      </c>
      <c r="EH664" s="2">
        <v>0</v>
      </c>
      <c r="EI664" s="3">
        <v>0</v>
      </c>
      <c r="EJ664" s="3">
        <v>0</v>
      </c>
      <c r="EK664" s="2">
        <v>0</v>
      </c>
      <c r="EL664" s="2">
        <v>0</v>
      </c>
      <c r="EM664" s="2">
        <v>0</v>
      </c>
      <c r="EN664" s="3">
        <v>0</v>
      </c>
      <c r="EO664" s="3">
        <v>0</v>
      </c>
      <c r="EP664" s="3">
        <v>0</v>
      </c>
      <c r="EQ664" s="3">
        <v>0</v>
      </c>
      <c r="ER664" s="3">
        <v>0</v>
      </c>
      <c r="ES664" s="2">
        <v>0</v>
      </c>
      <c r="ET664" s="3">
        <v>0</v>
      </c>
      <c r="EU664" s="3">
        <v>0</v>
      </c>
      <c r="EV664" s="3">
        <v>0</v>
      </c>
      <c r="EW664" s="3">
        <v>0</v>
      </c>
      <c r="EX664" s="3">
        <v>0</v>
      </c>
      <c r="EY664" s="2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3">
        <v>0</v>
      </c>
      <c r="FL664" s="3">
        <v>0</v>
      </c>
      <c r="FM664" s="3">
        <v>0</v>
      </c>
      <c r="FN664" s="3">
        <v>0</v>
      </c>
      <c r="FO664" s="2">
        <v>0</v>
      </c>
      <c r="FP664" s="2">
        <v>0</v>
      </c>
      <c r="FQ664" s="3">
        <v>0</v>
      </c>
      <c r="FR664" s="3">
        <v>0</v>
      </c>
      <c r="FS664" s="3">
        <v>0</v>
      </c>
      <c r="FT664" s="2">
        <v>0</v>
      </c>
      <c r="FU664" s="2">
        <v>0</v>
      </c>
      <c r="FV664" s="2">
        <v>0</v>
      </c>
      <c r="FW664" s="3">
        <v>0</v>
      </c>
      <c r="FX664" s="3">
        <v>0</v>
      </c>
      <c r="FY664" s="3">
        <v>0</v>
      </c>
      <c r="FZ664" s="2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2">
        <v>0</v>
      </c>
      <c r="GM664" s="2">
        <v>0</v>
      </c>
      <c r="GN664" s="3">
        <v>0</v>
      </c>
      <c r="GO664" s="3">
        <v>0</v>
      </c>
      <c r="GP664" s="3">
        <v>0</v>
      </c>
      <c r="GQ664" s="3">
        <v>0</v>
      </c>
      <c r="GR664" s="3">
        <v>0</v>
      </c>
      <c r="GS664" s="3">
        <v>0</v>
      </c>
      <c r="GT664" s="3">
        <v>0</v>
      </c>
      <c r="GU664" s="3">
        <v>0</v>
      </c>
      <c r="GV664" s="3">
        <v>0</v>
      </c>
      <c r="GW664" s="3">
        <v>0</v>
      </c>
      <c r="GX664" s="3">
        <v>0</v>
      </c>
      <c r="GY664" s="3">
        <v>0</v>
      </c>
      <c r="GZ664" s="3">
        <v>0</v>
      </c>
      <c r="HA664" s="3">
        <v>0</v>
      </c>
      <c r="HB664" s="2">
        <v>0</v>
      </c>
      <c r="HC664" s="3">
        <v>0</v>
      </c>
      <c r="HD664" s="3">
        <v>0</v>
      </c>
      <c r="HE664" s="3">
        <v>0</v>
      </c>
      <c r="HF664" s="3">
        <v>0</v>
      </c>
      <c r="HG664" s="3">
        <v>0</v>
      </c>
      <c r="HH664" s="3">
        <v>0</v>
      </c>
      <c r="HI664" s="3">
        <v>0</v>
      </c>
      <c r="HJ664" s="3">
        <v>0</v>
      </c>
      <c r="HK664" s="3">
        <v>0</v>
      </c>
      <c r="HL664" s="3">
        <v>0</v>
      </c>
      <c r="HM664" s="2">
        <v>0</v>
      </c>
      <c r="HN664" s="2">
        <v>0</v>
      </c>
      <c r="HO664" s="2">
        <v>0</v>
      </c>
      <c r="HP664" s="2">
        <v>0</v>
      </c>
      <c r="HQ664" s="2">
        <v>0</v>
      </c>
      <c r="HR664" s="2">
        <v>0</v>
      </c>
      <c r="HS664" s="2">
        <v>0</v>
      </c>
      <c r="HT664" s="2">
        <v>0</v>
      </c>
      <c r="HU664" s="2">
        <v>0</v>
      </c>
      <c r="HV664" s="2">
        <v>0</v>
      </c>
      <c r="HW664" s="2">
        <v>0</v>
      </c>
      <c r="HX664" s="2">
        <v>0</v>
      </c>
      <c r="HY664" s="2">
        <v>0</v>
      </c>
      <c r="HZ664" s="2">
        <v>0</v>
      </c>
      <c r="IA664" s="2">
        <v>0</v>
      </c>
      <c r="IB664" s="2">
        <v>0</v>
      </c>
      <c r="IC664" s="2">
        <v>0</v>
      </c>
      <c r="ID664" s="2">
        <v>0</v>
      </c>
      <c r="IE664" s="2">
        <v>0</v>
      </c>
      <c r="IF664" s="2">
        <v>0</v>
      </c>
      <c r="IG664" s="2">
        <v>0</v>
      </c>
      <c r="IH664" s="2">
        <v>0</v>
      </c>
      <c r="II664" s="2">
        <v>0</v>
      </c>
      <c r="IJ664" s="2">
        <v>0</v>
      </c>
      <c r="IK664" s="2">
        <v>0</v>
      </c>
      <c r="IL664" s="2">
        <v>0</v>
      </c>
      <c r="IM664" s="2">
        <v>0</v>
      </c>
      <c r="IN664" s="2">
        <v>0</v>
      </c>
      <c r="IO664" s="2">
        <v>0</v>
      </c>
      <c r="IP664" s="2">
        <v>0</v>
      </c>
      <c r="IQ664" s="2">
        <v>0</v>
      </c>
      <c r="IR664" s="2">
        <v>0</v>
      </c>
      <c r="IS664" s="2">
        <v>0</v>
      </c>
      <c r="IT664" s="2">
        <v>0</v>
      </c>
      <c r="IU664" s="2">
        <v>0</v>
      </c>
      <c r="IV664" s="2">
        <v>0</v>
      </c>
      <c r="IW664" s="2">
        <v>0</v>
      </c>
      <c r="IX664" s="2">
        <v>0</v>
      </c>
      <c r="IY664" s="2">
        <v>0</v>
      </c>
      <c r="IZ664" s="2">
        <v>0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0</v>
      </c>
      <c r="JV664" s="2">
        <v>0</v>
      </c>
      <c r="JW664" s="2">
        <v>0</v>
      </c>
      <c r="JX664" s="2">
        <v>0</v>
      </c>
      <c r="JY664" s="2">
        <v>0</v>
      </c>
      <c r="JZ664" s="2">
        <v>0</v>
      </c>
      <c r="KA664" s="2">
        <v>0</v>
      </c>
      <c r="KB664" s="2">
        <v>0</v>
      </c>
      <c r="KC664" s="2">
        <v>0</v>
      </c>
      <c r="KD664" s="2">
        <v>0</v>
      </c>
      <c r="KE664" s="2">
        <v>0</v>
      </c>
      <c r="KF664" s="2">
        <v>0</v>
      </c>
      <c r="KG664" s="2">
        <v>0</v>
      </c>
      <c r="KH664" s="2">
        <v>0</v>
      </c>
      <c r="KI664" s="2">
        <v>0</v>
      </c>
      <c r="KJ664" s="2">
        <v>0</v>
      </c>
      <c r="KK664" s="2">
        <v>0</v>
      </c>
      <c r="KL664" s="1">
        <v>0</v>
      </c>
      <c r="KM664" s="1">
        <v>0</v>
      </c>
      <c r="KN664" s="1">
        <v>0</v>
      </c>
      <c r="KO664" s="1">
        <v>0</v>
      </c>
      <c r="KP664" s="1">
        <v>0</v>
      </c>
      <c r="KQ664" s="1">
        <v>0</v>
      </c>
      <c r="KR664" s="1">
        <v>0</v>
      </c>
      <c r="KS664" s="1">
        <v>0</v>
      </c>
      <c r="KT664" s="1">
        <v>0</v>
      </c>
      <c r="KU664" s="1">
        <v>0</v>
      </c>
      <c r="KV664" s="1">
        <v>0</v>
      </c>
      <c r="KW664" s="1">
        <v>0</v>
      </c>
      <c r="KX664" s="1">
        <v>0</v>
      </c>
      <c r="KY664" s="1">
        <v>0</v>
      </c>
      <c r="KZ664" s="1">
        <v>0</v>
      </c>
      <c r="LA664" s="1">
        <v>0</v>
      </c>
      <c r="LB664" s="1">
        <v>0</v>
      </c>
      <c r="LC664" s="1">
        <v>0</v>
      </c>
      <c r="LD664" s="1">
        <v>0</v>
      </c>
      <c r="LE664" s="1">
        <v>0</v>
      </c>
      <c r="LF664" s="1">
        <v>0</v>
      </c>
      <c r="LG664" s="1">
        <v>0</v>
      </c>
      <c r="LH664" s="1">
        <v>0</v>
      </c>
      <c r="LI664" s="1">
        <v>0</v>
      </c>
      <c r="LJ664" s="1">
        <v>0</v>
      </c>
      <c r="LK664" s="1">
        <v>0</v>
      </c>
      <c r="LL664" s="1">
        <v>0</v>
      </c>
      <c r="LM664" s="1">
        <v>0</v>
      </c>
      <c r="LN664" s="1">
        <v>0</v>
      </c>
      <c r="LO664" s="1">
        <v>0</v>
      </c>
      <c r="LP664" s="1">
        <v>0</v>
      </c>
      <c r="LQ664" s="1">
        <v>0</v>
      </c>
      <c r="LR664" s="1">
        <v>0</v>
      </c>
      <c r="LS664" s="1">
        <v>0</v>
      </c>
      <c r="LT664" s="1">
        <v>0</v>
      </c>
      <c r="LU664" s="1">
        <v>0</v>
      </c>
      <c r="LV664" s="1">
        <v>0</v>
      </c>
      <c r="LW664" s="1">
        <v>0</v>
      </c>
      <c r="LX664" s="1">
        <v>0</v>
      </c>
      <c r="LY664" s="1">
        <v>0</v>
      </c>
      <c r="LZ664" s="1">
        <v>0</v>
      </c>
      <c r="MA664" s="1">
        <v>0</v>
      </c>
      <c r="MB664" s="1">
        <v>0</v>
      </c>
      <c r="MC664" s="1">
        <v>0</v>
      </c>
      <c r="MD664" s="1">
        <v>0</v>
      </c>
      <c r="ME664" s="1">
        <v>0</v>
      </c>
      <c r="MF664" s="1">
        <v>0</v>
      </c>
      <c r="MG664" s="1">
        <v>0</v>
      </c>
      <c r="MH664" s="1">
        <v>0</v>
      </c>
      <c r="MI664" s="1">
        <v>0</v>
      </c>
      <c r="MJ664" s="1">
        <v>0</v>
      </c>
      <c r="MK664" s="1">
        <v>0</v>
      </c>
      <c r="ML664" s="1">
        <v>0</v>
      </c>
      <c r="MM664" s="1">
        <v>0</v>
      </c>
      <c r="MN664" s="1">
        <v>0</v>
      </c>
      <c r="MO664" s="1">
        <v>0</v>
      </c>
      <c r="MP664" s="1">
        <v>0</v>
      </c>
      <c r="MQ664" s="1">
        <v>0</v>
      </c>
      <c r="MR664" s="1">
        <v>0</v>
      </c>
      <c r="MS664" s="1">
        <v>0</v>
      </c>
      <c r="MT664" s="1">
        <v>0</v>
      </c>
      <c r="MU664" s="1">
        <v>0</v>
      </c>
      <c r="MV664" s="1">
        <v>0</v>
      </c>
      <c r="MW664" s="1">
        <v>0</v>
      </c>
      <c r="MX664" s="1">
        <v>0</v>
      </c>
      <c r="MY664" s="1">
        <v>0</v>
      </c>
      <c r="MZ664" s="1">
        <v>0</v>
      </c>
      <c r="NA664" s="1">
        <v>0</v>
      </c>
      <c r="NB664" s="1">
        <v>0</v>
      </c>
      <c r="NC664" s="1">
        <v>0</v>
      </c>
      <c r="ND664" s="1">
        <v>0</v>
      </c>
      <c r="NE664" s="1">
        <v>0</v>
      </c>
      <c r="NF664" s="1">
        <v>0</v>
      </c>
      <c r="NG664" s="1">
        <v>0</v>
      </c>
      <c r="NH664" s="1">
        <v>0</v>
      </c>
      <c r="NI664" s="1">
        <v>0</v>
      </c>
      <c r="NJ664" s="1">
        <v>0</v>
      </c>
      <c r="NK664" s="1">
        <v>0</v>
      </c>
      <c r="NL664" s="1">
        <v>0</v>
      </c>
      <c r="NM664" s="1">
        <v>0</v>
      </c>
      <c r="NN664" s="1">
        <v>0</v>
      </c>
      <c r="NO664" s="1">
        <v>0</v>
      </c>
      <c r="NP664" s="1">
        <v>0</v>
      </c>
      <c r="NQ664" s="1">
        <v>0</v>
      </c>
      <c r="NR664" s="1">
        <v>0</v>
      </c>
      <c r="NS664" s="1">
        <v>0</v>
      </c>
      <c r="NT664" s="1">
        <v>0</v>
      </c>
      <c r="NU664" s="1">
        <v>0</v>
      </c>
      <c r="NV664" s="1">
        <v>0</v>
      </c>
      <c r="NW664" s="1">
        <v>0</v>
      </c>
      <c r="NX664" s="1">
        <v>0</v>
      </c>
      <c r="NY664" s="1">
        <v>0</v>
      </c>
      <c r="NZ664" s="1">
        <v>0</v>
      </c>
      <c r="OA664" s="1">
        <v>0</v>
      </c>
      <c r="OB664" s="1">
        <v>0</v>
      </c>
      <c r="OC664" s="1">
        <v>0</v>
      </c>
      <c r="OD664" s="1">
        <v>0</v>
      </c>
      <c r="OE664" s="1">
        <v>0</v>
      </c>
      <c r="OF664" s="1">
        <v>0</v>
      </c>
      <c r="OG664" s="1">
        <v>0</v>
      </c>
      <c r="OH664" s="1">
        <v>0</v>
      </c>
      <c r="OI664" s="1">
        <v>0</v>
      </c>
      <c r="OJ664" s="1">
        <v>0</v>
      </c>
      <c r="OK664" s="1">
        <v>0</v>
      </c>
      <c r="OL664" s="1">
        <v>0</v>
      </c>
      <c r="OM664" s="1">
        <v>0</v>
      </c>
      <c r="ON664" s="1">
        <v>0</v>
      </c>
      <c r="OO664" s="1">
        <v>0</v>
      </c>
      <c r="OP664" s="1">
        <v>0</v>
      </c>
      <c r="OQ664" s="1">
        <v>0</v>
      </c>
      <c r="OR664" s="1">
        <v>0</v>
      </c>
      <c r="OS664" s="1">
        <v>0</v>
      </c>
      <c r="OT664" s="1">
        <v>0</v>
      </c>
      <c r="OU664" s="1">
        <v>0</v>
      </c>
      <c r="OV664" s="1">
        <v>0</v>
      </c>
      <c r="OW664" s="1">
        <v>0</v>
      </c>
      <c r="OX664" s="1">
        <v>0</v>
      </c>
      <c r="OY664" s="1">
        <v>0</v>
      </c>
      <c r="OZ664" s="1">
        <v>0</v>
      </c>
      <c r="PA664" s="1">
        <v>0</v>
      </c>
      <c r="PB664" s="1">
        <v>0</v>
      </c>
      <c r="PC664" s="1">
        <v>0</v>
      </c>
      <c r="PD664" s="1">
        <v>0</v>
      </c>
      <c r="PE664" s="1">
        <v>0</v>
      </c>
      <c r="PF664" s="1">
        <v>0</v>
      </c>
      <c r="PG664" s="1">
        <v>0</v>
      </c>
      <c r="PH664" s="1">
        <v>0</v>
      </c>
      <c r="PI664" s="1">
        <v>0</v>
      </c>
      <c r="PJ664" s="1">
        <v>0</v>
      </c>
      <c r="PK664" s="1">
        <v>0</v>
      </c>
      <c r="PL664" s="1">
        <v>0</v>
      </c>
      <c r="PM664" s="1">
        <v>0</v>
      </c>
      <c r="PN664" s="1">
        <v>0</v>
      </c>
      <c r="PO664" s="1">
        <v>0</v>
      </c>
      <c r="PP664" s="1">
        <v>0</v>
      </c>
      <c r="PQ664" s="1">
        <v>0</v>
      </c>
      <c r="PR664" s="1">
        <v>0</v>
      </c>
      <c r="PS664" s="1">
        <v>0</v>
      </c>
      <c r="PT664" s="1">
        <v>0</v>
      </c>
      <c r="PU664" s="1">
        <v>0</v>
      </c>
      <c r="PV664" s="1">
        <v>0</v>
      </c>
      <c r="PW664" s="1">
        <v>0</v>
      </c>
      <c r="PX664" s="1">
        <v>0</v>
      </c>
      <c r="PY664" s="1">
        <v>0</v>
      </c>
      <c r="PZ664" s="1">
        <v>0</v>
      </c>
      <c r="QA664" s="1">
        <v>0</v>
      </c>
      <c r="QB664" s="1">
        <v>0</v>
      </c>
      <c r="QC664" s="1">
        <v>0</v>
      </c>
      <c r="QD664" s="1">
        <v>0</v>
      </c>
      <c r="QE664" s="1">
        <v>0</v>
      </c>
      <c r="QF664" s="1">
        <v>0</v>
      </c>
      <c r="QG664" s="1">
        <v>0</v>
      </c>
      <c r="QH664" s="1">
        <v>0</v>
      </c>
      <c r="QI664" s="1">
        <v>0</v>
      </c>
      <c r="QJ664" s="1">
        <v>0</v>
      </c>
      <c r="QK664" s="1">
        <v>0</v>
      </c>
      <c r="QL664" s="1">
        <v>0</v>
      </c>
      <c r="QM664" s="1">
        <v>0</v>
      </c>
      <c r="QN664" s="1">
        <v>0</v>
      </c>
      <c r="QO664" s="1">
        <v>0</v>
      </c>
      <c r="QP664" s="1">
        <v>0</v>
      </c>
      <c r="QQ664" s="1">
        <v>0</v>
      </c>
      <c r="QR664" s="1">
        <v>0</v>
      </c>
      <c r="QS664" s="1">
        <v>0</v>
      </c>
      <c r="QT664" s="1">
        <v>0</v>
      </c>
      <c r="QU664" s="1">
        <v>0</v>
      </c>
      <c r="QV664" s="1">
        <v>0</v>
      </c>
      <c r="QW664" s="1">
        <v>0</v>
      </c>
      <c r="QX664" s="1">
        <v>0</v>
      </c>
      <c r="QY664" s="1">
        <v>0</v>
      </c>
      <c r="QZ664" s="1">
        <v>0</v>
      </c>
      <c r="RA664" s="1">
        <v>0</v>
      </c>
      <c r="RB664" s="1">
        <v>0</v>
      </c>
      <c r="RC664" s="1">
        <v>0</v>
      </c>
      <c r="RD664" s="1">
        <v>0</v>
      </c>
      <c r="RE664" s="1">
        <v>0</v>
      </c>
      <c r="RF664" s="1">
        <v>0</v>
      </c>
      <c r="RG664" s="1">
        <v>0</v>
      </c>
      <c r="RH664" s="1">
        <v>0</v>
      </c>
      <c r="RI664" s="1">
        <v>0</v>
      </c>
      <c r="RJ664" s="1">
        <v>0</v>
      </c>
      <c r="RK664" s="1">
        <v>0</v>
      </c>
      <c r="RL664" s="1">
        <v>0</v>
      </c>
      <c r="RM664" s="1">
        <v>0</v>
      </c>
      <c r="RN664" s="1">
        <v>0</v>
      </c>
      <c r="RO664" s="1">
        <v>0</v>
      </c>
      <c r="RP664" s="1">
        <v>0</v>
      </c>
      <c r="RQ664" s="1">
        <v>0</v>
      </c>
      <c r="RR664" s="1">
        <v>0</v>
      </c>
      <c r="RS664" s="1">
        <v>0</v>
      </c>
      <c r="RT664" s="1">
        <v>0</v>
      </c>
      <c r="RU664" s="1">
        <v>0</v>
      </c>
      <c r="RV664" s="1">
        <v>0</v>
      </c>
      <c r="RW664" s="1">
        <v>0</v>
      </c>
      <c r="RX664" s="1">
        <v>0</v>
      </c>
      <c r="RY664" s="1">
        <v>0</v>
      </c>
      <c r="RZ664" s="1">
        <v>0</v>
      </c>
      <c r="SA664" s="1">
        <v>0</v>
      </c>
      <c r="SB664" s="1">
        <v>0</v>
      </c>
      <c r="SC664" s="1">
        <v>0</v>
      </c>
      <c r="SD664" s="1">
        <v>0</v>
      </c>
      <c r="SE664" s="1">
        <v>0</v>
      </c>
      <c r="SF664" s="1">
        <v>0</v>
      </c>
      <c r="SG664" s="1">
        <v>0</v>
      </c>
      <c r="SH664" s="1">
        <v>0</v>
      </c>
      <c r="SI664" s="1">
        <v>0</v>
      </c>
      <c r="SJ664" s="1">
        <v>0</v>
      </c>
      <c r="SK664" s="1">
        <v>0</v>
      </c>
      <c r="SL664" s="1">
        <v>0</v>
      </c>
      <c r="SM664" s="1">
        <v>0</v>
      </c>
      <c r="SN664" s="1">
        <v>0</v>
      </c>
      <c r="SO664" s="1">
        <v>0</v>
      </c>
      <c r="SP664" s="1">
        <v>0</v>
      </c>
      <c r="SQ664" s="1">
        <v>0</v>
      </c>
      <c r="SR664" s="1">
        <v>0</v>
      </c>
      <c r="SS664" s="1">
        <v>0</v>
      </c>
      <c r="ST664" s="1">
        <v>0</v>
      </c>
      <c r="SU664" s="1">
        <v>0</v>
      </c>
      <c r="SV664" s="1">
        <v>0</v>
      </c>
      <c r="SW664" s="1">
        <v>0</v>
      </c>
      <c r="SX664" s="1">
        <v>0</v>
      </c>
      <c r="SY664" s="1">
        <v>0</v>
      </c>
      <c r="SZ664" s="1">
        <v>0</v>
      </c>
      <c r="TA664" s="1">
        <v>0</v>
      </c>
      <c r="TB664" s="1">
        <v>0</v>
      </c>
      <c r="TC664" s="1">
        <v>0</v>
      </c>
      <c r="TD664" s="1">
        <v>0</v>
      </c>
      <c r="TE664" s="1">
        <v>0</v>
      </c>
      <c r="TF664" s="1">
        <v>0</v>
      </c>
      <c r="TG664" s="1">
        <v>0</v>
      </c>
      <c r="TH664" s="1">
        <v>0</v>
      </c>
      <c r="TI664" s="1">
        <v>0</v>
      </c>
      <c r="TJ664" s="1">
        <v>0</v>
      </c>
      <c r="TK664" s="1">
        <v>0</v>
      </c>
      <c r="TL664" s="1">
        <v>0</v>
      </c>
      <c r="TM664" s="1">
        <v>0</v>
      </c>
      <c r="TN664" s="1">
        <v>0</v>
      </c>
      <c r="TO664" s="1">
        <v>0</v>
      </c>
      <c r="TP664" s="1">
        <v>0</v>
      </c>
      <c r="TQ664" s="1">
        <v>0</v>
      </c>
      <c r="TR664" s="1">
        <v>0</v>
      </c>
      <c r="TS664" s="1">
        <v>0</v>
      </c>
      <c r="TT664" s="1">
        <v>0</v>
      </c>
      <c r="TU664" s="1">
        <v>0</v>
      </c>
      <c r="TV664" s="1">
        <v>0</v>
      </c>
      <c r="TW664" s="1">
        <v>0</v>
      </c>
      <c r="TX664" s="1">
        <v>0</v>
      </c>
      <c r="TY664" s="1">
        <v>0</v>
      </c>
      <c r="TZ664" s="1">
        <v>0</v>
      </c>
      <c r="UA664" s="1">
        <v>0</v>
      </c>
      <c r="UB664" s="1">
        <v>0</v>
      </c>
      <c r="UC664" s="1">
        <v>0</v>
      </c>
      <c r="UD664" s="1">
        <v>0</v>
      </c>
      <c r="UE664" s="1">
        <v>0</v>
      </c>
      <c r="UF664" s="1">
        <v>0</v>
      </c>
      <c r="UG664" s="1">
        <v>0</v>
      </c>
      <c r="UH664" s="1">
        <v>0</v>
      </c>
      <c r="UI664" s="1">
        <v>0</v>
      </c>
      <c r="UJ664" s="1">
        <v>0</v>
      </c>
      <c r="UK664" s="1">
        <v>0</v>
      </c>
      <c r="UL664" s="1">
        <v>0</v>
      </c>
      <c r="UM664" s="1">
        <v>0</v>
      </c>
      <c r="UN664" s="1">
        <v>0</v>
      </c>
      <c r="UO664" s="1">
        <v>0</v>
      </c>
      <c r="UP664" s="1">
        <v>0</v>
      </c>
      <c r="UQ664" s="1">
        <v>0</v>
      </c>
      <c r="UR664" s="1">
        <v>0</v>
      </c>
      <c r="US664" s="1">
        <v>0</v>
      </c>
      <c r="UT664" s="1">
        <v>0</v>
      </c>
      <c r="UU664" s="1">
        <v>0</v>
      </c>
      <c r="UV664" s="1">
        <v>0</v>
      </c>
      <c r="UW664" s="1">
        <v>0</v>
      </c>
      <c r="UX664" s="1">
        <v>0</v>
      </c>
      <c r="UY664" s="1">
        <v>0</v>
      </c>
      <c r="UZ664" s="1">
        <v>0</v>
      </c>
      <c r="VA664" s="1">
        <v>0</v>
      </c>
      <c r="VB664" s="1">
        <v>0</v>
      </c>
      <c r="VC664" s="1">
        <v>0</v>
      </c>
      <c r="VD664" s="1">
        <v>0</v>
      </c>
      <c r="VE664" s="1">
        <v>0</v>
      </c>
      <c r="VF664" s="1">
        <v>0</v>
      </c>
      <c r="VG664" s="1">
        <v>0</v>
      </c>
      <c r="VH664" s="1">
        <v>0</v>
      </c>
      <c r="VI664" s="1">
        <v>0</v>
      </c>
      <c r="VJ664" s="1">
        <v>0</v>
      </c>
      <c r="VK664" s="1">
        <v>0</v>
      </c>
      <c r="VL664" s="1">
        <v>0</v>
      </c>
      <c r="VM664" s="1">
        <v>0</v>
      </c>
      <c r="VN664" s="1">
        <v>0</v>
      </c>
      <c r="VO664" s="1">
        <v>0</v>
      </c>
      <c r="VP664" s="1">
        <v>0</v>
      </c>
      <c r="VQ664" s="1">
        <v>0</v>
      </c>
      <c r="VR664" s="1">
        <v>0</v>
      </c>
      <c r="VS664" s="1">
        <v>0</v>
      </c>
      <c r="VT664" s="1">
        <v>0</v>
      </c>
      <c r="VU664" s="1">
        <v>0</v>
      </c>
      <c r="VV664" s="1">
        <v>0</v>
      </c>
      <c r="VW664" s="1">
        <v>0</v>
      </c>
      <c r="VX664" s="1">
        <v>0</v>
      </c>
      <c r="VY664" s="1">
        <v>0</v>
      </c>
      <c r="VZ664" s="1">
        <v>0</v>
      </c>
      <c r="WA664" s="1">
        <v>0</v>
      </c>
      <c r="WB664" s="1">
        <v>0</v>
      </c>
      <c r="WC664" s="1">
        <v>0</v>
      </c>
      <c r="WD664" s="1">
        <v>0</v>
      </c>
      <c r="WE664" s="1">
        <v>0</v>
      </c>
      <c r="WF664" s="1">
        <v>0</v>
      </c>
      <c r="WG664" s="1">
        <v>0</v>
      </c>
      <c r="WH664" s="1">
        <v>0</v>
      </c>
      <c r="WI664" s="1">
        <v>0</v>
      </c>
      <c r="WJ664" s="1">
        <v>0</v>
      </c>
      <c r="WK664" s="1">
        <v>0</v>
      </c>
      <c r="WL664" s="1">
        <v>0</v>
      </c>
      <c r="WM664" s="1">
        <v>0</v>
      </c>
      <c r="WN664" s="1">
        <v>0</v>
      </c>
      <c r="WO664" s="1">
        <v>0</v>
      </c>
      <c r="WP664" s="1">
        <v>0</v>
      </c>
      <c r="WQ664" s="1">
        <v>0</v>
      </c>
      <c r="WR664" s="1">
        <v>0</v>
      </c>
      <c r="WS664" s="1">
        <v>0</v>
      </c>
      <c r="WT664" s="1">
        <v>0</v>
      </c>
      <c r="WU664" s="1">
        <v>0</v>
      </c>
      <c r="WV664" s="1">
        <v>0</v>
      </c>
      <c r="WW664" s="1">
        <v>0</v>
      </c>
      <c r="WX664" s="1">
        <v>0</v>
      </c>
      <c r="WY664" s="1">
        <v>0</v>
      </c>
      <c r="WZ664" s="1">
        <v>0</v>
      </c>
      <c r="XA664" s="1">
        <v>0</v>
      </c>
      <c r="XB664" s="1">
        <v>0</v>
      </c>
      <c r="XC664" s="1">
        <v>0</v>
      </c>
      <c r="XD664" s="1">
        <v>0</v>
      </c>
      <c r="XE664" s="1">
        <v>0</v>
      </c>
      <c r="XF664" s="1">
        <v>0</v>
      </c>
      <c r="XG664" s="1">
        <v>0</v>
      </c>
      <c r="XH664" s="1">
        <v>0</v>
      </c>
      <c r="XI664" s="1">
        <v>0</v>
      </c>
      <c r="XJ664" s="1">
        <v>0</v>
      </c>
      <c r="XK664" s="1">
        <v>0</v>
      </c>
      <c r="XL664" s="1">
        <v>0</v>
      </c>
      <c r="XM664" s="1">
        <v>0</v>
      </c>
      <c r="XN664" s="1">
        <v>0</v>
      </c>
      <c r="XO664" s="1">
        <v>0</v>
      </c>
      <c r="XP664" s="1">
        <v>0</v>
      </c>
      <c r="XQ664" s="1">
        <v>1</v>
      </c>
      <c r="XR664" s="1">
        <v>0</v>
      </c>
      <c r="XS664" s="1">
        <v>0</v>
      </c>
      <c r="XT664" s="1">
        <v>0</v>
      </c>
      <c r="XU664" s="1">
        <v>0</v>
      </c>
      <c r="XV664" s="1">
        <v>0</v>
      </c>
      <c r="XW664" s="1">
        <v>0</v>
      </c>
      <c r="XX664" s="1">
        <v>0</v>
      </c>
      <c r="XY664" s="1">
        <v>0</v>
      </c>
      <c r="XZ664" s="1">
        <v>0</v>
      </c>
      <c r="YA664" s="1">
        <v>0</v>
      </c>
      <c r="YB664" s="1">
        <v>0</v>
      </c>
      <c r="YC664" s="1">
        <v>0</v>
      </c>
      <c r="YD664" s="1">
        <v>0</v>
      </c>
      <c r="YE664" s="1">
        <v>0</v>
      </c>
      <c r="YF664" s="1">
        <v>0</v>
      </c>
      <c r="YG664" s="1">
        <v>0</v>
      </c>
      <c r="YH664" s="1">
        <v>0</v>
      </c>
      <c r="YI664" s="1">
        <v>0</v>
      </c>
      <c r="YJ664" s="1">
        <v>0</v>
      </c>
      <c r="YK664" s="1">
        <v>0</v>
      </c>
      <c r="YL664" s="1">
        <v>0</v>
      </c>
      <c r="YM664" s="1">
        <v>0</v>
      </c>
      <c r="YN664" s="1">
        <v>0</v>
      </c>
      <c r="YO664" s="1">
        <v>0</v>
      </c>
      <c r="YP664" s="1">
        <v>0</v>
      </c>
      <c r="YQ664" s="1">
        <v>0</v>
      </c>
      <c r="YR664" s="1">
        <v>0</v>
      </c>
      <c r="YS664" s="1">
        <v>0</v>
      </c>
      <c r="YT664" s="1">
        <v>0</v>
      </c>
      <c r="YU664" s="1">
        <v>0</v>
      </c>
      <c r="YV664" s="1">
        <v>0</v>
      </c>
      <c r="YW664" s="1">
        <v>0</v>
      </c>
      <c r="YX664" s="1">
        <v>0</v>
      </c>
      <c r="YY664" s="1">
        <v>0</v>
      </c>
      <c r="YZ664" s="1">
        <v>0</v>
      </c>
      <c r="ZA664" s="1">
        <v>0</v>
      </c>
      <c r="ZB664" s="1">
        <v>0</v>
      </c>
      <c r="ZC664" s="1">
        <v>0</v>
      </c>
      <c r="ZD664" s="1">
        <v>0</v>
      </c>
      <c r="ZE664" s="1">
        <v>0</v>
      </c>
      <c r="ZF664" s="1">
        <v>0</v>
      </c>
      <c r="ZG664" s="1">
        <v>0</v>
      </c>
      <c r="ZH664" s="1">
        <v>0</v>
      </c>
      <c r="ZI664" s="1">
        <v>0</v>
      </c>
      <c r="ZJ664" s="1">
        <v>0</v>
      </c>
      <c r="ZK664" s="1">
        <v>0</v>
      </c>
      <c r="ZL664" s="1">
        <v>0</v>
      </c>
      <c r="ZM664" s="1">
        <v>0</v>
      </c>
      <c r="ZN664" s="1">
        <v>0</v>
      </c>
      <c r="ZO664" s="1">
        <v>0</v>
      </c>
      <c r="ZP664" s="1">
        <v>0</v>
      </c>
      <c r="ZQ664" s="1">
        <v>0</v>
      </c>
      <c r="ZR664" s="1">
        <v>0</v>
      </c>
      <c r="ZS664" s="1">
        <v>0</v>
      </c>
      <c r="ZT664" s="1">
        <v>0</v>
      </c>
      <c r="ZU664" s="1">
        <v>0</v>
      </c>
      <c r="ZV664" s="1">
        <v>0</v>
      </c>
      <c r="ZW664" s="1">
        <v>0</v>
      </c>
      <c r="ZX664" s="1">
        <v>0</v>
      </c>
      <c r="ZY664" s="1">
        <v>0</v>
      </c>
      <c r="ZZ664" s="1">
        <v>0</v>
      </c>
      <c r="AAA664" s="1">
        <v>0</v>
      </c>
      <c r="AAB664" s="1">
        <v>0</v>
      </c>
      <c r="AAC664" s="1">
        <v>0</v>
      </c>
      <c r="AAD664" s="1">
        <v>0</v>
      </c>
      <c r="AAE664" s="1">
        <v>0</v>
      </c>
      <c r="AAF664" s="1">
        <v>0</v>
      </c>
      <c r="AAG664" s="1">
        <v>0</v>
      </c>
      <c r="AAH664" s="1">
        <v>0</v>
      </c>
      <c r="AAI664" s="1">
        <v>0</v>
      </c>
      <c r="AAJ664" s="1">
        <v>0</v>
      </c>
      <c r="AAK664" s="1">
        <v>0</v>
      </c>
      <c r="AAL664" s="1">
        <v>0</v>
      </c>
      <c r="AAM664" s="1">
        <v>0</v>
      </c>
      <c r="AAN664" s="1">
        <v>0</v>
      </c>
      <c r="AAO664" s="1">
        <v>0</v>
      </c>
      <c r="AAP664">
        <v>0</v>
      </c>
    </row>
    <row r="665" spans="1:718" x14ac:dyDescent="0.25">
      <c r="A665" s="2">
        <v>0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2">
        <v>0</v>
      </c>
      <c r="BI665" s="2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3">
        <v>0</v>
      </c>
      <c r="CE665" s="5">
        <v>0</v>
      </c>
      <c r="CF665" s="5">
        <v>0</v>
      </c>
      <c r="CG665" s="2">
        <v>0</v>
      </c>
      <c r="CH665" s="5">
        <v>0</v>
      </c>
      <c r="CI665" s="3">
        <v>0</v>
      </c>
      <c r="CJ665" s="2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2">
        <v>0</v>
      </c>
      <c r="CQ665" s="2">
        <v>0</v>
      </c>
      <c r="CR665" s="5">
        <v>0</v>
      </c>
      <c r="CS665" s="2">
        <v>0</v>
      </c>
      <c r="CT665" s="2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5">
        <v>0</v>
      </c>
      <c r="DA665" s="2">
        <v>0</v>
      </c>
      <c r="DB665" s="2">
        <v>0</v>
      </c>
      <c r="DC665" s="3">
        <v>0</v>
      </c>
      <c r="DD665" s="3">
        <v>0</v>
      </c>
      <c r="DE665" s="2">
        <v>0</v>
      </c>
      <c r="DF665" s="2">
        <v>0</v>
      </c>
      <c r="DG665" s="2">
        <v>0</v>
      </c>
      <c r="DH665" s="2">
        <v>0</v>
      </c>
      <c r="DI665" s="3">
        <v>0</v>
      </c>
      <c r="DJ665" s="3">
        <v>0</v>
      </c>
      <c r="DK665" s="3">
        <v>0</v>
      </c>
      <c r="DL665" s="2">
        <v>0</v>
      </c>
      <c r="DM665" s="2">
        <v>0</v>
      </c>
      <c r="DN665" s="2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2">
        <v>0</v>
      </c>
      <c r="EA665" s="3">
        <v>0</v>
      </c>
      <c r="EB665" s="3">
        <v>0</v>
      </c>
      <c r="EC665" s="3">
        <v>0</v>
      </c>
      <c r="ED665" s="2">
        <v>0</v>
      </c>
      <c r="EE665" s="3">
        <v>0</v>
      </c>
      <c r="EF665" s="2">
        <v>0</v>
      </c>
      <c r="EG665" s="3">
        <v>0</v>
      </c>
      <c r="EH665" s="2">
        <v>0</v>
      </c>
      <c r="EI665" s="3">
        <v>0</v>
      </c>
      <c r="EJ665" s="3">
        <v>0</v>
      </c>
      <c r="EK665" s="2">
        <v>0</v>
      </c>
      <c r="EL665" s="2">
        <v>0</v>
      </c>
      <c r="EM665" s="2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2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2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3">
        <v>0</v>
      </c>
      <c r="FL665" s="3">
        <v>0</v>
      </c>
      <c r="FM665" s="3">
        <v>0</v>
      </c>
      <c r="FN665" s="3">
        <v>0</v>
      </c>
      <c r="FO665" s="2">
        <v>0</v>
      </c>
      <c r="FP665" s="2">
        <v>0</v>
      </c>
      <c r="FQ665" s="3">
        <v>0</v>
      </c>
      <c r="FR665" s="3">
        <v>0</v>
      </c>
      <c r="FS665" s="3">
        <v>0</v>
      </c>
      <c r="FT665" s="2">
        <v>0</v>
      </c>
      <c r="FU665" s="2">
        <v>0</v>
      </c>
      <c r="FV665" s="2">
        <v>0</v>
      </c>
      <c r="FW665" s="3">
        <v>0</v>
      </c>
      <c r="FX665" s="3">
        <v>0</v>
      </c>
      <c r="FY665" s="3">
        <v>0</v>
      </c>
      <c r="FZ665" s="2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2">
        <v>0</v>
      </c>
      <c r="GM665" s="2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2">
        <v>0</v>
      </c>
      <c r="HC665" s="3">
        <v>0</v>
      </c>
      <c r="HD665" s="3">
        <v>0</v>
      </c>
      <c r="HE665" s="3">
        <v>0</v>
      </c>
      <c r="HF665" s="3">
        <v>0</v>
      </c>
      <c r="HG665" s="3">
        <v>0</v>
      </c>
      <c r="HH665" s="3">
        <v>0</v>
      </c>
      <c r="HI665" s="3">
        <v>0</v>
      </c>
      <c r="HJ665" s="3">
        <v>0</v>
      </c>
      <c r="HK665" s="3">
        <v>0</v>
      </c>
      <c r="HL665" s="3">
        <v>0</v>
      </c>
      <c r="HM665" s="2">
        <v>0</v>
      </c>
      <c r="HN665" s="2">
        <v>0</v>
      </c>
      <c r="HO665" s="2">
        <v>0</v>
      </c>
      <c r="HP665" s="2">
        <v>0</v>
      </c>
      <c r="HQ665" s="2">
        <v>0</v>
      </c>
      <c r="HR665" s="2">
        <v>0</v>
      </c>
      <c r="HS665" s="2">
        <v>0</v>
      </c>
      <c r="HT665" s="2">
        <v>0</v>
      </c>
      <c r="HU665" s="2">
        <v>0</v>
      </c>
      <c r="HV665" s="2">
        <v>0</v>
      </c>
      <c r="HW665" s="2">
        <v>0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>
        <v>0</v>
      </c>
      <c r="ID665" s="2">
        <v>0</v>
      </c>
      <c r="IE665" s="2">
        <v>0</v>
      </c>
      <c r="IF665" s="2">
        <v>0</v>
      </c>
      <c r="IG665" s="2">
        <v>0</v>
      </c>
      <c r="IH665" s="2">
        <v>0</v>
      </c>
      <c r="II665" s="2">
        <v>0</v>
      </c>
      <c r="IJ665" s="2">
        <v>0</v>
      </c>
      <c r="IK665" s="2">
        <v>0</v>
      </c>
      <c r="IL665" s="2">
        <v>0</v>
      </c>
      <c r="IM665" s="2">
        <v>0</v>
      </c>
      <c r="IN665" s="2">
        <v>0</v>
      </c>
      <c r="IO665" s="2">
        <v>0</v>
      </c>
      <c r="IP665" s="2">
        <v>0</v>
      </c>
      <c r="IQ665" s="2">
        <v>0</v>
      </c>
      <c r="IR665" s="2">
        <v>0</v>
      </c>
      <c r="IS665" s="2">
        <v>0</v>
      </c>
      <c r="IT665" s="2">
        <v>0</v>
      </c>
      <c r="IU665" s="2">
        <v>0</v>
      </c>
      <c r="IV665" s="2">
        <v>0</v>
      </c>
      <c r="IW665" s="2">
        <v>0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0</v>
      </c>
      <c r="JV665" s="2">
        <v>0</v>
      </c>
      <c r="JW665" s="2">
        <v>0</v>
      </c>
      <c r="JX665" s="2">
        <v>0</v>
      </c>
      <c r="JY665" s="2">
        <v>0</v>
      </c>
      <c r="JZ665" s="2">
        <v>0</v>
      </c>
      <c r="KA665" s="2">
        <v>0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  <c r="KG665" s="2">
        <v>0</v>
      </c>
      <c r="KH665" s="2">
        <v>0</v>
      </c>
      <c r="KI665" s="2">
        <v>0</v>
      </c>
      <c r="KJ665" s="2">
        <v>0</v>
      </c>
      <c r="KK665" s="2">
        <v>0</v>
      </c>
      <c r="KL665" s="1">
        <v>0</v>
      </c>
      <c r="KM665" s="1">
        <v>0</v>
      </c>
      <c r="KN665" s="1">
        <v>0</v>
      </c>
      <c r="KO665" s="1">
        <v>0</v>
      </c>
      <c r="KP665" s="1">
        <v>0</v>
      </c>
      <c r="KQ665" s="1">
        <v>0</v>
      </c>
      <c r="KR665" s="1">
        <v>0</v>
      </c>
      <c r="KS665" s="1">
        <v>0</v>
      </c>
      <c r="KT665" s="1">
        <v>0</v>
      </c>
      <c r="KU665" s="1">
        <v>0</v>
      </c>
      <c r="KV665" s="1">
        <v>0</v>
      </c>
      <c r="KW665" s="1">
        <v>0</v>
      </c>
      <c r="KX665" s="1">
        <v>0</v>
      </c>
      <c r="KY665" s="1">
        <v>0</v>
      </c>
      <c r="KZ665" s="1">
        <v>0</v>
      </c>
      <c r="LA665" s="1">
        <v>0</v>
      </c>
      <c r="LB665" s="1">
        <v>0</v>
      </c>
      <c r="LC665" s="1">
        <v>0</v>
      </c>
      <c r="LD665" s="1">
        <v>0</v>
      </c>
      <c r="LE665" s="1">
        <v>0</v>
      </c>
      <c r="LF665" s="1">
        <v>0</v>
      </c>
      <c r="LG665" s="1">
        <v>0</v>
      </c>
      <c r="LH665" s="1">
        <v>0</v>
      </c>
      <c r="LI665" s="1">
        <v>0</v>
      </c>
      <c r="LJ665" s="1">
        <v>0</v>
      </c>
      <c r="LK665" s="1">
        <v>0</v>
      </c>
      <c r="LL665" s="1">
        <v>0</v>
      </c>
      <c r="LM665" s="1">
        <v>0</v>
      </c>
      <c r="LN665" s="1">
        <v>0</v>
      </c>
      <c r="LO665" s="1">
        <v>0</v>
      </c>
      <c r="LP665" s="1">
        <v>0</v>
      </c>
      <c r="LQ665" s="1">
        <v>0</v>
      </c>
      <c r="LR665" s="1">
        <v>0</v>
      </c>
      <c r="LS665" s="1">
        <v>0</v>
      </c>
      <c r="LT665" s="1">
        <v>0</v>
      </c>
      <c r="LU665" s="1">
        <v>0</v>
      </c>
      <c r="LV665" s="1">
        <v>0</v>
      </c>
      <c r="LW665" s="1">
        <v>0</v>
      </c>
      <c r="LX665" s="1">
        <v>0</v>
      </c>
      <c r="LY665" s="1">
        <v>0</v>
      </c>
      <c r="LZ665" s="1">
        <v>0</v>
      </c>
      <c r="MA665" s="1">
        <v>0</v>
      </c>
      <c r="MB665" s="1">
        <v>0</v>
      </c>
      <c r="MC665" s="1">
        <v>0</v>
      </c>
      <c r="MD665" s="1">
        <v>0</v>
      </c>
      <c r="ME665" s="1">
        <v>0</v>
      </c>
      <c r="MF665" s="1">
        <v>0</v>
      </c>
      <c r="MG665" s="1">
        <v>0</v>
      </c>
      <c r="MH665" s="1">
        <v>0</v>
      </c>
      <c r="MI665" s="1">
        <v>0</v>
      </c>
      <c r="MJ665" s="1">
        <v>0</v>
      </c>
      <c r="MK665" s="1">
        <v>0</v>
      </c>
      <c r="ML665" s="1">
        <v>0</v>
      </c>
      <c r="MM665" s="1">
        <v>0</v>
      </c>
      <c r="MN665" s="1">
        <v>0</v>
      </c>
      <c r="MO665" s="1">
        <v>0</v>
      </c>
      <c r="MP665" s="1">
        <v>0</v>
      </c>
      <c r="MQ665" s="1">
        <v>0</v>
      </c>
      <c r="MR665" s="1">
        <v>0</v>
      </c>
      <c r="MS665" s="1">
        <v>0</v>
      </c>
      <c r="MT665" s="1">
        <v>0</v>
      </c>
      <c r="MU665" s="1">
        <v>0</v>
      </c>
      <c r="MV665" s="1">
        <v>0</v>
      </c>
      <c r="MW665" s="1">
        <v>0</v>
      </c>
      <c r="MX665" s="1">
        <v>0</v>
      </c>
      <c r="MY665" s="1">
        <v>0</v>
      </c>
      <c r="MZ665" s="1">
        <v>0</v>
      </c>
      <c r="NA665" s="1">
        <v>0</v>
      </c>
      <c r="NB665" s="1">
        <v>0</v>
      </c>
      <c r="NC665" s="1">
        <v>0</v>
      </c>
      <c r="ND665" s="1">
        <v>0</v>
      </c>
      <c r="NE665" s="1">
        <v>0</v>
      </c>
      <c r="NF665" s="1">
        <v>0</v>
      </c>
      <c r="NG665" s="1">
        <v>0</v>
      </c>
      <c r="NH665" s="1">
        <v>0</v>
      </c>
      <c r="NI665" s="1">
        <v>0</v>
      </c>
      <c r="NJ665" s="1">
        <v>0</v>
      </c>
      <c r="NK665" s="1">
        <v>0</v>
      </c>
      <c r="NL665" s="1">
        <v>0</v>
      </c>
      <c r="NM665" s="1">
        <v>0</v>
      </c>
      <c r="NN665" s="1">
        <v>0</v>
      </c>
      <c r="NO665" s="1">
        <v>0</v>
      </c>
      <c r="NP665" s="1">
        <v>0</v>
      </c>
      <c r="NQ665" s="1">
        <v>0</v>
      </c>
      <c r="NR665" s="1">
        <v>0</v>
      </c>
      <c r="NS665" s="1">
        <v>0</v>
      </c>
      <c r="NT665" s="1">
        <v>0</v>
      </c>
      <c r="NU665" s="1">
        <v>0</v>
      </c>
      <c r="NV665" s="1">
        <v>0</v>
      </c>
      <c r="NW665" s="1">
        <v>0</v>
      </c>
      <c r="NX665" s="1">
        <v>0</v>
      </c>
      <c r="NY665" s="1">
        <v>0</v>
      </c>
      <c r="NZ665" s="1">
        <v>0</v>
      </c>
      <c r="OA665" s="1">
        <v>0</v>
      </c>
      <c r="OB665" s="1">
        <v>0</v>
      </c>
      <c r="OC665" s="1">
        <v>0</v>
      </c>
      <c r="OD665" s="1">
        <v>0</v>
      </c>
      <c r="OE665" s="1">
        <v>0</v>
      </c>
      <c r="OF665" s="1">
        <v>0</v>
      </c>
      <c r="OG665" s="1">
        <v>0</v>
      </c>
      <c r="OH665" s="1">
        <v>0</v>
      </c>
      <c r="OI665" s="1">
        <v>0</v>
      </c>
      <c r="OJ665" s="1">
        <v>0</v>
      </c>
      <c r="OK665" s="1">
        <v>0</v>
      </c>
      <c r="OL665" s="1">
        <v>0</v>
      </c>
      <c r="OM665" s="1">
        <v>0</v>
      </c>
      <c r="ON665" s="1">
        <v>0</v>
      </c>
      <c r="OO665" s="1">
        <v>0</v>
      </c>
      <c r="OP665" s="1">
        <v>0</v>
      </c>
      <c r="OQ665" s="1">
        <v>0</v>
      </c>
      <c r="OR665" s="1">
        <v>0</v>
      </c>
      <c r="OS665" s="1">
        <v>0</v>
      </c>
      <c r="OT665" s="1">
        <v>0</v>
      </c>
      <c r="OU665" s="1">
        <v>0</v>
      </c>
      <c r="OV665" s="1">
        <v>0</v>
      </c>
      <c r="OW665" s="1">
        <v>0</v>
      </c>
      <c r="OX665" s="1">
        <v>0</v>
      </c>
      <c r="OY665" s="1">
        <v>0</v>
      </c>
      <c r="OZ665" s="1">
        <v>0</v>
      </c>
      <c r="PA665" s="1">
        <v>0</v>
      </c>
      <c r="PB665" s="1">
        <v>0</v>
      </c>
      <c r="PC665" s="1">
        <v>0</v>
      </c>
      <c r="PD665" s="1">
        <v>0</v>
      </c>
      <c r="PE665" s="1">
        <v>0</v>
      </c>
      <c r="PF665" s="1">
        <v>0</v>
      </c>
      <c r="PG665" s="1">
        <v>0</v>
      </c>
      <c r="PH665" s="1">
        <v>0</v>
      </c>
      <c r="PI665" s="1">
        <v>0</v>
      </c>
      <c r="PJ665" s="1">
        <v>0</v>
      </c>
      <c r="PK665" s="1">
        <v>0</v>
      </c>
      <c r="PL665" s="1">
        <v>0</v>
      </c>
      <c r="PM665" s="1">
        <v>0</v>
      </c>
      <c r="PN665" s="1">
        <v>0</v>
      </c>
      <c r="PO665" s="1">
        <v>0</v>
      </c>
      <c r="PP665" s="1">
        <v>0</v>
      </c>
      <c r="PQ665" s="1">
        <v>0</v>
      </c>
      <c r="PR665" s="1">
        <v>0</v>
      </c>
      <c r="PS665" s="1">
        <v>0</v>
      </c>
      <c r="PT665" s="1">
        <v>0</v>
      </c>
      <c r="PU665" s="1">
        <v>0</v>
      </c>
      <c r="PV665" s="1">
        <v>0</v>
      </c>
      <c r="PW665" s="1">
        <v>0</v>
      </c>
      <c r="PX665" s="1">
        <v>0</v>
      </c>
      <c r="PY665" s="1">
        <v>0</v>
      </c>
      <c r="PZ665" s="1">
        <v>0</v>
      </c>
      <c r="QA665" s="1">
        <v>0</v>
      </c>
      <c r="QB665" s="1">
        <v>0</v>
      </c>
      <c r="QC665" s="1">
        <v>0</v>
      </c>
      <c r="QD665" s="1">
        <v>0</v>
      </c>
      <c r="QE665" s="1">
        <v>0</v>
      </c>
      <c r="QF665" s="1">
        <v>0</v>
      </c>
      <c r="QG665" s="1">
        <v>0</v>
      </c>
      <c r="QH665" s="1">
        <v>0</v>
      </c>
      <c r="QI665" s="1">
        <v>0</v>
      </c>
      <c r="QJ665" s="1">
        <v>0</v>
      </c>
      <c r="QK665" s="1">
        <v>0</v>
      </c>
      <c r="QL665" s="1">
        <v>0</v>
      </c>
      <c r="QM665" s="1">
        <v>0</v>
      </c>
      <c r="QN665" s="1">
        <v>0</v>
      </c>
      <c r="QO665" s="1">
        <v>0</v>
      </c>
      <c r="QP665" s="1">
        <v>0</v>
      </c>
      <c r="QQ665" s="1">
        <v>0</v>
      </c>
      <c r="QR665" s="1">
        <v>0</v>
      </c>
      <c r="QS665" s="1">
        <v>0</v>
      </c>
      <c r="QT665" s="1">
        <v>0</v>
      </c>
      <c r="QU665" s="1">
        <v>0</v>
      </c>
      <c r="QV665" s="1">
        <v>0</v>
      </c>
      <c r="QW665" s="1">
        <v>0</v>
      </c>
      <c r="QX665" s="1">
        <v>0</v>
      </c>
      <c r="QY665" s="1">
        <v>0</v>
      </c>
      <c r="QZ665" s="1">
        <v>0</v>
      </c>
      <c r="RA665" s="1">
        <v>0</v>
      </c>
      <c r="RB665" s="1">
        <v>0</v>
      </c>
      <c r="RC665" s="1">
        <v>0</v>
      </c>
      <c r="RD665" s="1">
        <v>0</v>
      </c>
      <c r="RE665" s="1">
        <v>0</v>
      </c>
      <c r="RF665" s="1">
        <v>0</v>
      </c>
      <c r="RG665" s="1">
        <v>0</v>
      </c>
      <c r="RH665" s="1">
        <v>0</v>
      </c>
      <c r="RI665" s="1">
        <v>0</v>
      </c>
      <c r="RJ665" s="1">
        <v>0</v>
      </c>
      <c r="RK665" s="1">
        <v>0</v>
      </c>
      <c r="RL665" s="1">
        <v>0</v>
      </c>
      <c r="RM665" s="1">
        <v>0</v>
      </c>
      <c r="RN665" s="1">
        <v>0</v>
      </c>
      <c r="RO665" s="1">
        <v>0</v>
      </c>
      <c r="RP665" s="1">
        <v>0</v>
      </c>
      <c r="RQ665" s="1">
        <v>0</v>
      </c>
      <c r="RR665" s="1">
        <v>0</v>
      </c>
      <c r="RS665" s="1">
        <v>0</v>
      </c>
      <c r="RT665" s="1">
        <v>0</v>
      </c>
      <c r="RU665" s="1">
        <v>0</v>
      </c>
      <c r="RV665" s="1">
        <v>0</v>
      </c>
      <c r="RW665" s="1">
        <v>0</v>
      </c>
      <c r="RX665" s="1">
        <v>0</v>
      </c>
      <c r="RY665" s="1">
        <v>0</v>
      </c>
      <c r="RZ665" s="1">
        <v>0</v>
      </c>
      <c r="SA665" s="1">
        <v>0</v>
      </c>
      <c r="SB665" s="1">
        <v>0</v>
      </c>
      <c r="SC665" s="1">
        <v>0</v>
      </c>
      <c r="SD665" s="1">
        <v>0</v>
      </c>
      <c r="SE665" s="1">
        <v>0</v>
      </c>
      <c r="SF665" s="1">
        <v>0</v>
      </c>
      <c r="SG665" s="1">
        <v>0</v>
      </c>
      <c r="SH665" s="1">
        <v>0</v>
      </c>
      <c r="SI665" s="1">
        <v>0</v>
      </c>
      <c r="SJ665" s="1">
        <v>0</v>
      </c>
      <c r="SK665" s="1">
        <v>0</v>
      </c>
      <c r="SL665" s="1">
        <v>0</v>
      </c>
      <c r="SM665" s="1">
        <v>0</v>
      </c>
      <c r="SN665" s="1">
        <v>0</v>
      </c>
      <c r="SO665" s="1">
        <v>0</v>
      </c>
      <c r="SP665" s="1">
        <v>0</v>
      </c>
      <c r="SQ665" s="1">
        <v>0</v>
      </c>
      <c r="SR665" s="1">
        <v>0</v>
      </c>
      <c r="SS665" s="1">
        <v>0</v>
      </c>
      <c r="ST665" s="1">
        <v>0</v>
      </c>
      <c r="SU665" s="1">
        <v>0</v>
      </c>
      <c r="SV665" s="1">
        <v>0</v>
      </c>
      <c r="SW665" s="1">
        <v>0</v>
      </c>
      <c r="SX665" s="1">
        <v>0</v>
      </c>
      <c r="SY665" s="1">
        <v>0</v>
      </c>
      <c r="SZ665" s="1">
        <v>0</v>
      </c>
      <c r="TA665" s="1">
        <v>0</v>
      </c>
      <c r="TB665" s="1">
        <v>0</v>
      </c>
      <c r="TC665" s="1">
        <v>0</v>
      </c>
      <c r="TD665" s="1">
        <v>0</v>
      </c>
      <c r="TE665" s="1">
        <v>0</v>
      </c>
      <c r="TF665" s="1">
        <v>0</v>
      </c>
      <c r="TG665" s="1">
        <v>0</v>
      </c>
      <c r="TH665" s="1">
        <v>0</v>
      </c>
      <c r="TI665" s="1">
        <v>0</v>
      </c>
      <c r="TJ665" s="1">
        <v>0</v>
      </c>
      <c r="TK665" s="1">
        <v>0</v>
      </c>
      <c r="TL665" s="1">
        <v>0</v>
      </c>
      <c r="TM665" s="1">
        <v>0</v>
      </c>
      <c r="TN665" s="1">
        <v>0</v>
      </c>
      <c r="TO665" s="1">
        <v>0</v>
      </c>
      <c r="TP665" s="1">
        <v>0</v>
      </c>
      <c r="TQ665" s="1">
        <v>0</v>
      </c>
      <c r="TR665" s="1">
        <v>0</v>
      </c>
      <c r="TS665" s="1">
        <v>0</v>
      </c>
      <c r="TT665" s="1">
        <v>0</v>
      </c>
      <c r="TU665" s="1">
        <v>0</v>
      </c>
      <c r="TV665" s="1">
        <v>0</v>
      </c>
      <c r="TW665" s="1">
        <v>0</v>
      </c>
      <c r="TX665" s="1">
        <v>0</v>
      </c>
      <c r="TY665" s="1">
        <v>0</v>
      </c>
      <c r="TZ665" s="1">
        <v>0</v>
      </c>
      <c r="UA665" s="1">
        <v>0</v>
      </c>
      <c r="UB665" s="1">
        <v>0</v>
      </c>
      <c r="UC665" s="1">
        <v>0</v>
      </c>
      <c r="UD665" s="1">
        <v>0</v>
      </c>
      <c r="UE665" s="1">
        <v>0</v>
      </c>
      <c r="UF665" s="1">
        <v>0</v>
      </c>
      <c r="UG665" s="1">
        <v>0</v>
      </c>
      <c r="UH665" s="1">
        <v>0</v>
      </c>
      <c r="UI665" s="1">
        <v>0</v>
      </c>
      <c r="UJ665" s="1">
        <v>0</v>
      </c>
      <c r="UK665" s="1">
        <v>0</v>
      </c>
      <c r="UL665" s="1">
        <v>0</v>
      </c>
      <c r="UM665" s="1">
        <v>0</v>
      </c>
      <c r="UN665" s="1">
        <v>0</v>
      </c>
      <c r="UO665" s="1">
        <v>0</v>
      </c>
      <c r="UP665" s="1">
        <v>0</v>
      </c>
      <c r="UQ665" s="1">
        <v>0</v>
      </c>
      <c r="UR665" s="1">
        <v>0</v>
      </c>
      <c r="US665" s="1">
        <v>0</v>
      </c>
      <c r="UT665" s="1">
        <v>0</v>
      </c>
      <c r="UU665" s="1">
        <v>0</v>
      </c>
      <c r="UV665" s="1">
        <v>0</v>
      </c>
      <c r="UW665" s="1">
        <v>0</v>
      </c>
      <c r="UX665" s="1">
        <v>0</v>
      </c>
      <c r="UY665" s="1">
        <v>0</v>
      </c>
      <c r="UZ665" s="1">
        <v>0</v>
      </c>
      <c r="VA665" s="1">
        <v>0</v>
      </c>
      <c r="VB665" s="1">
        <v>0</v>
      </c>
      <c r="VC665" s="1">
        <v>0</v>
      </c>
      <c r="VD665" s="1">
        <v>0</v>
      </c>
      <c r="VE665" s="1">
        <v>0</v>
      </c>
      <c r="VF665" s="1">
        <v>0</v>
      </c>
      <c r="VG665" s="1">
        <v>0</v>
      </c>
      <c r="VH665" s="1">
        <v>0</v>
      </c>
      <c r="VI665" s="1">
        <v>0</v>
      </c>
      <c r="VJ665" s="1">
        <v>0</v>
      </c>
      <c r="VK665" s="1">
        <v>0</v>
      </c>
      <c r="VL665" s="1">
        <v>0</v>
      </c>
      <c r="VM665" s="1">
        <v>0</v>
      </c>
      <c r="VN665" s="1">
        <v>0</v>
      </c>
      <c r="VO665" s="1">
        <v>0</v>
      </c>
      <c r="VP665" s="1">
        <v>0</v>
      </c>
      <c r="VQ665" s="1">
        <v>0</v>
      </c>
      <c r="VR665" s="1">
        <v>0</v>
      </c>
      <c r="VS665" s="1">
        <v>0</v>
      </c>
      <c r="VT665" s="1">
        <v>0</v>
      </c>
      <c r="VU665" s="1">
        <v>0</v>
      </c>
      <c r="VV665" s="1">
        <v>0</v>
      </c>
      <c r="VW665" s="1">
        <v>0</v>
      </c>
      <c r="VX665" s="1">
        <v>0</v>
      </c>
      <c r="VY665" s="1">
        <v>0</v>
      </c>
      <c r="VZ665" s="1">
        <v>0</v>
      </c>
      <c r="WA665" s="1">
        <v>0</v>
      </c>
      <c r="WB665" s="1">
        <v>0</v>
      </c>
      <c r="WC665" s="1">
        <v>0</v>
      </c>
      <c r="WD665" s="1">
        <v>0</v>
      </c>
      <c r="WE665" s="1">
        <v>0</v>
      </c>
      <c r="WF665" s="1">
        <v>0</v>
      </c>
      <c r="WG665" s="1">
        <v>0</v>
      </c>
      <c r="WH665" s="1">
        <v>0</v>
      </c>
      <c r="WI665" s="1">
        <v>0</v>
      </c>
      <c r="WJ665" s="1">
        <v>0</v>
      </c>
      <c r="WK665" s="1">
        <v>0</v>
      </c>
      <c r="WL665" s="1">
        <v>0</v>
      </c>
      <c r="WM665" s="1">
        <v>0</v>
      </c>
      <c r="WN665" s="1">
        <v>0</v>
      </c>
      <c r="WO665" s="1">
        <v>0</v>
      </c>
      <c r="WP665" s="1">
        <v>0</v>
      </c>
      <c r="WQ665" s="1">
        <v>0</v>
      </c>
      <c r="WR665" s="1">
        <v>0</v>
      </c>
      <c r="WS665" s="1">
        <v>0</v>
      </c>
      <c r="WT665" s="1">
        <v>0</v>
      </c>
      <c r="WU665" s="1">
        <v>0</v>
      </c>
      <c r="WV665" s="1">
        <v>0</v>
      </c>
      <c r="WW665" s="1">
        <v>0</v>
      </c>
      <c r="WX665" s="1">
        <v>0</v>
      </c>
      <c r="WY665" s="1">
        <v>0</v>
      </c>
      <c r="WZ665" s="1">
        <v>0</v>
      </c>
      <c r="XA665" s="1">
        <v>0</v>
      </c>
      <c r="XB665" s="1">
        <v>0</v>
      </c>
      <c r="XC665" s="1">
        <v>0</v>
      </c>
      <c r="XD665" s="1">
        <v>0</v>
      </c>
      <c r="XE665" s="1">
        <v>0</v>
      </c>
      <c r="XF665" s="1">
        <v>0</v>
      </c>
      <c r="XG665" s="1">
        <v>0</v>
      </c>
      <c r="XH665" s="1">
        <v>0</v>
      </c>
      <c r="XI665" s="1">
        <v>0</v>
      </c>
      <c r="XJ665" s="1">
        <v>0</v>
      </c>
      <c r="XK665" s="1">
        <v>0</v>
      </c>
      <c r="XL665" s="1">
        <v>0</v>
      </c>
      <c r="XM665" s="1">
        <v>0</v>
      </c>
      <c r="XN665" s="1">
        <v>0</v>
      </c>
      <c r="XO665" s="1">
        <v>0</v>
      </c>
      <c r="XP665" s="1">
        <v>0</v>
      </c>
      <c r="XQ665" s="1">
        <v>0</v>
      </c>
      <c r="XR665" s="1">
        <v>0</v>
      </c>
      <c r="XS665" s="1">
        <v>0</v>
      </c>
      <c r="XT665" s="1">
        <v>0</v>
      </c>
      <c r="XU665" s="1">
        <v>0</v>
      </c>
      <c r="XV665" s="1">
        <v>0</v>
      </c>
      <c r="XW665" s="1">
        <v>0</v>
      </c>
      <c r="XX665" s="1">
        <v>0</v>
      </c>
      <c r="XY665" s="1">
        <v>0</v>
      </c>
      <c r="XZ665" s="1">
        <v>0</v>
      </c>
      <c r="YA665" s="1">
        <v>0</v>
      </c>
      <c r="YB665" s="1">
        <v>0</v>
      </c>
      <c r="YC665" s="1">
        <v>0</v>
      </c>
      <c r="YD665" s="1">
        <v>0</v>
      </c>
      <c r="YE665" s="1">
        <v>0</v>
      </c>
      <c r="YF665" s="1">
        <v>0</v>
      </c>
      <c r="YG665" s="1">
        <v>0</v>
      </c>
      <c r="YH665" s="1">
        <v>0</v>
      </c>
      <c r="YI665" s="1">
        <v>0</v>
      </c>
      <c r="YJ665" s="1">
        <v>0</v>
      </c>
      <c r="YK665" s="1">
        <v>0</v>
      </c>
      <c r="YL665" s="1">
        <v>0</v>
      </c>
      <c r="YM665" s="1">
        <v>0</v>
      </c>
      <c r="YN665" s="1">
        <v>0</v>
      </c>
      <c r="YO665" s="1">
        <v>0</v>
      </c>
      <c r="YP665" s="1">
        <v>0</v>
      </c>
      <c r="YQ665" s="1">
        <v>0</v>
      </c>
      <c r="YR665" s="1">
        <v>0</v>
      </c>
      <c r="YS665" s="1">
        <v>0</v>
      </c>
      <c r="YT665" s="1">
        <v>0</v>
      </c>
      <c r="YU665" s="1">
        <v>0</v>
      </c>
      <c r="YV665" s="1">
        <v>0</v>
      </c>
      <c r="YW665" s="1">
        <v>0</v>
      </c>
      <c r="YX665" s="1">
        <v>0</v>
      </c>
      <c r="YY665" s="1">
        <v>0</v>
      </c>
      <c r="YZ665" s="1">
        <v>0</v>
      </c>
      <c r="ZA665" s="1">
        <v>0</v>
      </c>
      <c r="ZB665" s="1">
        <v>0</v>
      </c>
      <c r="ZC665" s="1">
        <v>0</v>
      </c>
      <c r="ZD665" s="1">
        <v>0</v>
      </c>
      <c r="ZE665" s="1">
        <v>0</v>
      </c>
      <c r="ZF665" s="1">
        <v>0</v>
      </c>
      <c r="ZG665" s="1">
        <v>0</v>
      </c>
      <c r="ZH665" s="1">
        <v>0</v>
      </c>
      <c r="ZI665" s="1">
        <v>0</v>
      </c>
      <c r="ZJ665" s="1">
        <v>0</v>
      </c>
      <c r="ZK665" s="1">
        <v>0</v>
      </c>
      <c r="ZL665" s="1">
        <v>0</v>
      </c>
      <c r="ZM665" s="1">
        <v>0</v>
      </c>
      <c r="ZN665" s="1">
        <v>0</v>
      </c>
      <c r="ZO665" s="1">
        <v>0</v>
      </c>
      <c r="ZP665" s="1">
        <v>0</v>
      </c>
      <c r="ZQ665" s="1">
        <v>0</v>
      </c>
      <c r="ZR665" s="1">
        <v>0</v>
      </c>
      <c r="ZS665" s="1">
        <v>0</v>
      </c>
      <c r="ZT665" s="1">
        <v>0</v>
      </c>
      <c r="ZU665" s="1">
        <v>0</v>
      </c>
      <c r="ZV665" s="1">
        <v>0</v>
      </c>
      <c r="ZW665" s="1">
        <v>0</v>
      </c>
      <c r="ZX665" s="1">
        <v>0</v>
      </c>
      <c r="ZY665" s="1">
        <v>0</v>
      </c>
      <c r="ZZ665" s="1">
        <v>0</v>
      </c>
      <c r="AAA665" s="1">
        <v>0</v>
      </c>
      <c r="AAB665" s="1">
        <v>0</v>
      </c>
      <c r="AAC665" s="1">
        <v>0</v>
      </c>
      <c r="AAD665" s="1">
        <v>0</v>
      </c>
      <c r="AAE665" s="1">
        <v>0</v>
      </c>
      <c r="AAF665" s="1">
        <v>0</v>
      </c>
      <c r="AAG665" s="1">
        <v>0</v>
      </c>
      <c r="AAH665" s="1">
        <v>0</v>
      </c>
      <c r="AAI665" s="1">
        <v>0</v>
      </c>
      <c r="AAJ665" s="1">
        <v>0</v>
      </c>
      <c r="AAK665" s="1">
        <v>0</v>
      </c>
      <c r="AAL665" s="1">
        <v>0</v>
      </c>
      <c r="AAM665" s="1">
        <v>0</v>
      </c>
      <c r="AAN665" s="1">
        <v>0</v>
      </c>
      <c r="AAO665" s="1">
        <v>0</v>
      </c>
      <c r="AAP665">
        <v>0</v>
      </c>
    </row>
    <row r="666" spans="1:718" x14ac:dyDescent="0.25">
      <c r="A666" s="2">
        <v>0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2">
        <v>0</v>
      </c>
      <c r="BI666" s="2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3">
        <v>0</v>
      </c>
      <c r="CE666" s="5">
        <v>0</v>
      </c>
      <c r="CF666" s="5">
        <v>0</v>
      </c>
      <c r="CG666" s="2">
        <v>0</v>
      </c>
      <c r="CH666" s="5">
        <v>0</v>
      </c>
      <c r="CI666" s="3">
        <v>0</v>
      </c>
      <c r="CJ666" s="2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2">
        <v>0</v>
      </c>
      <c r="CQ666" s="2">
        <v>0</v>
      </c>
      <c r="CR666" s="5">
        <v>0</v>
      </c>
      <c r="CS666" s="2">
        <v>0</v>
      </c>
      <c r="CT666" s="2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5">
        <v>0</v>
      </c>
      <c r="DA666" s="2">
        <v>0</v>
      </c>
      <c r="DB666" s="2">
        <v>0</v>
      </c>
      <c r="DC666" s="3">
        <v>0</v>
      </c>
      <c r="DD666" s="3">
        <v>0</v>
      </c>
      <c r="DE666" s="2">
        <v>0</v>
      </c>
      <c r="DF666" s="2">
        <v>0</v>
      </c>
      <c r="DG666" s="2">
        <v>0</v>
      </c>
      <c r="DH666" s="2">
        <v>0</v>
      </c>
      <c r="DI666" s="3">
        <v>0</v>
      </c>
      <c r="DJ666" s="3">
        <v>0</v>
      </c>
      <c r="DK666" s="3">
        <v>0</v>
      </c>
      <c r="DL666" s="2">
        <v>0</v>
      </c>
      <c r="DM666" s="2">
        <v>0</v>
      </c>
      <c r="DN666" s="2">
        <v>0</v>
      </c>
      <c r="DO666" s="3">
        <v>0</v>
      </c>
      <c r="DP666" s="3">
        <v>0</v>
      </c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3">
        <v>0</v>
      </c>
      <c r="DZ666" s="2">
        <v>0</v>
      </c>
      <c r="EA666" s="3">
        <v>0</v>
      </c>
      <c r="EB666" s="3">
        <v>0</v>
      </c>
      <c r="EC666" s="3">
        <v>0</v>
      </c>
      <c r="ED666" s="2">
        <v>0</v>
      </c>
      <c r="EE666" s="3">
        <v>0</v>
      </c>
      <c r="EF666" s="2">
        <v>0</v>
      </c>
      <c r="EG666" s="3">
        <v>0</v>
      </c>
      <c r="EH666" s="2">
        <v>0</v>
      </c>
      <c r="EI666" s="3">
        <v>0</v>
      </c>
      <c r="EJ666" s="3">
        <v>0</v>
      </c>
      <c r="EK666" s="2">
        <v>0</v>
      </c>
      <c r="EL666" s="2">
        <v>0</v>
      </c>
      <c r="EM666" s="2">
        <v>0</v>
      </c>
      <c r="EN666" s="3">
        <v>0</v>
      </c>
      <c r="EO666" s="3">
        <v>0</v>
      </c>
      <c r="EP666" s="3">
        <v>0</v>
      </c>
      <c r="EQ666" s="3">
        <v>0</v>
      </c>
      <c r="ER666" s="3">
        <v>0</v>
      </c>
      <c r="ES666" s="2">
        <v>0</v>
      </c>
      <c r="ET666" s="3">
        <v>0</v>
      </c>
      <c r="EU666" s="3">
        <v>0</v>
      </c>
      <c r="EV666" s="3">
        <v>0</v>
      </c>
      <c r="EW666" s="3">
        <v>0</v>
      </c>
      <c r="EX666" s="3">
        <v>0</v>
      </c>
      <c r="EY666" s="2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3">
        <v>0</v>
      </c>
      <c r="FL666" s="3">
        <v>0</v>
      </c>
      <c r="FM666" s="3">
        <v>0</v>
      </c>
      <c r="FN666" s="3">
        <v>0</v>
      </c>
      <c r="FO666" s="2">
        <v>0</v>
      </c>
      <c r="FP666" s="2">
        <v>0</v>
      </c>
      <c r="FQ666" s="3">
        <v>0</v>
      </c>
      <c r="FR666" s="3">
        <v>0</v>
      </c>
      <c r="FS666" s="3">
        <v>0</v>
      </c>
      <c r="FT666" s="2">
        <v>0</v>
      </c>
      <c r="FU666" s="2">
        <v>0</v>
      </c>
      <c r="FV666" s="2">
        <v>0</v>
      </c>
      <c r="FW666" s="3">
        <v>0</v>
      </c>
      <c r="FX666" s="3">
        <v>0</v>
      </c>
      <c r="FY666" s="3">
        <v>0</v>
      </c>
      <c r="FZ666" s="2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0</v>
      </c>
      <c r="GF666" s="3">
        <v>0</v>
      </c>
      <c r="GG666" s="3">
        <v>0</v>
      </c>
      <c r="GH666" s="3">
        <v>0</v>
      </c>
      <c r="GI666" s="3">
        <v>0</v>
      </c>
      <c r="GJ666" s="3">
        <v>0</v>
      </c>
      <c r="GK666" s="3">
        <v>0</v>
      </c>
      <c r="GL666" s="2">
        <v>0</v>
      </c>
      <c r="GM666" s="2">
        <v>0</v>
      </c>
      <c r="GN666" s="3">
        <v>0</v>
      </c>
      <c r="GO666" s="3">
        <v>0</v>
      </c>
      <c r="GP666" s="3">
        <v>0</v>
      </c>
      <c r="GQ666" s="3">
        <v>0</v>
      </c>
      <c r="GR666" s="3">
        <v>0</v>
      </c>
      <c r="GS666" s="3">
        <v>0</v>
      </c>
      <c r="GT666" s="3">
        <v>0</v>
      </c>
      <c r="GU666" s="3">
        <v>0</v>
      </c>
      <c r="GV666" s="3">
        <v>0</v>
      </c>
      <c r="GW666" s="3">
        <v>0</v>
      </c>
      <c r="GX666" s="3">
        <v>0</v>
      </c>
      <c r="GY666" s="3">
        <v>0</v>
      </c>
      <c r="GZ666" s="3">
        <v>0</v>
      </c>
      <c r="HA666" s="3">
        <v>0</v>
      </c>
      <c r="HB666" s="2">
        <v>0</v>
      </c>
      <c r="HC666" s="3">
        <v>0</v>
      </c>
      <c r="HD666" s="3">
        <v>0</v>
      </c>
      <c r="HE666" s="3">
        <v>0</v>
      </c>
      <c r="HF666" s="3">
        <v>0</v>
      </c>
      <c r="HG666" s="3">
        <v>0</v>
      </c>
      <c r="HH666" s="3">
        <v>0</v>
      </c>
      <c r="HI666" s="3">
        <v>0</v>
      </c>
      <c r="HJ666" s="3">
        <v>0</v>
      </c>
      <c r="HK666" s="3">
        <v>0</v>
      </c>
      <c r="HL666" s="3">
        <v>0</v>
      </c>
      <c r="HM666" s="2">
        <v>0</v>
      </c>
      <c r="HN666" s="2">
        <v>0</v>
      </c>
      <c r="HO666" s="2">
        <v>0</v>
      </c>
      <c r="HP666" s="2">
        <v>0</v>
      </c>
      <c r="HQ666" s="2">
        <v>0</v>
      </c>
      <c r="HR666" s="2">
        <v>0</v>
      </c>
      <c r="HS666" s="2">
        <v>0</v>
      </c>
      <c r="HT666" s="2">
        <v>0</v>
      </c>
      <c r="HU666" s="2">
        <v>0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0</v>
      </c>
      <c r="IB666" s="2">
        <v>0</v>
      </c>
      <c r="IC666" s="2">
        <v>0</v>
      </c>
      <c r="ID666" s="2">
        <v>0</v>
      </c>
      <c r="IE666" s="2">
        <v>0</v>
      </c>
      <c r="IF666" s="2">
        <v>0</v>
      </c>
      <c r="IG666" s="2">
        <v>0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0</v>
      </c>
      <c r="IO666" s="2">
        <v>0</v>
      </c>
      <c r="IP666" s="2">
        <v>0</v>
      </c>
      <c r="IQ666" s="2">
        <v>0</v>
      </c>
      <c r="IR666" s="2">
        <v>0</v>
      </c>
      <c r="IS666" s="2">
        <v>0</v>
      </c>
      <c r="IT666" s="2">
        <v>0</v>
      </c>
      <c r="IU666" s="2">
        <v>0</v>
      </c>
      <c r="IV666" s="2">
        <v>0</v>
      </c>
      <c r="IW666" s="2">
        <v>0</v>
      </c>
      <c r="IX666" s="2">
        <v>0</v>
      </c>
      <c r="IY666" s="2">
        <v>0</v>
      </c>
      <c r="IZ666" s="2">
        <v>0</v>
      </c>
      <c r="JA666" s="2">
        <v>0</v>
      </c>
      <c r="JB666" s="2">
        <v>0</v>
      </c>
      <c r="JC666" s="2">
        <v>0</v>
      </c>
      <c r="JD666" s="2">
        <v>0</v>
      </c>
      <c r="JE666" s="2">
        <v>0</v>
      </c>
      <c r="JF666" s="2">
        <v>0</v>
      </c>
      <c r="JG666" s="2">
        <v>0</v>
      </c>
      <c r="JH666" s="2">
        <v>0</v>
      </c>
      <c r="JI666" s="2">
        <v>0</v>
      </c>
      <c r="JJ666" s="2">
        <v>0</v>
      </c>
      <c r="JK666" s="2">
        <v>0</v>
      </c>
      <c r="JL666" s="2">
        <v>0</v>
      </c>
      <c r="JM666" s="2">
        <v>0</v>
      </c>
      <c r="JN666" s="2">
        <v>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0</v>
      </c>
      <c r="JU666" s="2">
        <v>0</v>
      </c>
      <c r="JV666" s="2">
        <v>0</v>
      </c>
      <c r="JW666" s="2">
        <v>0</v>
      </c>
      <c r="JX666" s="2">
        <v>0</v>
      </c>
      <c r="JY666" s="2">
        <v>0</v>
      </c>
      <c r="JZ666" s="2">
        <v>0</v>
      </c>
      <c r="KA666" s="2">
        <v>0</v>
      </c>
      <c r="KB666" s="2">
        <v>0</v>
      </c>
      <c r="KC666" s="2">
        <v>0</v>
      </c>
      <c r="KD666" s="2">
        <v>0</v>
      </c>
      <c r="KE666" s="2">
        <v>0</v>
      </c>
      <c r="KF666" s="2">
        <v>0</v>
      </c>
      <c r="KG666" s="2">
        <v>0</v>
      </c>
      <c r="KH666" s="2">
        <v>0</v>
      </c>
      <c r="KI666" s="2">
        <v>0</v>
      </c>
      <c r="KJ666" s="2">
        <v>0</v>
      </c>
      <c r="KK666" s="2">
        <v>0</v>
      </c>
      <c r="KL666" s="1">
        <v>0</v>
      </c>
      <c r="KM666" s="1">
        <v>0</v>
      </c>
      <c r="KN666" s="1">
        <v>0</v>
      </c>
      <c r="KO666" s="1">
        <v>0</v>
      </c>
      <c r="KP666" s="1">
        <v>0</v>
      </c>
      <c r="KQ666" s="1">
        <v>0</v>
      </c>
      <c r="KR666" s="1">
        <v>0</v>
      </c>
      <c r="KS666" s="1">
        <v>0</v>
      </c>
      <c r="KT666" s="1">
        <v>0</v>
      </c>
      <c r="KU666" s="1">
        <v>0</v>
      </c>
      <c r="KV666" s="1">
        <v>0</v>
      </c>
      <c r="KW666" s="1">
        <v>0</v>
      </c>
      <c r="KX666" s="1">
        <v>0</v>
      </c>
      <c r="KY666" s="1">
        <v>0</v>
      </c>
      <c r="KZ666" s="1">
        <v>0</v>
      </c>
      <c r="LA666" s="1">
        <v>0</v>
      </c>
      <c r="LB666" s="1">
        <v>0</v>
      </c>
      <c r="LC666" s="1">
        <v>0</v>
      </c>
      <c r="LD666" s="1">
        <v>0</v>
      </c>
      <c r="LE666" s="1">
        <v>0</v>
      </c>
      <c r="LF666" s="1">
        <v>0</v>
      </c>
      <c r="LG666" s="1">
        <v>0</v>
      </c>
      <c r="LH666" s="1">
        <v>0</v>
      </c>
      <c r="LI666" s="1">
        <v>0</v>
      </c>
      <c r="LJ666" s="1">
        <v>0</v>
      </c>
      <c r="LK666" s="1">
        <v>0</v>
      </c>
      <c r="LL666" s="1">
        <v>0</v>
      </c>
      <c r="LM666" s="1">
        <v>0</v>
      </c>
      <c r="LN666" s="1">
        <v>0</v>
      </c>
      <c r="LO666" s="1">
        <v>0</v>
      </c>
      <c r="LP666" s="1">
        <v>0</v>
      </c>
      <c r="LQ666" s="1">
        <v>0</v>
      </c>
      <c r="LR666" s="1">
        <v>0</v>
      </c>
      <c r="LS666" s="1">
        <v>0</v>
      </c>
      <c r="LT666" s="1">
        <v>0</v>
      </c>
      <c r="LU666" s="1">
        <v>0</v>
      </c>
      <c r="LV666" s="1">
        <v>0</v>
      </c>
      <c r="LW666" s="1">
        <v>0</v>
      </c>
      <c r="LX666" s="1">
        <v>0</v>
      </c>
      <c r="LY666" s="1">
        <v>0</v>
      </c>
      <c r="LZ666" s="1">
        <v>0</v>
      </c>
      <c r="MA666" s="1">
        <v>0</v>
      </c>
      <c r="MB666" s="1">
        <v>0</v>
      </c>
      <c r="MC666" s="1">
        <v>0</v>
      </c>
      <c r="MD666" s="1">
        <v>0</v>
      </c>
      <c r="ME666" s="1">
        <v>0</v>
      </c>
      <c r="MF666" s="1">
        <v>0</v>
      </c>
      <c r="MG666" s="1">
        <v>0</v>
      </c>
      <c r="MH666" s="1">
        <v>0</v>
      </c>
      <c r="MI666" s="1">
        <v>0</v>
      </c>
      <c r="MJ666" s="1">
        <v>0</v>
      </c>
      <c r="MK666" s="1">
        <v>0</v>
      </c>
      <c r="ML666" s="1">
        <v>0</v>
      </c>
      <c r="MM666" s="1">
        <v>0</v>
      </c>
      <c r="MN666" s="1">
        <v>0</v>
      </c>
      <c r="MO666" s="1">
        <v>0</v>
      </c>
      <c r="MP666" s="1">
        <v>0</v>
      </c>
      <c r="MQ666" s="1">
        <v>0</v>
      </c>
      <c r="MR666" s="1">
        <v>0</v>
      </c>
      <c r="MS666" s="1">
        <v>0</v>
      </c>
      <c r="MT666" s="1">
        <v>0</v>
      </c>
      <c r="MU666" s="1">
        <v>0</v>
      </c>
      <c r="MV666" s="1">
        <v>0</v>
      </c>
      <c r="MW666" s="1">
        <v>0</v>
      </c>
      <c r="MX666" s="1">
        <v>0</v>
      </c>
      <c r="MY666" s="1">
        <v>0</v>
      </c>
      <c r="MZ666" s="1">
        <v>0</v>
      </c>
      <c r="NA666" s="1">
        <v>0</v>
      </c>
      <c r="NB666" s="1">
        <v>0</v>
      </c>
      <c r="NC666" s="1">
        <v>0</v>
      </c>
      <c r="ND666" s="1">
        <v>0</v>
      </c>
      <c r="NE666" s="1">
        <v>0</v>
      </c>
      <c r="NF666" s="1">
        <v>0</v>
      </c>
      <c r="NG666" s="1">
        <v>0</v>
      </c>
      <c r="NH666" s="1">
        <v>0</v>
      </c>
      <c r="NI666" s="1">
        <v>0</v>
      </c>
      <c r="NJ666" s="1">
        <v>0</v>
      </c>
      <c r="NK666" s="1">
        <v>0</v>
      </c>
      <c r="NL666" s="1">
        <v>0</v>
      </c>
      <c r="NM666" s="1">
        <v>0</v>
      </c>
      <c r="NN666" s="1">
        <v>0</v>
      </c>
      <c r="NO666" s="1">
        <v>0</v>
      </c>
      <c r="NP666" s="1">
        <v>0</v>
      </c>
      <c r="NQ666" s="1">
        <v>0</v>
      </c>
      <c r="NR666" s="1">
        <v>0</v>
      </c>
      <c r="NS666" s="1">
        <v>0</v>
      </c>
      <c r="NT666" s="1">
        <v>0</v>
      </c>
      <c r="NU666" s="1">
        <v>0</v>
      </c>
      <c r="NV666" s="1">
        <v>0</v>
      </c>
      <c r="NW666" s="1">
        <v>0</v>
      </c>
      <c r="NX666" s="1">
        <v>0</v>
      </c>
      <c r="NY666" s="1">
        <v>0</v>
      </c>
      <c r="NZ666" s="1">
        <v>0</v>
      </c>
      <c r="OA666" s="1">
        <v>0</v>
      </c>
      <c r="OB666" s="1">
        <v>0</v>
      </c>
      <c r="OC666" s="1">
        <v>0</v>
      </c>
      <c r="OD666" s="1">
        <v>0</v>
      </c>
      <c r="OE666" s="1">
        <v>0</v>
      </c>
      <c r="OF666" s="1">
        <v>0</v>
      </c>
      <c r="OG666" s="1">
        <v>0</v>
      </c>
      <c r="OH666" s="1">
        <v>0</v>
      </c>
      <c r="OI666" s="1">
        <v>0</v>
      </c>
      <c r="OJ666" s="1">
        <v>0</v>
      </c>
      <c r="OK666" s="1">
        <v>0</v>
      </c>
      <c r="OL666" s="1">
        <v>0</v>
      </c>
      <c r="OM666" s="1">
        <v>0</v>
      </c>
      <c r="ON666" s="1">
        <v>0</v>
      </c>
      <c r="OO666" s="1">
        <v>0</v>
      </c>
      <c r="OP666" s="1">
        <v>0</v>
      </c>
      <c r="OQ666" s="1">
        <v>0</v>
      </c>
      <c r="OR666" s="1">
        <v>0</v>
      </c>
      <c r="OS666" s="1">
        <v>0</v>
      </c>
      <c r="OT666" s="1">
        <v>0</v>
      </c>
      <c r="OU666" s="1">
        <v>0</v>
      </c>
      <c r="OV666" s="1">
        <v>0</v>
      </c>
      <c r="OW666" s="1">
        <v>0</v>
      </c>
      <c r="OX666" s="1">
        <v>0</v>
      </c>
      <c r="OY666" s="1">
        <v>0</v>
      </c>
      <c r="OZ666" s="1">
        <v>0</v>
      </c>
      <c r="PA666" s="1">
        <v>0</v>
      </c>
      <c r="PB666" s="1">
        <v>0</v>
      </c>
      <c r="PC666" s="1">
        <v>0</v>
      </c>
      <c r="PD666" s="1">
        <v>0</v>
      </c>
      <c r="PE666" s="1">
        <v>0</v>
      </c>
      <c r="PF666" s="1">
        <v>0</v>
      </c>
      <c r="PG666" s="1">
        <v>0</v>
      </c>
      <c r="PH666" s="1">
        <v>0</v>
      </c>
      <c r="PI666" s="1">
        <v>0</v>
      </c>
      <c r="PJ666" s="1">
        <v>0</v>
      </c>
      <c r="PK666" s="1">
        <v>0</v>
      </c>
      <c r="PL666" s="1">
        <v>0</v>
      </c>
      <c r="PM666" s="1">
        <v>0</v>
      </c>
      <c r="PN666" s="1">
        <v>0</v>
      </c>
      <c r="PO666" s="1">
        <v>0</v>
      </c>
      <c r="PP666" s="1">
        <v>0</v>
      </c>
      <c r="PQ666" s="1">
        <v>0</v>
      </c>
      <c r="PR666" s="1">
        <v>0</v>
      </c>
      <c r="PS666" s="1">
        <v>0</v>
      </c>
      <c r="PT666" s="1">
        <v>0</v>
      </c>
      <c r="PU666" s="1">
        <v>0</v>
      </c>
      <c r="PV666" s="1">
        <v>0</v>
      </c>
      <c r="PW666" s="1">
        <v>0</v>
      </c>
      <c r="PX666" s="1">
        <v>0</v>
      </c>
      <c r="PY666" s="1">
        <v>0</v>
      </c>
      <c r="PZ666" s="1">
        <v>0</v>
      </c>
      <c r="QA666" s="1">
        <v>0</v>
      </c>
      <c r="QB666" s="1">
        <v>0</v>
      </c>
      <c r="QC666" s="1">
        <v>0</v>
      </c>
      <c r="QD666" s="1">
        <v>0</v>
      </c>
      <c r="QE666" s="1">
        <v>0</v>
      </c>
      <c r="QF666" s="1">
        <v>0</v>
      </c>
      <c r="QG666" s="1">
        <v>0</v>
      </c>
      <c r="QH666" s="1">
        <v>0</v>
      </c>
      <c r="QI666" s="1">
        <v>0</v>
      </c>
      <c r="QJ666" s="1">
        <v>0</v>
      </c>
      <c r="QK666" s="1">
        <v>0</v>
      </c>
      <c r="QL666" s="1">
        <v>0</v>
      </c>
      <c r="QM666" s="1">
        <v>0</v>
      </c>
      <c r="QN666" s="1">
        <v>0</v>
      </c>
      <c r="QO666" s="1">
        <v>0</v>
      </c>
      <c r="QP666" s="1">
        <v>0</v>
      </c>
      <c r="QQ666" s="1">
        <v>0</v>
      </c>
      <c r="QR666" s="1">
        <v>0</v>
      </c>
      <c r="QS666" s="1">
        <v>0</v>
      </c>
      <c r="QT666" s="1">
        <v>0</v>
      </c>
      <c r="QU666" s="1">
        <v>0</v>
      </c>
      <c r="QV666" s="1">
        <v>0</v>
      </c>
      <c r="QW666" s="1">
        <v>0</v>
      </c>
      <c r="QX666" s="1">
        <v>0</v>
      </c>
      <c r="QY666" s="1">
        <v>0</v>
      </c>
      <c r="QZ666" s="1">
        <v>0</v>
      </c>
      <c r="RA666" s="1">
        <v>0</v>
      </c>
      <c r="RB666" s="1">
        <v>0</v>
      </c>
      <c r="RC666" s="1">
        <v>0</v>
      </c>
      <c r="RD666" s="1">
        <v>0</v>
      </c>
      <c r="RE666" s="1">
        <v>0</v>
      </c>
      <c r="RF666" s="1">
        <v>0</v>
      </c>
      <c r="RG666" s="1">
        <v>0</v>
      </c>
      <c r="RH666" s="1">
        <v>0</v>
      </c>
      <c r="RI666" s="1">
        <v>0</v>
      </c>
      <c r="RJ666" s="1">
        <v>0</v>
      </c>
      <c r="RK666" s="1">
        <v>0</v>
      </c>
      <c r="RL666" s="1">
        <v>0</v>
      </c>
      <c r="RM666" s="1">
        <v>0</v>
      </c>
      <c r="RN666" s="1">
        <v>0</v>
      </c>
      <c r="RO666" s="1">
        <v>0</v>
      </c>
      <c r="RP666" s="1">
        <v>0</v>
      </c>
      <c r="RQ666" s="1">
        <v>0</v>
      </c>
      <c r="RR666" s="1">
        <v>0</v>
      </c>
      <c r="RS666" s="1">
        <v>0</v>
      </c>
      <c r="RT666" s="1">
        <v>0</v>
      </c>
      <c r="RU666" s="1">
        <v>0</v>
      </c>
      <c r="RV666" s="1">
        <v>0</v>
      </c>
      <c r="RW666" s="1">
        <v>0</v>
      </c>
      <c r="RX666" s="1">
        <v>0</v>
      </c>
      <c r="RY666" s="1">
        <v>0</v>
      </c>
      <c r="RZ666" s="1">
        <v>0</v>
      </c>
      <c r="SA666" s="1">
        <v>0</v>
      </c>
      <c r="SB666" s="1">
        <v>0</v>
      </c>
      <c r="SC666" s="1">
        <v>0</v>
      </c>
      <c r="SD666" s="1">
        <v>0</v>
      </c>
      <c r="SE666" s="1">
        <v>0</v>
      </c>
      <c r="SF666" s="1">
        <v>0</v>
      </c>
      <c r="SG666" s="1">
        <v>0</v>
      </c>
      <c r="SH666" s="1">
        <v>0</v>
      </c>
      <c r="SI666" s="1">
        <v>0</v>
      </c>
      <c r="SJ666" s="1">
        <v>0</v>
      </c>
      <c r="SK666" s="1">
        <v>0</v>
      </c>
      <c r="SL666" s="1">
        <v>0</v>
      </c>
      <c r="SM666" s="1">
        <v>0</v>
      </c>
      <c r="SN666" s="1">
        <v>0</v>
      </c>
      <c r="SO666" s="1">
        <v>0</v>
      </c>
      <c r="SP666" s="1">
        <v>0</v>
      </c>
      <c r="SQ666" s="1">
        <v>0</v>
      </c>
      <c r="SR666" s="1">
        <v>0</v>
      </c>
      <c r="SS666" s="1">
        <v>0</v>
      </c>
      <c r="ST666" s="1">
        <v>0</v>
      </c>
      <c r="SU666" s="1">
        <v>0</v>
      </c>
      <c r="SV666" s="1">
        <v>0</v>
      </c>
      <c r="SW666" s="1">
        <v>0</v>
      </c>
      <c r="SX666" s="1">
        <v>0</v>
      </c>
      <c r="SY666" s="1">
        <v>0</v>
      </c>
      <c r="SZ666" s="1">
        <v>0</v>
      </c>
      <c r="TA666" s="1">
        <v>0</v>
      </c>
      <c r="TB666" s="1">
        <v>0</v>
      </c>
      <c r="TC666" s="1">
        <v>0</v>
      </c>
      <c r="TD666" s="1">
        <v>0</v>
      </c>
      <c r="TE666" s="1">
        <v>0</v>
      </c>
      <c r="TF666" s="1">
        <v>0</v>
      </c>
      <c r="TG666" s="1">
        <v>0</v>
      </c>
      <c r="TH666" s="1">
        <v>0</v>
      </c>
      <c r="TI666" s="1">
        <v>0</v>
      </c>
      <c r="TJ666" s="1">
        <v>0</v>
      </c>
      <c r="TK666" s="1">
        <v>0</v>
      </c>
      <c r="TL666" s="1">
        <v>0</v>
      </c>
      <c r="TM666" s="1">
        <v>0</v>
      </c>
      <c r="TN666" s="1">
        <v>0</v>
      </c>
      <c r="TO666" s="1">
        <v>0</v>
      </c>
      <c r="TP666" s="1">
        <v>0</v>
      </c>
      <c r="TQ666" s="1">
        <v>0</v>
      </c>
      <c r="TR666" s="1">
        <v>0</v>
      </c>
      <c r="TS666" s="1">
        <v>0</v>
      </c>
      <c r="TT666" s="1">
        <v>0</v>
      </c>
      <c r="TU666" s="1">
        <v>0</v>
      </c>
      <c r="TV666" s="1">
        <v>0</v>
      </c>
      <c r="TW666" s="1">
        <v>0</v>
      </c>
      <c r="TX666" s="1">
        <v>0</v>
      </c>
      <c r="TY666" s="1">
        <v>0</v>
      </c>
      <c r="TZ666" s="1">
        <v>0</v>
      </c>
      <c r="UA666" s="1">
        <v>0</v>
      </c>
      <c r="UB666" s="1">
        <v>0</v>
      </c>
      <c r="UC666" s="1">
        <v>0</v>
      </c>
      <c r="UD666" s="1">
        <v>0</v>
      </c>
      <c r="UE666" s="1">
        <v>0</v>
      </c>
      <c r="UF666" s="1">
        <v>0</v>
      </c>
      <c r="UG666" s="1">
        <v>0</v>
      </c>
      <c r="UH666" s="1">
        <v>0</v>
      </c>
      <c r="UI666" s="1">
        <v>0</v>
      </c>
      <c r="UJ666" s="1">
        <v>0</v>
      </c>
      <c r="UK666" s="1">
        <v>0</v>
      </c>
      <c r="UL666" s="1">
        <v>0</v>
      </c>
      <c r="UM666" s="1">
        <v>0</v>
      </c>
      <c r="UN666" s="1">
        <v>0</v>
      </c>
      <c r="UO666" s="1">
        <v>0</v>
      </c>
      <c r="UP666" s="1">
        <v>0</v>
      </c>
      <c r="UQ666" s="1">
        <v>0</v>
      </c>
      <c r="UR666" s="1">
        <v>0</v>
      </c>
      <c r="US666" s="1">
        <v>0</v>
      </c>
      <c r="UT666" s="1">
        <v>0</v>
      </c>
      <c r="UU666" s="1">
        <v>0</v>
      </c>
      <c r="UV666" s="1">
        <v>0</v>
      </c>
      <c r="UW666" s="1">
        <v>0</v>
      </c>
      <c r="UX666" s="1">
        <v>0</v>
      </c>
      <c r="UY666" s="1">
        <v>0</v>
      </c>
      <c r="UZ666" s="1">
        <v>0</v>
      </c>
      <c r="VA666" s="1">
        <v>0</v>
      </c>
      <c r="VB666" s="1">
        <v>0</v>
      </c>
      <c r="VC666" s="1">
        <v>0</v>
      </c>
      <c r="VD666" s="1">
        <v>0</v>
      </c>
      <c r="VE666" s="1">
        <v>0</v>
      </c>
      <c r="VF666" s="1">
        <v>0</v>
      </c>
      <c r="VG666" s="1">
        <v>0</v>
      </c>
      <c r="VH666" s="1">
        <v>0</v>
      </c>
      <c r="VI666" s="1">
        <v>0</v>
      </c>
      <c r="VJ666" s="1">
        <v>1</v>
      </c>
      <c r="VK666" s="1">
        <v>0</v>
      </c>
      <c r="VL666" s="1">
        <v>0</v>
      </c>
      <c r="VM666" s="1">
        <v>0</v>
      </c>
      <c r="VN666" s="1">
        <v>0</v>
      </c>
      <c r="VO666" s="1">
        <v>0</v>
      </c>
      <c r="VP666" s="1">
        <v>0</v>
      </c>
      <c r="VQ666" s="1">
        <v>0</v>
      </c>
      <c r="VR666" s="1">
        <v>0</v>
      </c>
      <c r="VS666" s="1">
        <v>0</v>
      </c>
      <c r="VT666" s="1">
        <v>0</v>
      </c>
      <c r="VU666" s="1">
        <v>0</v>
      </c>
      <c r="VV666" s="1">
        <v>0</v>
      </c>
      <c r="VW666" s="1">
        <v>0</v>
      </c>
      <c r="VX666" s="1">
        <v>0</v>
      </c>
      <c r="VY666" s="1">
        <v>0</v>
      </c>
      <c r="VZ666" s="1">
        <v>0</v>
      </c>
      <c r="WA666" s="1">
        <v>0</v>
      </c>
      <c r="WB666" s="1">
        <v>0</v>
      </c>
      <c r="WC666" s="1">
        <v>0</v>
      </c>
      <c r="WD666" s="1">
        <v>0</v>
      </c>
      <c r="WE666" s="1">
        <v>0</v>
      </c>
      <c r="WF666" s="1">
        <v>0</v>
      </c>
      <c r="WG666" s="1">
        <v>0</v>
      </c>
      <c r="WH666" s="1">
        <v>0</v>
      </c>
      <c r="WI666" s="1">
        <v>0</v>
      </c>
      <c r="WJ666" s="1">
        <v>0</v>
      </c>
      <c r="WK666" s="1">
        <v>0</v>
      </c>
      <c r="WL666" s="1">
        <v>0</v>
      </c>
      <c r="WM666" s="1">
        <v>0</v>
      </c>
      <c r="WN666" s="1">
        <v>0</v>
      </c>
      <c r="WO666" s="1">
        <v>0</v>
      </c>
      <c r="WP666" s="1">
        <v>0</v>
      </c>
      <c r="WQ666" s="1">
        <v>0</v>
      </c>
      <c r="WR666" s="1">
        <v>0</v>
      </c>
      <c r="WS666" s="1">
        <v>0</v>
      </c>
      <c r="WT666" s="1">
        <v>0</v>
      </c>
      <c r="WU666" s="1">
        <v>0</v>
      </c>
      <c r="WV666" s="1">
        <v>0</v>
      </c>
      <c r="WW666" s="1">
        <v>0</v>
      </c>
      <c r="WX666" s="1">
        <v>0</v>
      </c>
      <c r="WY666" s="1">
        <v>0</v>
      </c>
      <c r="WZ666" s="1">
        <v>0</v>
      </c>
      <c r="XA666" s="1">
        <v>0</v>
      </c>
      <c r="XB666" s="1">
        <v>0</v>
      </c>
      <c r="XC666" s="1">
        <v>0</v>
      </c>
      <c r="XD666" s="1">
        <v>0</v>
      </c>
      <c r="XE666" s="1">
        <v>0</v>
      </c>
      <c r="XF666" s="1">
        <v>0</v>
      </c>
      <c r="XG666" s="1">
        <v>0</v>
      </c>
      <c r="XH666" s="1">
        <v>0</v>
      </c>
      <c r="XI666" s="1">
        <v>0</v>
      </c>
      <c r="XJ666" s="1">
        <v>0</v>
      </c>
      <c r="XK666" s="1">
        <v>0</v>
      </c>
      <c r="XL666" s="1">
        <v>0</v>
      </c>
      <c r="XM666" s="1">
        <v>0</v>
      </c>
      <c r="XN666" s="1">
        <v>0</v>
      </c>
      <c r="XO666" s="1">
        <v>0</v>
      </c>
      <c r="XP666" s="1">
        <v>0</v>
      </c>
      <c r="XQ666" s="1">
        <v>0</v>
      </c>
      <c r="XR666" s="1">
        <v>0</v>
      </c>
      <c r="XS666" s="1">
        <v>0</v>
      </c>
      <c r="XT666" s="1">
        <v>0</v>
      </c>
      <c r="XU666" s="1">
        <v>0</v>
      </c>
      <c r="XV666" s="1">
        <v>0</v>
      </c>
      <c r="XW666" s="1">
        <v>0</v>
      </c>
      <c r="XX666" s="1">
        <v>0</v>
      </c>
      <c r="XY666" s="1">
        <v>0</v>
      </c>
      <c r="XZ666" s="1">
        <v>0</v>
      </c>
      <c r="YA666" s="1">
        <v>0</v>
      </c>
      <c r="YB666" s="1">
        <v>0</v>
      </c>
      <c r="YC666" s="1">
        <v>0</v>
      </c>
      <c r="YD666" s="1">
        <v>0</v>
      </c>
      <c r="YE666" s="1">
        <v>0</v>
      </c>
      <c r="YF666" s="1">
        <v>0</v>
      </c>
      <c r="YG666" s="1">
        <v>0</v>
      </c>
      <c r="YH666" s="1">
        <v>0</v>
      </c>
      <c r="YI666" s="1">
        <v>0</v>
      </c>
      <c r="YJ666" s="1">
        <v>0</v>
      </c>
      <c r="YK666" s="1">
        <v>0</v>
      </c>
      <c r="YL666" s="1">
        <v>0</v>
      </c>
      <c r="YM666" s="1">
        <v>0</v>
      </c>
      <c r="YN666" s="1">
        <v>0</v>
      </c>
      <c r="YO666" s="1">
        <v>0</v>
      </c>
      <c r="YP666" s="1">
        <v>0</v>
      </c>
      <c r="YQ666" s="1">
        <v>0</v>
      </c>
      <c r="YR666" s="1">
        <v>0</v>
      </c>
      <c r="YS666" s="1">
        <v>0</v>
      </c>
      <c r="YT666" s="1">
        <v>0</v>
      </c>
      <c r="YU666" s="1">
        <v>0</v>
      </c>
      <c r="YV666" s="1">
        <v>0</v>
      </c>
      <c r="YW666" s="1">
        <v>0</v>
      </c>
      <c r="YX666" s="1">
        <v>0</v>
      </c>
      <c r="YY666" s="1">
        <v>0</v>
      </c>
      <c r="YZ666" s="1">
        <v>0</v>
      </c>
      <c r="ZA666" s="1">
        <v>0</v>
      </c>
      <c r="ZB666" s="1">
        <v>0</v>
      </c>
      <c r="ZC666" s="1">
        <v>0</v>
      </c>
      <c r="ZD666" s="1">
        <v>0</v>
      </c>
      <c r="ZE666" s="1">
        <v>0</v>
      </c>
      <c r="ZF666" s="1">
        <v>0</v>
      </c>
      <c r="ZG666" s="1">
        <v>0</v>
      </c>
      <c r="ZH666" s="1">
        <v>0</v>
      </c>
      <c r="ZI666" s="1">
        <v>0</v>
      </c>
      <c r="ZJ666" s="1">
        <v>0</v>
      </c>
      <c r="ZK666" s="1">
        <v>0</v>
      </c>
      <c r="ZL666" s="1">
        <v>0</v>
      </c>
      <c r="ZM666" s="1">
        <v>0</v>
      </c>
      <c r="ZN666" s="1">
        <v>0</v>
      </c>
      <c r="ZO666" s="1">
        <v>0</v>
      </c>
      <c r="ZP666" s="1">
        <v>0</v>
      </c>
      <c r="ZQ666" s="1">
        <v>0</v>
      </c>
      <c r="ZR666" s="1">
        <v>0</v>
      </c>
      <c r="ZS666" s="1">
        <v>0</v>
      </c>
      <c r="ZT666" s="1">
        <v>0</v>
      </c>
      <c r="ZU666" s="1">
        <v>0</v>
      </c>
      <c r="ZV666" s="1">
        <v>0</v>
      </c>
      <c r="ZW666" s="1">
        <v>0</v>
      </c>
      <c r="ZX666" s="1">
        <v>0</v>
      </c>
      <c r="ZY666" s="1">
        <v>0</v>
      </c>
      <c r="ZZ666" s="1">
        <v>0</v>
      </c>
      <c r="AAA666" s="1">
        <v>0</v>
      </c>
      <c r="AAB666" s="1">
        <v>0</v>
      </c>
      <c r="AAC666" s="1">
        <v>0</v>
      </c>
      <c r="AAD666" s="1">
        <v>0</v>
      </c>
      <c r="AAE666" s="1">
        <v>0</v>
      </c>
      <c r="AAF666" s="1">
        <v>0</v>
      </c>
      <c r="AAG666" s="1">
        <v>0</v>
      </c>
      <c r="AAH666" s="1">
        <v>0</v>
      </c>
      <c r="AAI666" s="1">
        <v>0</v>
      </c>
      <c r="AAJ666" s="1">
        <v>0</v>
      </c>
      <c r="AAK666" s="1">
        <v>0</v>
      </c>
      <c r="AAL666" s="1">
        <v>0</v>
      </c>
      <c r="AAM666" s="1">
        <v>0</v>
      </c>
      <c r="AAN666" s="1">
        <v>0</v>
      </c>
      <c r="AAO666" s="1">
        <v>0</v>
      </c>
      <c r="AAP666">
        <v>0</v>
      </c>
    </row>
    <row r="667" spans="1:718" x14ac:dyDescent="0.25">
      <c r="A667" s="2">
        <v>0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2">
        <v>0</v>
      </c>
      <c r="BI667" s="2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3">
        <v>0</v>
      </c>
      <c r="CE667" s="5">
        <v>0</v>
      </c>
      <c r="CF667" s="5">
        <v>0</v>
      </c>
      <c r="CG667" s="2">
        <v>0</v>
      </c>
      <c r="CH667" s="5">
        <v>0</v>
      </c>
      <c r="CI667" s="3">
        <v>0</v>
      </c>
      <c r="CJ667" s="2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2">
        <v>0</v>
      </c>
      <c r="CQ667" s="2">
        <v>0</v>
      </c>
      <c r="CR667" s="5">
        <v>0</v>
      </c>
      <c r="CS667" s="2">
        <v>0</v>
      </c>
      <c r="CT667" s="2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5">
        <v>0</v>
      </c>
      <c r="DA667" s="2">
        <v>0</v>
      </c>
      <c r="DB667" s="2">
        <v>0</v>
      </c>
      <c r="DC667" s="3">
        <v>0</v>
      </c>
      <c r="DD667" s="3">
        <v>0</v>
      </c>
      <c r="DE667" s="2">
        <v>0</v>
      </c>
      <c r="DF667" s="2">
        <v>0</v>
      </c>
      <c r="DG667" s="2">
        <v>0</v>
      </c>
      <c r="DH667" s="2">
        <v>0</v>
      </c>
      <c r="DI667" s="3">
        <v>0</v>
      </c>
      <c r="DJ667" s="3">
        <v>0</v>
      </c>
      <c r="DK667" s="3">
        <v>0</v>
      </c>
      <c r="DL667" s="2">
        <v>0</v>
      </c>
      <c r="DM667" s="2">
        <v>0</v>
      </c>
      <c r="DN667" s="2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3">
        <v>0</v>
      </c>
      <c r="DZ667" s="2">
        <v>0</v>
      </c>
      <c r="EA667" s="3">
        <v>0</v>
      </c>
      <c r="EB667" s="3">
        <v>0</v>
      </c>
      <c r="EC667" s="3">
        <v>0</v>
      </c>
      <c r="ED667" s="2">
        <v>0</v>
      </c>
      <c r="EE667" s="3">
        <v>0</v>
      </c>
      <c r="EF667" s="2">
        <v>0</v>
      </c>
      <c r="EG667" s="3">
        <v>0</v>
      </c>
      <c r="EH667" s="2">
        <v>0</v>
      </c>
      <c r="EI667" s="3">
        <v>0</v>
      </c>
      <c r="EJ667" s="3">
        <v>0</v>
      </c>
      <c r="EK667" s="2">
        <v>0</v>
      </c>
      <c r="EL667" s="2">
        <v>0</v>
      </c>
      <c r="EM667" s="2">
        <v>0</v>
      </c>
      <c r="EN667" s="3">
        <v>0</v>
      </c>
      <c r="EO667" s="3">
        <v>0</v>
      </c>
      <c r="EP667" s="3">
        <v>0</v>
      </c>
      <c r="EQ667" s="3">
        <v>0</v>
      </c>
      <c r="ER667" s="3">
        <v>0</v>
      </c>
      <c r="ES667" s="2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2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3">
        <v>0</v>
      </c>
      <c r="FL667" s="3">
        <v>0</v>
      </c>
      <c r="FM667" s="3">
        <v>0</v>
      </c>
      <c r="FN667" s="3">
        <v>0</v>
      </c>
      <c r="FO667" s="2">
        <v>0</v>
      </c>
      <c r="FP667" s="2">
        <v>0</v>
      </c>
      <c r="FQ667" s="3">
        <v>0</v>
      </c>
      <c r="FR667" s="3">
        <v>0</v>
      </c>
      <c r="FS667" s="3">
        <v>0</v>
      </c>
      <c r="FT667" s="2">
        <v>0</v>
      </c>
      <c r="FU667" s="2">
        <v>0</v>
      </c>
      <c r="FV667" s="2">
        <v>0</v>
      </c>
      <c r="FW667" s="3">
        <v>0</v>
      </c>
      <c r="FX667" s="3">
        <v>0</v>
      </c>
      <c r="FY667" s="3">
        <v>0</v>
      </c>
      <c r="FZ667" s="2">
        <v>0</v>
      </c>
      <c r="GA667" s="3">
        <v>0</v>
      </c>
      <c r="GB667" s="3">
        <v>0</v>
      </c>
      <c r="GC667" s="3">
        <v>0</v>
      </c>
      <c r="GD667" s="3">
        <v>0</v>
      </c>
      <c r="GE667" s="3">
        <v>0</v>
      </c>
      <c r="GF667" s="3">
        <v>0</v>
      </c>
      <c r="GG667" s="3">
        <v>0</v>
      </c>
      <c r="GH667" s="3">
        <v>0</v>
      </c>
      <c r="GI667" s="3">
        <v>0</v>
      </c>
      <c r="GJ667" s="3">
        <v>0</v>
      </c>
      <c r="GK667" s="3">
        <v>0</v>
      </c>
      <c r="GL667" s="2">
        <v>0</v>
      </c>
      <c r="GM667" s="2">
        <v>0</v>
      </c>
      <c r="GN667" s="3">
        <v>0</v>
      </c>
      <c r="GO667" s="3">
        <v>0</v>
      </c>
      <c r="GP667" s="3">
        <v>0</v>
      </c>
      <c r="GQ667" s="3">
        <v>0</v>
      </c>
      <c r="GR667" s="3">
        <v>0</v>
      </c>
      <c r="GS667" s="3">
        <v>0</v>
      </c>
      <c r="GT667" s="3">
        <v>0</v>
      </c>
      <c r="GU667" s="3">
        <v>0</v>
      </c>
      <c r="GV667" s="3">
        <v>0</v>
      </c>
      <c r="GW667" s="3">
        <v>0</v>
      </c>
      <c r="GX667" s="3">
        <v>0</v>
      </c>
      <c r="GY667" s="3">
        <v>0</v>
      </c>
      <c r="GZ667" s="3">
        <v>0</v>
      </c>
      <c r="HA667" s="3">
        <v>0</v>
      </c>
      <c r="HB667" s="2">
        <v>0</v>
      </c>
      <c r="HC667" s="3">
        <v>0</v>
      </c>
      <c r="HD667" s="3">
        <v>0</v>
      </c>
      <c r="HE667" s="3">
        <v>0</v>
      </c>
      <c r="HF667" s="3">
        <v>0</v>
      </c>
      <c r="HG667" s="3">
        <v>0</v>
      </c>
      <c r="HH667" s="3">
        <v>0</v>
      </c>
      <c r="HI667" s="3">
        <v>0</v>
      </c>
      <c r="HJ667" s="3">
        <v>0</v>
      </c>
      <c r="HK667" s="3">
        <v>0</v>
      </c>
      <c r="HL667" s="3">
        <v>0</v>
      </c>
      <c r="HM667" s="2">
        <v>0</v>
      </c>
      <c r="HN667" s="2">
        <v>0</v>
      </c>
      <c r="HO667" s="2">
        <v>0</v>
      </c>
      <c r="HP667" s="2">
        <v>0</v>
      </c>
      <c r="HQ667" s="2">
        <v>0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W667" s="2">
        <v>0</v>
      </c>
      <c r="HX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0</v>
      </c>
      <c r="ID667" s="2">
        <v>0</v>
      </c>
      <c r="IE667" s="2">
        <v>0</v>
      </c>
      <c r="IF667" s="2">
        <v>0</v>
      </c>
      <c r="IG667" s="2">
        <v>0</v>
      </c>
      <c r="IH667" s="2">
        <v>0</v>
      </c>
      <c r="II667" s="2">
        <v>0</v>
      </c>
      <c r="IJ667" s="2">
        <v>0</v>
      </c>
      <c r="IK667" s="2">
        <v>0</v>
      </c>
      <c r="IL667" s="2">
        <v>0</v>
      </c>
      <c r="IM667" s="2">
        <v>0</v>
      </c>
      <c r="IN667" s="2">
        <v>0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2">
        <v>0</v>
      </c>
      <c r="IW667" s="2">
        <v>0</v>
      </c>
      <c r="IX667" s="2">
        <v>0</v>
      </c>
      <c r="IY667" s="2">
        <v>0</v>
      </c>
      <c r="IZ667" s="2">
        <v>0</v>
      </c>
      <c r="JA667" s="2">
        <v>0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0</v>
      </c>
      <c r="JO667" s="2">
        <v>0</v>
      </c>
      <c r="JP667" s="2">
        <v>0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>
        <v>0</v>
      </c>
      <c r="JY667" s="2">
        <v>0</v>
      </c>
      <c r="JZ667" s="2">
        <v>0</v>
      </c>
      <c r="KA667" s="2">
        <v>0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H667" s="2">
        <v>0</v>
      </c>
      <c r="KI667" s="2">
        <v>0</v>
      </c>
      <c r="KJ667" s="2">
        <v>0</v>
      </c>
      <c r="KK667" s="2">
        <v>0</v>
      </c>
      <c r="KL667" s="1">
        <v>0</v>
      </c>
      <c r="KM667" s="1">
        <v>0</v>
      </c>
      <c r="KN667" s="1">
        <v>0</v>
      </c>
      <c r="KO667" s="1">
        <v>0</v>
      </c>
      <c r="KP667" s="1">
        <v>0</v>
      </c>
      <c r="KQ667" s="1">
        <v>0</v>
      </c>
      <c r="KR667" s="1">
        <v>0</v>
      </c>
      <c r="KS667" s="1">
        <v>0</v>
      </c>
      <c r="KT667" s="1">
        <v>0</v>
      </c>
      <c r="KU667" s="1">
        <v>0</v>
      </c>
      <c r="KV667" s="1">
        <v>0</v>
      </c>
      <c r="KW667" s="1">
        <v>0</v>
      </c>
      <c r="KX667" s="1">
        <v>0</v>
      </c>
      <c r="KY667" s="1">
        <v>0</v>
      </c>
      <c r="KZ667" s="1">
        <v>0</v>
      </c>
      <c r="LA667" s="1">
        <v>0</v>
      </c>
      <c r="LB667" s="1">
        <v>0</v>
      </c>
      <c r="LC667" s="1">
        <v>0</v>
      </c>
      <c r="LD667" s="1">
        <v>0</v>
      </c>
      <c r="LE667" s="1">
        <v>0</v>
      </c>
      <c r="LF667" s="1">
        <v>0</v>
      </c>
      <c r="LG667" s="1">
        <v>0</v>
      </c>
      <c r="LH667" s="1">
        <v>0</v>
      </c>
      <c r="LI667" s="1">
        <v>0</v>
      </c>
      <c r="LJ667" s="1">
        <v>0</v>
      </c>
      <c r="LK667" s="1">
        <v>0</v>
      </c>
      <c r="LL667" s="1">
        <v>0</v>
      </c>
      <c r="LM667" s="1">
        <v>0</v>
      </c>
      <c r="LN667" s="1">
        <v>0</v>
      </c>
      <c r="LO667" s="1">
        <v>0</v>
      </c>
      <c r="LP667" s="1">
        <v>0</v>
      </c>
      <c r="LQ667" s="1">
        <v>0</v>
      </c>
      <c r="LR667" s="1">
        <v>0</v>
      </c>
      <c r="LS667" s="1">
        <v>0</v>
      </c>
      <c r="LT667" s="1">
        <v>0</v>
      </c>
      <c r="LU667" s="1">
        <v>0</v>
      </c>
      <c r="LV667" s="1">
        <v>0</v>
      </c>
      <c r="LW667" s="1">
        <v>0</v>
      </c>
      <c r="LX667" s="1">
        <v>0</v>
      </c>
      <c r="LY667" s="1">
        <v>0</v>
      </c>
      <c r="LZ667" s="1">
        <v>0</v>
      </c>
      <c r="MA667" s="1">
        <v>0</v>
      </c>
      <c r="MB667" s="1">
        <v>0</v>
      </c>
      <c r="MC667" s="1">
        <v>0</v>
      </c>
      <c r="MD667" s="1">
        <v>0</v>
      </c>
      <c r="ME667" s="1">
        <v>0</v>
      </c>
      <c r="MF667" s="1">
        <v>0</v>
      </c>
      <c r="MG667" s="1">
        <v>0</v>
      </c>
      <c r="MH667" s="1">
        <v>0</v>
      </c>
      <c r="MI667" s="1">
        <v>0</v>
      </c>
      <c r="MJ667" s="1">
        <v>0</v>
      </c>
      <c r="MK667" s="1">
        <v>0</v>
      </c>
      <c r="ML667" s="1">
        <v>0</v>
      </c>
      <c r="MM667" s="1">
        <v>0</v>
      </c>
      <c r="MN667" s="1">
        <v>0</v>
      </c>
      <c r="MO667" s="1">
        <v>0</v>
      </c>
      <c r="MP667" s="1">
        <v>0</v>
      </c>
      <c r="MQ667" s="1">
        <v>0</v>
      </c>
      <c r="MR667" s="1">
        <v>0</v>
      </c>
      <c r="MS667" s="1">
        <v>0</v>
      </c>
      <c r="MT667" s="1">
        <v>0</v>
      </c>
      <c r="MU667" s="1">
        <v>0</v>
      </c>
      <c r="MV667" s="1">
        <v>0</v>
      </c>
      <c r="MW667" s="1">
        <v>0</v>
      </c>
      <c r="MX667" s="1">
        <v>0</v>
      </c>
      <c r="MY667" s="1">
        <v>0</v>
      </c>
      <c r="MZ667" s="1">
        <v>0</v>
      </c>
      <c r="NA667" s="1">
        <v>0</v>
      </c>
      <c r="NB667" s="1">
        <v>0</v>
      </c>
      <c r="NC667" s="1">
        <v>0</v>
      </c>
      <c r="ND667" s="1">
        <v>0</v>
      </c>
      <c r="NE667" s="1">
        <v>0</v>
      </c>
      <c r="NF667" s="1">
        <v>0</v>
      </c>
      <c r="NG667" s="1">
        <v>0</v>
      </c>
      <c r="NH667" s="1">
        <v>0</v>
      </c>
      <c r="NI667" s="1">
        <v>0</v>
      </c>
      <c r="NJ667" s="1">
        <v>0</v>
      </c>
      <c r="NK667" s="1">
        <v>0</v>
      </c>
      <c r="NL667" s="1">
        <v>0</v>
      </c>
      <c r="NM667" s="1">
        <v>0</v>
      </c>
      <c r="NN667" s="1">
        <v>0</v>
      </c>
      <c r="NO667" s="1">
        <v>0</v>
      </c>
      <c r="NP667" s="1">
        <v>0</v>
      </c>
      <c r="NQ667" s="1">
        <v>0</v>
      </c>
      <c r="NR667" s="1">
        <v>0</v>
      </c>
      <c r="NS667" s="1">
        <v>0</v>
      </c>
      <c r="NT667" s="1">
        <v>0</v>
      </c>
      <c r="NU667" s="1">
        <v>0</v>
      </c>
      <c r="NV667" s="1">
        <v>0</v>
      </c>
      <c r="NW667" s="1">
        <v>0</v>
      </c>
      <c r="NX667" s="1">
        <v>0</v>
      </c>
      <c r="NY667" s="1">
        <v>0</v>
      </c>
      <c r="NZ667" s="1">
        <v>0</v>
      </c>
      <c r="OA667" s="1">
        <v>0</v>
      </c>
      <c r="OB667" s="1">
        <v>0</v>
      </c>
      <c r="OC667" s="1">
        <v>0</v>
      </c>
      <c r="OD667" s="1">
        <v>0</v>
      </c>
      <c r="OE667" s="1">
        <v>0</v>
      </c>
      <c r="OF667" s="1">
        <v>0</v>
      </c>
      <c r="OG667" s="1">
        <v>0</v>
      </c>
      <c r="OH667" s="1">
        <v>0</v>
      </c>
      <c r="OI667" s="1">
        <v>0</v>
      </c>
      <c r="OJ667" s="1">
        <v>0</v>
      </c>
      <c r="OK667" s="1">
        <v>0</v>
      </c>
      <c r="OL667" s="1">
        <v>0</v>
      </c>
      <c r="OM667" s="1">
        <v>0</v>
      </c>
      <c r="ON667" s="1">
        <v>0</v>
      </c>
      <c r="OO667" s="1">
        <v>0</v>
      </c>
      <c r="OP667" s="1">
        <v>0</v>
      </c>
      <c r="OQ667" s="1">
        <v>0</v>
      </c>
      <c r="OR667" s="1">
        <v>0</v>
      </c>
      <c r="OS667" s="1">
        <v>0</v>
      </c>
      <c r="OT667" s="1">
        <v>0</v>
      </c>
      <c r="OU667" s="1">
        <v>0</v>
      </c>
      <c r="OV667" s="1">
        <v>0</v>
      </c>
      <c r="OW667" s="1">
        <v>0</v>
      </c>
      <c r="OX667" s="1">
        <v>0</v>
      </c>
      <c r="OY667" s="1">
        <v>0</v>
      </c>
      <c r="OZ667" s="1">
        <v>0</v>
      </c>
      <c r="PA667" s="1">
        <v>0</v>
      </c>
      <c r="PB667" s="1">
        <v>0</v>
      </c>
      <c r="PC667" s="1">
        <v>0</v>
      </c>
      <c r="PD667" s="1">
        <v>0</v>
      </c>
      <c r="PE667" s="1">
        <v>0</v>
      </c>
      <c r="PF667" s="1">
        <v>0</v>
      </c>
      <c r="PG667" s="1">
        <v>0</v>
      </c>
      <c r="PH667" s="1">
        <v>0</v>
      </c>
      <c r="PI667" s="1">
        <v>0</v>
      </c>
      <c r="PJ667" s="1">
        <v>0</v>
      </c>
      <c r="PK667" s="1">
        <v>0</v>
      </c>
      <c r="PL667" s="1">
        <v>0</v>
      </c>
      <c r="PM667" s="1">
        <v>0</v>
      </c>
      <c r="PN667" s="1">
        <v>0</v>
      </c>
      <c r="PO667" s="1">
        <v>0</v>
      </c>
      <c r="PP667" s="1">
        <v>0</v>
      </c>
      <c r="PQ667" s="1">
        <v>0</v>
      </c>
      <c r="PR667" s="1">
        <v>0</v>
      </c>
      <c r="PS667" s="1">
        <v>0</v>
      </c>
      <c r="PT667" s="1">
        <v>0</v>
      </c>
      <c r="PU667" s="1">
        <v>0</v>
      </c>
      <c r="PV667" s="1">
        <v>0</v>
      </c>
      <c r="PW667" s="1">
        <v>0</v>
      </c>
      <c r="PX667" s="1">
        <v>0</v>
      </c>
      <c r="PY667" s="1">
        <v>0</v>
      </c>
      <c r="PZ667" s="1">
        <v>0</v>
      </c>
      <c r="QA667" s="1">
        <v>0</v>
      </c>
      <c r="QB667" s="1">
        <v>0</v>
      </c>
      <c r="QC667" s="1">
        <v>0</v>
      </c>
      <c r="QD667" s="1">
        <v>0</v>
      </c>
      <c r="QE667" s="1">
        <v>0</v>
      </c>
      <c r="QF667" s="1">
        <v>0</v>
      </c>
      <c r="QG667" s="1">
        <v>0</v>
      </c>
      <c r="QH667" s="1">
        <v>0</v>
      </c>
      <c r="QI667" s="1">
        <v>0</v>
      </c>
      <c r="QJ667" s="1">
        <v>0</v>
      </c>
      <c r="QK667" s="1">
        <v>0</v>
      </c>
      <c r="QL667" s="1">
        <v>0</v>
      </c>
      <c r="QM667" s="1">
        <v>0</v>
      </c>
      <c r="QN667" s="1">
        <v>0</v>
      </c>
      <c r="QO667" s="1">
        <v>0</v>
      </c>
      <c r="QP667" s="1">
        <v>0</v>
      </c>
      <c r="QQ667" s="1">
        <v>0</v>
      </c>
      <c r="QR667" s="1">
        <v>0</v>
      </c>
      <c r="QS667" s="1">
        <v>0</v>
      </c>
      <c r="QT667" s="1">
        <v>0</v>
      </c>
      <c r="QU667" s="1">
        <v>0</v>
      </c>
      <c r="QV667" s="1">
        <v>0</v>
      </c>
      <c r="QW667" s="1">
        <v>0</v>
      </c>
      <c r="QX667" s="1">
        <v>0</v>
      </c>
      <c r="QY667" s="1">
        <v>0</v>
      </c>
      <c r="QZ667" s="1">
        <v>0</v>
      </c>
      <c r="RA667" s="1">
        <v>0</v>
      </c>
      <c r="RB667" s="1">
        <v>0</v>
      </c>
      <c r="RC667" s="1">
        <v>0</v>
      </c>
      <c r="RD667" s="1">
        <v>0</v>
      </c>
      <c r="RE667" s="1">
        <v>0</v>
      </c>
      <c r="RF667" s="1">
        <v>0</v>
      </c>
      <c r="RG667" s="1">
        <v>0</v>
      </c>
      <c r="RH667" s="1">
        <v>0</v>
      </c>
      <c r="RI667" s="1">
        <v>0</v>
      </c>
      <c r="RJ667" s="1">
        <v>0</v>
      </c>
      <c r="RK667" s="1">
        <v>0</v>
      </c>
      <c r="RL667" s="1">
        <v>0</v>
      </c>
      <c r="RM667" s="1">
        <v>0</v>
      </c>
      <c r="RN667" s="1">
        <v>0</v>
      </c>
      <c r="RO667" s="1">
        <v>0</v>
      </c>
      <c r="RP667" s="1">
        <v>0</v>
      </c>
      <c r="RQ667" s="1">
        <v>0</v>
      </c>
      <c r="RR667" s="1">
        <v>0</v>
      </c>
      <c r="RS667" s="1">
        <v>0</v>
      </c>
      <c r="RT667" s="1">
        <v>0</v>
      </c>
      <c r="RU667" s="1">
        <v>0</v>
      </c>
      <c r="RV667" s="1">
        <v>0</v>
      </c>
      <c r="RW667" s="1">
        <v>0</v>
      </c>
      <c r="RX667" s="1">
        <v>0</v>
      </c>
      <c r="RY667" s="1">
        <v>0</v>
      </c>
      <c r="RZ667" s="1">
        <v>0</v>
      </c>
      <c r="SA667" s="1">
        <v>0</v>
      </c>
      <c r="SB667" s="1">
        <v>0</v>
      </c>
      <c r="SC667" s="1">
        <v>0</v>
      </c>
      <c r="SD667" s="1">
        <v>0</v>
      </c>
      <c r="SE667" s="1">
        <v>0</v>
      </c>
      <c r="SF667" s="1">
        <v>0</v>
      </c>
      <c r="SG667" s="1">
        <v>0</v>
      </c>
      <c r="SH667" s="1">
        <v>0</v>
      </c>
      <c r="SI667" s="1">
        <v>0</v>
      </c>
      <c r="SJ667" s="1">
        <v>0</v>
      </c>
      <c r="SK667" s="1">
        <v>0</v>
      </c>
      <c r="SL667" s="1">
        <v>0</v>
      </c>
      <c r="SM667" s="1">
        <v>0</v>
      </c>
      <c r="SN667" s="1">
        <v>0</v>
      </c>
      <c r="SO667" s="1">
        <v>0</v>
      </c>
      <c r="SP667" s="1">
        <v>0</v>
      </c>
      <c r="SQ667" s="1">
        <v>0</v>
      </c>
      <c r="SR667" s="1">
        <v>0</v>
      </c>
      <c r="SS667" s="1">
        <v>0</v>
      </c>
      <c r="ST667" s="1">
        <v>0</v>
      </c>
      <c r="SU667" s="1">
        <v>0</v>
      </c>
      <c r="SV667" s="1">
        <v>0</v>
      </c>
      <c r="SW667" s="1">
        <v>0</v>
      </c>
      <c r="SX667" s="1">
        <v>0</v>
      </c>
      <c r="SY667" s="1">
        <v>0</v>
      </c>
      <c r="SZ667" s="1">
        <v>0</v>
      </c>
      <c r="TA667" s="1">
        <v>0</v>
      </c>
      <c r="TB667" s="1">
        <v>0</v>
      </c>
      <c r="TC667" s="1">
        <v>0</v>
      </c>
      <c r="TD667" s="1">
        <v>0</v>
      </c>
      <c r="TE667" s="1">
        <v>0</v>
      </c>
      <c r="TF667" s="1">
        <v>0</v>
      </c>
      <c r="TG667" s="1">
        <v>0</v>
      </c>
      <c r="TH667" s="1">
        <v>0</v>
      </c>
      <c r="TI667" s="1">
        <v>0</v>
      </c>
      <c r="TJ667" s="1">
        <v>0</v>
      </c>
      <c r="TK667" s="1">
        <v>0</v>
      </c>
      <c r="TL667" s="1">
        <v>0</v>
      </c>
      <c r="TM667" s="1">
        <v>0</v>
      </c>
      <c r="TN667" s="1">
        <v>0</v>
      </c>
      <c r="TO667" s="1">
        <v>0</v>
      </c>
      <c r="TP667" s="1">
        <v>0</v>
      </c>
      <c r="TQ667" s="1">
        <v>0</v>
      </c>
      <c r="TR667" s="1">
        <v>0</v>
      </c>
      <c r="TS667" s="1">
        <v>0</v>
      </c>
      <c r="TT667" s="1">
        <v>0</v>
      </c>
      <c r="TU667" s="1">
        <v>0</v>
      </c>
      <c r="TV667" s="1">
        <v>0</v>
      </c>
      <c r="TW667" s="1">
        <v>0</v>
      </c>
      <c r="TX667" s="1">
        <v>0</v>
      </c>
      <c r="TY667" s="1">
        <v>0</v>
      </c>
      <c r="TZ667" s="1">
        <v>0</v>
      </c>
      <c r="UA667" s="1">
        <v>0</v>
      </c>
      <c r="UB667" s="1">
        <v>0</v>
      </c>
      <c r="UC667" s="1">
        <v>0</v>
      </c>
      <c r="UD667" s="1">
        <v>0</v>
      </c>
      <c r="UE667" s="1">
        <v>0</v>
      </c>
      <c r="UF667" s="1">
        <v>0</v>
      </c>
      <c r="UG667" s="1">
        <v>0</v>
      </c>
      <c r="UH667" s="1">
        <v>0</v>
      </c>
      <c r="UI667" s="1">
        <v>0</v>
      </c>
      <c r="UJ667" s="1">
        <v>0</v>
      </c>
      <c r="UK667" s="1">
        <v>0</v>
      </c>
      <c r="UL667" s="1">
        <v>0</v>
      </c>
      <c r="UM667" s="1">
        <v>0</v>
      </c>
      <c r="UN667" s="1">
        <v>0</v>
      </c>
      <c r="UO667" s="1">
        <v>0</v>
      </c>
      <c r="UP667" s="1">
        <v>0</v>
      </c>
      <c r="UQ667" s="1">
        <v>0</v>
      </c>
      <c r="UR667" s="1">
        <v>0</v>
      </c>
      <c r="US667" s="1">
        <v>0</v>
      </c>
      <c r="UT667" s="1">
        <v>0</v>
      </c>
      <c r="UU667" s="1">
        <v>0</v>
      </c>
      <c r="UV667" s="1">
        <v>0</v>
      </c>
      <c r="UW667" s="1">
        <v>0</v>
      </c>
      <c r="UX667" s="1">
        <v>0</v>
      </c>
      <c r="UY667" s="1">
        <v>0</v>
      </c>
      <c r="UZ667" s="1">
        <v>0</v>
      </c>
      <c r="VA667" s="1">
        <v>0</v>
      </c>
      <c r="VB667" s="1">
        <v>0</v>
      </c>
      <c r="VC667" s="1">
        <v>0</v>
      </c>
      <c r="VD667" s="1">
        <v>0</v>
      </c>
      <c r="VE667" s="1">
        <v>0</v>
      </c>
      <c r="VF667" s="1">
        <v>0</v>
      </c>
      <c r="VG667" s="1">
        <v>0</v>
      </c>
      <c r="VH667" s="1">
        <v>0</v>
      </c>
      <c r="VI667" s="1">
        <v>0</v>
      </c>
      <c r="VJ667" s="1">
        <v>0</v>
      </c>
      <c r="VK667" s="1">
        <v>0</v>
      </c>
      <c r="VL667" s="1">
        <v>0</v>
      </c>
      <c r="VM667" s="1">
        <v>0</v>
      </c>
      <c r="VN667" s="1">
        <v>0</v>
      </c>
      <c r="VO667" s="1">
        <v>0</v>
      </c>
      <c r="VP667" s="1">
        <v>0</v>
      </c>
      <c r="VQ667" s="1">
        <v>0</v>
      </c>
      <c r="VR667" s="1">
        <v>0</v>
      </c>
      <c r="VS667" s="1">
        <v>0</v>
      </c>
      <c r="VT667" s="1">
        <v>0</v>
      </c>
      <c r="VU667" s="1">
        <v>0</v>
      </c>
      <c r="VV667" s="1">
        <v>0</v>
      </c>
      <c r="VW667" s="1">
        <v>0</v>
      </c>
      <c r="VX667" s="1">
        <v>0</v>
      </c>
      <c r="VY667" s="1">
        <v>0</v>
      </c>
      <c r="VZ667" s="1">
        <v>0</v>
      </c>
      <c r="WA667" s="1">
        <v>0</v>
      </c>
      <c r="WB667" s="1">
        <v>0</v>
      </c>
      <c r="WC667" s="1">
        <v>0</v>
      </c>
      <c r="WD667" s="1">
        <v>0</v>
      </c>
      <c r="WE667" s="1">
        <v>0</v>
      </c>
      <c r="WF667" s="1">
        <v>0</v>
      </c>
      <c r="WG667" s="1">
        <v>0</v>
      </c>
      <c r="WH667" s="1">
        <v>0</v>
      </c>
      <c r="WI667" s="1">
        <v>0</v>
      </c>
      <c r="WJ667" s="1">
        <v>0</v>
      </c>
      <c r="WK667" s="1">
        <v>0</v>
      </c>
      <c r="WL667" s="1">
        <v>0</v>
      </c>
      <c r="WM667" s="1">
        <v>0</v>
      </c>
      <c r="WN667" s="1">
        <v>0</v>
      </c>
      <c r="WO667" s="1">
        <v>0</v>
      </c>
      <c r="WP667" s="1">
        <v>0</v>
      </c>
      <c r="WQ667" s="1">
        <v>0</v>
      </c>
      <c r="WR667" s="1">
        <v>0</v>
      </c>
      <c r="WS667" s="1">
        <v>0</v>
      </c>
      <c r="WT667" s="1">
        <v>0</v>
      </c>
      <c r="WU667" s="1">
        <v>0</v>
      </c>
      <c r="WV667" s="1">
        <v>0</v>
      </c>
      <c r="WW667" s="1">
        <v>0</v>
      </c>
      <c r="WX667" s="1">
        <v>0</v>
      </c>
      <c r="WY667" s="1">
        <v>0</v>
      </c>
      <c r="WZ667" s="1">
        <v>0</v>
      </c>
      <c r="XA667" s="1">
        <v>0</v>
      </c>
      <c r="XB667" s="1">
        <v>0</v>
      </c>
      <c r="XC667" s="1">
        <v>0</v>
      </c>
      <c r="XD667" s="1">
        <v>0</v>
      </c>
      <c r="XE667" s="1">
        <v>0</v>
      </c>
      <c r="XF667" s="1">
        <v>0</v>
      </c>
      <c r="XG667" s="1">
        <v>0</v>
      </c>
      <c r="XH667" s="1">
        <v>0</v>
      </c>
      <c r="XI667" s="1">
        <v>0</v>
      </c>
      <c r="XJ667" s="1">
        <v>0</v>
      </c>
      <c r="XK667" s="1">
        <v>0</v>
      </c>
      <c r="XL667" s="1">
        <v>0</v>
      </c>
      <c r="XM667" s="1">
        <v>0</v>
      </c>
      <c r="XN667" s="1">
        <v>0</v>
      </c>
      <c r="XO667" s="1">
        <v>0</v>
      </c>
      <c r="XP667" s="1">
        <v>0</v>
      </c>
      <c r="XQ667" s="1">
        <v>0</v>
      </c>
      <c r="XR667" s="1">
        <v>0</v>
      </c>
      <c r="XS667" s="1">
        <v>0</v>
      </c>
      <c r="XT667" s="1">
        <v>0</v>
      </c>
      <c r="XU667" s="1">
        <v>0</v>
      </c>
      <c r="XV667" s="1">
        <v>0</v>
      </c>
      <c r="XW667" s="1">
        <v>0</v>
      </c>
      <c r="XX667" s="1">
        <v>0</v>
      </c>
      <c r="XY667" s="1">
        <v>0</v>
      </c>
      <c r="XZ667" s="1">
        <v>0</v>
      </c>
      <c r="YA667" s="1">
        <v>0</v>
      </c>
      <c r="YB667" s="1">
        <v>0</v>
      </c>
      <c r="YC667" s="1">
        <v>0</v>
      </c>
      <c r="YD667" s="1">
        <v>0</v>
      </c>
      <c r="YE667" s="1">
        <v>0</v>
      </c>
      <c r="YF667" s="1">
        <v>0</v>
      </c>
      <c r="YG667" s="1">
        <v>0</v>
      </c>
      <c r="YH667" s="1">
        <v>0</v>
      </c>
      <c r="YI667" s="1">
        <v>0</v>
      </c>
      <c r="YJ667" s="1">
        <v>0</v>
      </c>
      <c r="YK667" s="1">
        <v>0</v>
      </c>
      <c r="YL667" s="1">
        <v>0</v>
      </c>
      <c r="YM667" s="1">
        <v>0</v>
      </c>
      <c r="YN667" s="1">
        <v>0</v>
      </c>
      <c r="YO667" s="1">
        <v>0</v>
      </c>
      <c r="YP667" s="1">
        <v>0</v>
      </c>
      <c r="YQ667" s="1">
        <v>0</v>
      </c>
      <c r="YR667" s="1">
        <v>0</v>
      </c>
      <c r="YS667" s="1">
        <v>0</v>
      </c>
      <c r="YT667" s="1">
        <v>0</v>
      </c>
      <c r="YU667" s="1">
        <v>0</v>
      </c>
      <c r="YV667" s="1">
        <v>0</v>
      </c>
      <c r="YW667" s="1">
        <v>0</v>
      </c>
      <c r="YX667" s="1">
        <v>0</v>
      </c>
      <c r="YY667" s="1">
        <v>0</v>
      </c>
      <c r="YZ667" s="1">
        <v>0</v>
      </c>
      <c r="ZA667" s="1">
        <v>0</v>
      </c>
      <c r="ZB667" s="1">
        <v>0</v>
      </c>
      <c r="ZC667" s="1">
        <v>0</v>
      </c>
      <c r="ZD667" s="1">
        <v>0</v>
      </c>
      <c r="ZE667" s="1">
        <v>0</v>
      </c>
      <c r="ZF667" s="1">
        <v>0</v>
      </c>
      <c r="ZG667" s="1">
        <v>0</v>
      </c>
      <c r="ZH667" s="1">
        <v>0</v>
      </c>
      <c r="ZI667" s="1">
        <v>0</v>
      </c>
      <c r="ZJ667" s="1">
        <v>0</v>
      </c>
      <c r="ZK667" s="1">
        <v>0</v>
      </c>
      <c r="ZL667" s="1">
        <v>0</v>
      </c>
      <c r="ZM667" s="1">
        <v>0</v>
      </c>
      <c r="ZN667" s="1">
        <v>0</v>
      </c>
      <c r="ZO667" s="1">
        <v>0</v>
      </c>
      <c r="ZP667" s="1">
        <v>0</v>
      </c>
      <c r="ZQ667" s="1">
        <v>0</v>
      </c>
      <c r="ZR667" s="1">
        <v>0</v>
      </c>
      <c r="ZS667" s="1">
        <v>0</v>
      </c>
      <c r="ZT667" s="1">
        <v>0</v>
      </c>
      <c r="ZU667" s="1">
        <v>0</v>
      </c>
      <c r="ZV667" s="1">
        <v>0</v>
      </c>
      <c r="ZW667" s="1">
        <v>0</v>
      </c>
      <c r="ZX667" s="1">
        <v>0</v>
      </c>
      <c r="ZY667" s="1">
        <v>0</v>
      </c>
      <c r="ZZ667" s="1">
        <v>0</v>
      </c>
      <c r="AAA667" s="1">
        <v>0</v>
      </c>
      <c r="AAB667" s="1">
        <v>0</v>
      </c>
      <c r="AAC667" s="1">
        <v>0</v>
      </c>
      <c r="AAD667" s="1">
        <v>0</v>
      </c>
      <c r="AAE667" s="1">
        <v>0</v>
      </c>
      <c r="AAF667" s="1">
        <v>0</v>
      </c>
      <c r="AAG667" s="1">
        <v>0</v>
      </c>
      <c r="AAH667" s="1">
        <v>0</v>
      </c>
      <c r="AAI667" s="1">
        <v>0</v>
      </c>
      <c r="AAJ667" s="1">
        <v>0</v>
      </c>
      <c r="AAK667" s="1">
        <v>0</v>
      </c>
      <c r="AAL667" s="1">
        <v>0</v>
      </c>
      <c r="AAM667" s="1">
        <v>0</v>
      </c>
      <c r="AAN667" s="1">
        <v>0</v>
      </c>
      <c r="AAO667" s="1">
        <v>0</v>
      </c>
      <c r="AAP667">
        <v>0</v>
      </c>
    </row>
    <row r="668" spans="1:718" x14ac:dyDescent="0.25">
      <c r="A668" s="2">
        <v>0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2">
        <v>0</v>
      </c>
      <c r="BI668" s="2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3">
        <v>0</v>
      </c>
      <c r="CE668" s="5">
        <v>0</v>
      </c>
      <c r="CF668" s="5">
        <v>0</v>
      </c>
      <c r="CG668" s="2">
        <v>0</v>
      </c>
      <c r="CH668" s="5">
        <v>0</v>
      </c>
      <c r="CI668" s="3">
        <v>0</v>
      </c>
      <c r="CJ668" s="2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2">
        <v>0</v>
      </c>
      <c r="CQ668" s="2">
        <v>0</v>
      </c>
      <c r="CR668" s="5">
        <v>0</v>
      </c>
      <c r="CS668" s="2">
        <v>0</v>
      </c>
      <c r="CT668" s="2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5">
        <v>0</v>
      </c>
      <c r="DA668" s="2">
        <v>0</v>
      </c>
      <c r="DB668" s="2">
        <v>0</v>
      </c>
      <c r="DC668" s="3">
        <v>0</v>
      </c>
      <c r="DD668" s="3">
        <v>0</v>
      </c>
      <c r="DE668" s="2">
        <v>0</v>
      </c>
      <c r="DF668" s="2">
        <v>0</v>
      </c>
      <c r="DG668" s="2">
        <v>0</v>
      </c>
      <c r="DH668" s="2">
        <v>0</v>
      </c>
      <c r="DI668" s="3">
        <v>0</v>
      </c>
      <c r="DJ668" s="3">
        <v>0</v>
      </c>
      <c r="DK668" s="3">
        <v>0</v>
      </c>
      <c r="DL668" s="2">
        <v>0</v>
      </c>
      <c r="DM668" s="2">
        <v>0</v>
      </c>
      <c r="DN668" s="2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3">
        <v>0</v>
      </c>
      <c r="DZ668" s="2">
        <v>0</v>
      </c>
      <c r="EA668" s="3">
        <v>0</v>
      </c>
      <c r="EB668" s="3">
        <v>0</v>
      </c>
      <c r="EC668" s="3">
        <v>0</v>
      </c>
      <c r="ED668" s="2">
        <v>0</v>
      </c>
      <c r="EE668" s="3">
        <v>0</v>
      </c>
      <c r="EF668" s="2">
        <v>0</v>
      </c>
      <c r="EG668" s="3">
        <v>0</v>
      </c>
      <c r="EH668" s="2">
        <v>0</v>
      </c>
      <c r="EI668" s="3">
        <v>0</v>
      </c>
      <c r="EJ668" s="3">
        <v>0</v>
      </c>
      <c r="EK668" s="2">
        <v>0</v>
      </c>
      <c r="EL668" s="2">
        <v>0</v>
      </c>
      <c r="EM668" s="2">
        <v>0</v>
      </c>
      <c r="EN668" s="3">
        <v>0</v>
      </c>
      <c r="EO668" s="3">
        <v>0</v>
      </c>
      <c r="EP668" s="3">
        <v>0</v>
      </c>
      <c r="EQ668" s="3">
        <v>0</v>
      </c>
      <c r="ER668" s="3">
        <v>0</v>
      </c>
      <c r="ES668" s="2">
        <v>0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2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3">
        <v>0</v>
      </c>
      <c r="FL668" s="3">
        <v>0</v>
      </c>
      <c r="FM668" s="3">
        <v>0</v>
      </c>
      <c r="FN668" s="3">
        <v>0</v>
      </c>
      <c r="FO668" s="2">
        <v>0</v>
      </c>
      <c r="FP668" s="2">
        <v>0</v>
      </c>
      <c r="FQ668" s="3">
        <v>0</v>
      </c>
      <c r="FR668" s="3">
        <v>0</v>
      </c>
      <c r="FS668" s="3">
        <v>0</v>
      </c>
      <c r="FT668" s="2">
        <v>0</v>
      </c>
      <c r="FU668" s="2">
        <v>0</v>
      </c>
      <c r="FV668" s="2">
        <v>0</v>
      </c>
      <c r="FW668" s="3">
        <v>0</v>
      </c>
      <c r="FX668" s="3">
        <v>0</v>
      </c>
      <c r="FY668" s="3">
        <v>0</v>
      </c>
      <c r="FZ668" s="2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0</v>
      </c>
      <c r="GF668" s="3">
        <v>0</v>
      </c>
      <c r="GG668" s="3">
        <v>0</v>
      </c>
      <c r="GH668" s="3">
        <v>0</v>
      </c>
      <c r="GI668" s="3">
        <v>0</v>
      </c>
      <c r="GJ668" s="3">
        <v>0</v>
      </c>
      <c r="GK668" s="3">
        <v>0</v>
      </c>
      <c r="GL668" s="2">
        <v>0</v>
      </c>
      <c r="GM668" s="2">
        <v>0</v>
      </c>
      <c r="GN668" s="3">
        <v>0</v>
      </c>
      <c r="GO668" s="3">
        <v>0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3">
        <v>0</v>
      </c>
      <c r="GZ668" s="3">
        <v>0</v>
      </c>
      <c r="HA668" s="3">
        <v>0</v>
      </c>
      <c r="HB668" s="2">
        <v>0</v>
      </c>
      <c r="HC668" s="3">
        <v>0</v>
      </c>
      <c r="HD668" s="3">
        <v>0</v>
      </c>
      <c r="HE668" s="3">
        <v>0</v>
      </c>
      <c r="HF668" s="3">
        <v>0</v>
      </c>
      <c r="HG668" s="3">
        <v>0</v>
      </c>
      <c r="HH668" s="3">
        <v>0</v>
      </c>
      <c r="HI668" s="3">
        <v>0</v>
      </c>
      <c r="HJ668" s="3">
        <v>0</v>
      </c>
      <c r="HK668" s="3">
        <v>0</v>
      </c>
      <c r="HL668" s="3">
        <v>0</v>
      </c>
      <c r="HM668" s="2">
        <v>0</v>
      </c>
      <c r="HN668" s="2">
        <v>0</v>
      </c>
      <c r="HO668" s="2">
        <v>0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>
        <v>0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0</v>
      </c>
      <c r="IL668" s="2">
        <v>0</v>
      </c>
      <c r="IM668" s="2">
        <v>0</v>
      </c>
      <c r="IN668" s="2">
        <v>0</v>
      </c>
      <c r="IO668" s="2">
        <v>0</v>
      </c>
      <c r="IP668" s="2">
        <v>0</v>
      </c>
      <c r="IQ668" s="2">
        <v>0</v>
      </c>
      <c r="IR668" s="2">
        <v>0</v>
      </c>
      <c r="IS668" s="2">
        <v>0</v>
      </c>
      <c r="IT668" s="2">
        <v>0</v>
      </c>
      <c r="IU668" s="2">
        <v>0</v>
      </c>
      <c r="IV668" s="2">
        <v>0</v>
      </c>
      <c r="IW668" s="2">
        <v>0</v>
      </c>
      <c r="IX668" s="2">
        <v>0</v>
      </c>
      <c r="IY668" s="2">
        <v>0</v>
      </c>
      <c r="IZ668" s="2">
        <v>0</v>
      </c>
      <c r="JA668" s="2">
        <v>0</v>
      </c>
      <c r="JB668" s="2">
        <v>0</v>
      </c>
      <c r="JC668" s="2">
        <v>0</v>
      </c>
      <c r="JD668" s="2">
        <v>0</v>
      </c>
      <c r="JE668" s="2">
        <v>0</v>
      </c>
      <c r="JF668" s="2">
        <v>0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0</v>
      </c>
      <c r="JX668" s="2">
        <v>0</v>
      </c>
      <c r="JY668" s="2">
        <v>0</v>
      </c>
      <c r="JZ668" s="2">
        <v>0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0</v>
      </c>
      <c r="KL668" s="1">
        <v>0</v>
      </c>
      <c r="KM668" s="1">
        <v>0</v>
      </c>
      <c r="KN668" s="1">
        <v>0</v>
      </c>
      <c r="KO668" s="1">
        <v>0</v>
      </c>
      <c r="KP668" s="1">
        <v>0</v>
      </c>
      <c r="KQ668" s="1">
        <v>0</v>
      </c>
      <c r="KR668" s="1">
        <v>0</v>
      </c>
      <c r="KS668" s="1">
        <v>0</v>
      </c>
      <c r="KT668" s="1">
        <v>0</v>
      </c>
      <c r="KU668" s="1">
        <v>0</v>
      </c>
      <c r="KV668" s="1">
        <v>0</v>
      </c>
      <c r="KW668" s="1">
        <v>0</v>
      </c>
      <c r="KX668" s="1">
        <v>0</v>
      </c>
      <c r="KY668" s="1">
        <v>0</v>
      </c>
      <c r="KZ668" s="1">
        <v>0</v>
      </c>
      <c r="LA668" s="1">
        <v>0</v>
      </c>
      <c r="LB668" s="1">
        <v>0</v>
      </c>
      <c r="LC668" s="1">
        <v>0</v>
      </c>
      <c r="LD668" s="1">
        <v>0</v>
      </c>
      <c r="LE668" s="1">
        <v>0</v>
      </c>
      <c r="LF668" s="1">
        <v>0</v>
      </c>
      <c r="LG668" s="1">
        <v>0</v>
      </c>
      <c r="LH668" s="1">
        <v>0</v>
      </c>
      <c r="LI668" s="1">
        <v>0</v>
      </c>
      <c r="LJ668" s="1">
        <v>0</v>
      </c>
      <c r="LK668" s="1">
        <v>0</v>
      </c>
      <c r="LL668" s="1">
        <v>0</v>
      </c>
      <c r="LM668" s="1">
        <v>0</v>
      </c>
      <c r="LN668" s="1">
        <v>0</v>
      </c>
      <c r="LO668" s="1">
        <v>0</v>
      </c>
      <c r="LP668" s="1">
        <v>0</v>
      </c>
      <c r="LQ668" s="1">
        <v>0</v>
      </c>
      <c r="LR668" s="1">
        <v>0</v>
      </c>
      <c r="LS668" s="1">
        <v>0</v>
      </c>
      <c r="LT668" s="1">
        <v>0</v>
      </c>
      <c r="LU668" s="1">
        <v>0</v>
      </c>
      <c r="LV668" s="1">
        <v>0</v>
      </c>
      <c r="LW668" s="1">
        <v>0</v>
      </c>
      <c r="LX668" s="1">
        <v>0</v>
      </c>
      <c r="LY668" s="1">
        <v>0</v>
      </c>
      <c r="LZ668" s="1">
        <v>0</v>
      </c>
      <c r="MA668" s="1">
        <v>0</v>
      </c>
      <c r="MB668" s="1">
        <v>0</v>
      </c>
      <c r="MC668" s="1">
        <v>0</v>
      </c>
      <c r="MD668" s="1">
        <v>0</v>
      </c>
      <c r="ME668" s="1">
        <v>0</v>
      </c>
      <c r="MF668" s="1">
        <v>0</v>
      </c>
      <c r="MG668" s="1">
        <v>0</v>
      </c>
      <c r="MH668" s="1">
        <v>0</v>
      </c>
      <c r="MI668" s="1">
        <v>0</v>
      </c>
      <c r="MJ668" s="1">
        <v>0</v>
      </c>
      <c r="MK668" s="1">
        <v>0</v>
      </c>
      <c r="ML668" s="1">
        <v>0</v>
      </c>
      <c r="MM668" s="1">
        <v>0</v>
      </c>
      <c r="MN668" s="1">
        <v>0</v>
      </c>
      <c r="MO668" s="1">
        <v>0</v>
      </c>
      <c r="MP668" s="1">
        <v>0</v>
      </c>
      <c r="MQ668" s="1">
        <v>0</v>
      </c>
      <c r="MR668" s="1">
        <v>0</v>
      </c>
      <c r="MS668" s="1">
        <v>0</v>
      </c>
      <c r="MT668" s="1">
        <v>0</v>
      </c>
      <c r="MU668" s="1">
        <v>0</v>
      </c>
      <c r="MV668" s="1">
        <v>0</v>
      </c>
      <c r="MW668" s="1">
        <v>0</v>
      </c>
      <c r="MX668" s="1">
        <v>0</v>
      </c>
      <c r="MY668" s="1">
        <v>0</v>
      </c>
      <c r="MZ668" s="1">
        <v>0</v>
      </c>
      <c r="NA668" s="1">
        <v>0</v>
      </c>
      <c r="NB668" s="1">
        <v>0</v>
      </c>
      <c r="NC668" s="1">
        <v>0</v>
      </c>
      <c r="ND668" s="1">
        <v>0</v>
      </c>
      <c r="NE668" s="1">
        <v>0</v>
      </c>
      <c r="NF668" s="1">
        <v>0</v>
      </c>
      <c r="NG668" s="1">
        <v>0</v>
      </c>
      <c r="NH668" s="1">
        <v>0</v>
      </c>
      <c r="NI668" s="1">
        <v>0</v>
      </c>
      <c r="NJ668" s="1">
        <v>0</v>
      </c>
      <c r="NK668" s="1">
        <v>0</v>
      </c>
      <c r="NL668" s="1">
        <v>0</v>
      </c>
      <c r="NM668" s="1">
        <v>0</v>
      </c>
      <c r="NN668" s="1">
        <v>0</v>
      </c>
      <c r="NO668" s="1">
        <v>0</v>
      </c>
      <c r="NP668" s="1">
        <v>0</v>
      </c>
      <c r="NQ668" s="1">
        <v>0</v>
      </c>
      <c r="NR668" s="1">
        <v>0</v>
      </c>
      <c r="NS668" s="1">
        <v>0</v>
      </c>
      <c r="NT668" s="1">
        <v>0</v>
      </c>
      <c r="NU668" s="1">
        <v>0</v>
      </c>
      <c r="NV668" s="1">
        <v>0</v>
      </c>
      <c r="NW668" s="1">
        <v>0</v>
      </c>
      <c r="NX668" s="1">
        <v>0</v>
      </c>
      <c r="NY668" s="1">
        <v>0</v>
      </c>
      <c r="NZ668" s="1">
        <v>0</v>
      </c>
      <c r="OA668" s="1">
        <v>0</v>
      </c>
      <c r="OB668" s="1">
        <v>0</v>
      </c>
      <c r="OC668" s="1">
        <v>0</v>
      </c>
      <c r="OD668" s="1">
        <v>0</v>
      </c>
      <c r="OE668" s="1">
        <v>0</v>
      </c>
      <c r="OF668" s="1">
        <v>0</v>
      </c>
      <c r="OG668" s="1">
        <v>0</v>
      </c>
      <c r="OH668" s="1">
        <v>0</v>
      </c>
      <c r="OI668" s="1">
        <v>0</v>
      </c>
      <c r="OJ668" s="1">
        <v>0</v>
      </c>
      <c r="OK668" s="1">
        <v>0</v>
      </c>
      <c r="OL668" s="1">
        <v>0</v>
      </c>
      <c r="OM668" s="1">
        <v>0</v>
      </c>
      <c r="ON668" s="1">
        <v>0</v>
      </c>
      <c r="OO668" s="1">
        <v>0</v>
      </c>
      <c r="OP668" s="1">
        <v>0</v>
      </c>
      <c r="OQ668" s="1">
        <v>0</v>
      </c>
      <c r="OR668" s="1">
        <v>0</v>
      </c>
      <c r="OS668" s="1">
        <v>0</v>
      </c>
      <c r="OT668" s="1">
        <v>0</v>
      </c>
      <c r="OU668" s="1">
        <v>0</v>
      </c>
      <c r="OV668" s="1">
        <v>0</v>
      </c>
      <c r="OW668" s="1">
        <v>0</v>
      </c>
      <c r="OX668" s="1">
        <v>0</v>
      </c>
      <c r="OY668" s="1">
        <v>0</v>
      </c>
      <c r="OZ668" s="1">
        <v>0</v>
      </c>
      <c r="PA668" s="1">
        <v>0</v>
      </c>
      <c r="PB668" s="1">
        <v>0</v>
      </c>
      <c r="PC668" s="1">
        <v>0</v>
      </c>
      <c r="PD668" s="1">
        <v>0</v>
      </c>
      <c r="PE668" s="1">
        <v>0</v>
      </c>
      <c r="PF668" s="1">
        <v>0</v>
      </c>
      <c r="PG668" s="1">
        <v>0</v>
      </c>
      <c r="PH668" s="1">
        <v>0</v>
      </c>
      <c r="PI668" s="1">
        <v>0</v>
      </c>
      <c r="PJ668" s="1">
        <v>0</v>
      </c>
      <c r="PK668" s="1">
        <v>0</v>
      </c>
      <c r="PL668" s="1">
        <v>0</v>
      </c>
      <c r="PM668" s="1">
        <v>0</v>
      </c>
      <c r="PN668" s="1">
        <v>0</v>
      </c>
      <c r="PO668" s="1">
        <v>0</v>
      </c>
      <c r="PP668" s="1">
        <v>0</v>
      </c>
      <c r="PQ668" s="1">
        <v>0</v>
      </c>
      <c r="PR668" s="1">
        <v>0</v>
      </c>
      <c r="PS668" s="1">
        <v>0</v>
      </c>
      <c r="PT668" s="1">
        <v>0</v>
      </c>
      <c r="PU668" s="1">
        <v>0</v>
      </c>
      <c r="PV668" s="1">
        <v>0</v>
      </c>
      <c r="PW668" s="1">
        <v>0</v>
      </c>
      <c r="PX668" s="1">
        <v>0</v>
      </c>
      <c r="PY668" s="1">
        <v>0</v>
      </c>
      <c r="PZ668" s="1">
        <v>0</v>
      </c>
      <c r="QA668" s="1">
        <v>0</v>
      </c>
      <c r="QB668" s="1">
        <v>0</v>
      </c>
      <c r="QC668" s="1">
        <v>0</v>
      </c>
      <c r="QD668" s="1">
        <v>0</v>
      </c>
      <c r="QE668" s="1">
        <v>0</v>
      </c>
      <c r="QF668" s="1">
        <v>0</v>
      </c>
      <c r="QG668" s="1">
        <v>0</v>
      </c>
      <c r="QH668" s="1">
        <v>0</v>
      </c>
      <c r="QI668" s="1">
        <v>0</v>
      </c>
      <c r="QJ668" s="1">
        <v>0</v>
      </c>
      <c r="QK668" s="1">
        <v>0</v>
      </c>
      <c r="QL668" s="1">
        <v>0</v>
      </c>
      <c r="QM668" s="1">
        <v>0</v>
      </c>
      <c r="QN668" s="1">
        <v>0</v>
      </c>
      <c r="QO668" s="1">
        <v>0</v>
      </c>
      <c r="QP668" s="1">
        <v>0</v>
      </c>
      <c r="QQ668" s="1">
        <v>0</v>
      </c>
      <c r="QR668" s="1">
        <v>0</v>
      </c>
      <c r="QS668" s="1">
        <v>0</v>
      </c>
      <c r="QT668" s="1">
        <v>0</v>
      </c>
      <c r="QU668" s="1">
        <v>0</v>
      </c>
      <c r="QV668" s="1">
        <v>0</v>
      </c>
      <c r="QW668" s="1">
        <v>0</v>
      </c>
      <c r="QX668" s="1">
        <v>0</v>
      </c>
      <c r="QY668" s="1">
        <v>0</v>
      </c>
      <c r="QZ668" s="1">
        <v>0</v>
      </c>
      <c r="RA668" s="1">
        <v>0</v>
      </c>
      <c r="RB668" s="1">
        <v>0</v>
      </c>
      <c r="RC668" s="1">
        <v>0</v>
      </c>
      <c r="RD668" s="1">
        <v>0</v>
      </c>
      <c r="RE668" s="1">
        <v>0</v>
      </c>
      <c r="RF668" s="1">
        <v>0</v>
      </c>
      <c r="RG668" s="1">
        <v>0</v>
      </c>
      <c r="RH668" s="1">
        <v>0</v>
      </c>
      <c r="RI668" s="1">
        <v>0</v>
      </c>
      <c r="RJ668" s="1">
        <v>0</v>
      </c>
      <c r="RK668" s="1">
        <v>0</v>
      </c>
      <c r="RL668" s="1">
        <v>0</v>
      </c>
      <c r="RM668" s="1">
        <v>0</v>
      </c>
      <c r="RN668" s="1">
        <v>0</v>
      </c>
      <c r="RO668" s="1">
        <v>0</v>
      </c>
      <c r="RP668" s="1">
        <v>0</v>
      </c>
      <c r="RQ668" s="1">
        <v>0</v>
      </c>
      <c r="RR668" s="1">
        <v>0</v>
      </c>
      <c r="RS668" s="1">
        <v>0</v>
      </c>
      <c r="RT668" s="1">
        <v>0</v>
      </c>
      <c r="RU668" s="1">
        <v>0</v>
      </c>
      <c r="RV668" s="1">
        <v>0</v>
      </c>
      <c r="RW668" s="1">
        <v>0</v>
      </c>
      <c r="RX668" s="1">
        <v>0</v>
      </c>
      <c r="RY668" s="1">
        <v>0</v>
      </c>
      <c r="RZ668" s="1">
        <v>0</v>
      </c>
      <c r="SA668" s="1">
        <v>0</v>
      </c>
      <c r="SB668" s="1">
        <v>0</v>
      </c>
      <c r="SC668" s="1">
        <v>0</v>
      </c>
      <c r="SD668" s="1">
        <v>0</v>
      </c>
      <c r="SE668" s="1">
        <v>0</v>
      </c>
      <c r="SF668" s="1">
        <v>0</v>
      </c>
      <c r="SG668" s="1">
        <v>0</v>
      </c>
      <c r="SH668" s="1">
        <v>0</v>
      </c>
      <c r="SI668" s="1">
        <v>0</v>
      </c>
      <c r="SJ668" s="1">
        <v>0</v>
      </c>
      <c r="SK668" s="1">
        <v>0</v>
      </c>
      <c r="SL668" s="1">
        <v>0</v>
      </c>
      <c r="SM668" s="1">
        <v>0</v>
      </c>
      <c r="SN668" s="1">
        <v>0</v>
      </c>
      <c r="SO668" s="1">
        <v>0</v>
      </c>
      <c r="SP668" s="1">
        <v>0</v>
      </c>
      <c r="SQ668" s="1">
        <v>0</v>
      </c>
      <c r="SR668" s="1">
        <v>0</v>
      </c>
      <c r="SS668" s="1">
        <v>0</v>
      </c>
      <c r="ST668" s="1">
        <v>0</v>
      </c>
      <c r="SU668" s="1">
        <v>0</v>
      </c>
      <c r="SV668" s="1">
        <v>0</v>
      </c>
      <c r="SW668" s="1">
        <v>0</v>
      </c>
      <c r="SX668" s="1">
        <v>0</v>
      </c>
      <c r="SY668" s="1">
        <v>0</v>
      </c>
      <c r="SZ668" s="1">
        <v>0</v>
      </c>
      <c r="TA668" s="1">
        <v>0</v>
      </c>
      <c r="TB668" s="1">
        <v>0</v>
      </c>
      <c r="TC668" s="1">
        <v>0</v>
      </c>
      <c r="TD668" s="1">
        <v>0</v>
      </c>
      <c r="TE668" s="1">
        <v>0</v>
      </c>
      <c r="TF668" s="1">
        <v>0</v>
      </c>
      <c r="TG668" s="1">
        <v>0</v>
      </c>
      <c r="TH668" s="1">
        <v>0</v>
      </c>
      <c r="TI668" s="1">
        <v>0</v>
      </c>
      <c r="TJ668" s="1">
        <v>0</v>
      </c>
      <c r="TK668" s="1">
        <v>0</v>
      </c>
      <c r="TL668" s="1">
        <v>0</v>
      </c>
      <c r="TM668" s="1">
        <v>0</v>
      </c>
      <c r="TN668" s="1">
        <v>0</v>
      </c>
      <c r="TO668" s="1">
        <v>0</v>
      </c>
      <c r="TP668" s="1">
        <v>0</v>
      </c>
      <c r="TQ668" s="1">
        <v>0</v>
      </c>
      <c r="TR668" s="1">
        <v>0</v>
      </c>
      <c r="TS668" s="1">
        <v>0</v>
      </c>
      <c r="TT668" s="1">
        <v>0</v>
      </c>
      <c r="TU668" s="1">
        <v>0</v>
      </c>
      <c r="TV668" s="1">
        <v>0</v>
      </c>
      <c r="TW668" s="1">
        <v>0</v>
      </c>
      <c r="TX668" s="1">
        <v>0</v>
      </c>
      <c r="TY668" s="1">
        <v>0</v>
      </c>
      <c r="TZ668" s="1">
        <v>0</v>
      </c>
      <c r="UA668" s="1">
        <v>0</v>
      </c>
      <c r="UB668" s="1">
        <v>0</v>
      </c>
      <c r="UC668" s="1">
        <v>0</v>
      </c>
      <c r="UD668" s="1">
        <v>0</v>
      </c>
      <c r="UE668" s="1">
        <v>0</v>
      </c>
      <c r="UF668" s="1">
        <v>0</v>
      </c>
      <c r="UG668" s="1">
        <v>0</v>
      </c>
      <c r="UH668" s="1">
        <v>0</v>
      </c>
      <c r="UI668" s="1">
        <v>0</v>
      </c>
      <c r="UJ668" s="1">
        <v>0</v>
      </c>
      <c r="UK668" s="1">
        <v>0</v>
      </c>
      <c r="UL668" s="1">
        <v>0</v>
      </c>
      <c r="UM668" s="1">
        <v>0</v>
      </c>
      <c r="UN668" s="1">
        <v>0</v>
      </c>
      <c r="UO668" s="1">
        <v>0</v>
      </c>
      <c r="UP668" s="1">
        <v>0</v>
      </c>
      <c r="UQ668" s="1">
        <v>0</v>
      </c>
      <c r="UR668" s="1">
        <v>0</v>
      </c>
      <c r="US668" s="1">
        <v>0</v>
      </c>
      <c r="UT668" s="1">
        <v>0</v>
      </c>
      <c r="UU668" s="1">
        <v>0</v>
      </c>
      <c r="UV668" s="1">
        <v>0</v>
      </c>
      <c r="UW668" s="1">
        <v>0</v>
      </c>
      <c r="UX668" s="1">
        <v>0</v>
      </c>
      <c r="UY668" s="1">
        <v>0</v>
      </c>
      <c r="UZ668" s="1">
        <v>0</v>
      </c>
      <c r="VA668" s="1">
        <v>0</v>
      </c>
      <c r="VB668" s="1">
        <v>0</v>
      </c>
      <c r="VC668" s="1">
        <v>0</v>
      </c>
      <c r="VD668" s="1">
        <v>0</v>
      </c>
      <c r="VE668" s="1">
        <v>0</v>
      </c>
      <c r="VF668" s="1">
        <v>0</v>
      </c>
      <c r="VG668" s="1">
        <v>0</v>
      </c>
      <c r="VH668" s="1">
        <v>0</v>
      </c>
      <c r="VI668" s="1">
        <v>0</v>
      </c>
      <c r="VJ668" s="1">
        <v>0</v>
      </c>
      <c r="VK668" s="1">
        <v>0</v>
      </c>
      <c r="VL668" s="1">
        <v>0</v>
      </c>
      <c r="VM668" s="1">
        <v>0</v>
      </c>
      <c r="VN668" s="1">
        <v>0</v>
      </c>
      <c r="VO668" s="1">
        <v>0</v>
      </c>
      <c r="VP668" s="1">
        <v>0</v>
      </c>
      <c r="VQ668" s="1">
        <v>0</v>
      </c>
      <c r="VR668" s="1">
        <v>0</v>
      </c>
      <c r="VS668" s="1">
        <v>0</v>
      </c>
      <c r="VT668" s="1">
        <v>0</v>
      </c>
      <c r="VU668" s="1">
        <v>0</v>
      </c>
      <c r="VV668" s="1">
        <v>0</v>
      </c>
      <c r="VW668" s="1">
        <v>0</v>
      </c>
      <c r="VX668" s="1">
        <v>0</v>
      </c>
      <c r="VY668" s="1">
        <v>0</v>
      </c>
      <c r="VZ668" s="1">
        <v>0</v>
      </c>
      <c r="WA668" s="1">
        <v>0</v>
      </c>
      <c r="WB668" s="1">
        <v>0</v>
      </c>
      <c r="WC668" s="1">
        <v>0</v>
      </c>
      <c r="WD668" s="1">
        <v>0</v>
      </c>
      <c r="WE668" s="1">
        <v>0</v>
      </c>
      <c r="WF668" s="1">
        <v>0</v>
      </c>
      <c r="WG668" s="1">
        <v>0</v>
      </c>
      <c r="WH668" s="1">
        <v>0</v>
      </c>
      <c r="WI668" s="1">
        <v>0</v>
      </c>
      <c r="WJ668" s="1">
        <v>0</v>
      </c>
      <c r="WK668" s="1">
        <v>0</v>
      </c>
      <c r="WL668" s="1">
        <v>0</v>
      </c>
      <c r="WM668" s="1">
        <v>0</v>
      </c>
      <c r="WN668" s="1">
        <v>0</v>
      </c>
      <c r="WO668" s="1">
        <v>0</v>
      </c>
      <c r="WP668" s="1">
        <v>0</v>
      </c>
      <c r="WQ668" s="1">
        <v>0</v>
      </c>
      <c r="WR668" s="1">
        <v>0</v>
      </c>
      <c r="WS668" s="1">
        <v>0</v>
      </c>
      <c r="WT668" s="1">
        <v>0</v>
      </c>
      <c r="WU668" s="1">
        <v>0</v>
      </c>
      <c r="WV668" s="1">
        <v>0</v>
      </c>
      <c r="WW668" s="1">
        <v>0</v>
      </c>
      <c r="WX668" s="1">
        <v>0</v>
      </c>
      <c r="WY668" s="1">
        <v>0</v>
      </c>
      <c r="WZ668" s="1">
        <v>0</v>
      </c>
      <c r="XA668" s="1">
        <v>0</v>
      </c>
      <c r="XB668" s="1">
        <v>0</v>
      </c>
      <c r="XC668" s="1">
        <v>0</v>
      </c>
      <c r="XD668" s="1">
        <v>0</v>
      </c>
      <c r="XE668" s="1">
        <v>0</v>
      </c>
      <c r="XF668" s="1">
        <v>0</v>
      </c>
      <c r="XG668" s="1">
        <v>0</v>
      </c>
      <c r="XH668" s="1">
        <v>0</v>
      </c>
      <c r="XI668" s="1">
        <v>0</v>
      </c>
      <c r="XJ668" s="1">
        <v>0</v>
      </c>
      <c r="XK668" s="1">
        <v>0</v>
      </c>
      <c r="XL668" s="1">
        <v>0</v>
      </c>
      <c r="XM668" s="1">
        <v>0</v>
      </c>
      <c r="XN668" s="1">
        <v>0</v>
      </c>
      <c r="XO668" s="1">
        <v>0</v>
      </c>
      <c r="XP668" s="1">
        <v>0</v>
      </c>
      <c r="XQ668" s="1">
        <v>0</v>
      </c>
      <c r="XR668" s="1">
        <v>0</v>
      </c>
      <c r="XS668" s="1">
        <v>0</v>
      </c>
      <c r="XT668" s="1">
        <v>0</v>
      </c>
      <c r="XU668" s="1">
        <v>0</v>
      </c>
      <c r="XV668" s="1">
        <v>0</v>
      </c>
      <c r="XW668" s="1">
        <v>0</v>
      </c>
      <c r="XX668" s="1">
        <v>0</v>
      </c>
      <c r="XY668" s="1">
        <v>0</v>
      </c>
      <c r="XZ668" s="1">
        <v>0</v>
      </c>
      <c r="YA668" s="1">
        <v>0</v>
      </c>
      <c r="YB668" s="1">
        <v>0</v>
      </c>
      <c r="YC668" s="1">
        <v>0</v>
      </c>
      <c r="YD668" s="1">
        <v>0</v>
      </c>
      <c r="YE668" s="1">
        <v>0</v>
      </c>
      <c r="YF668" s="1">
        <v>0</v>
      </c>
      <c r="YG668" s="1">
        <v>0</v>
      </c>
      <c r="YH668" s="1">
        <v>0</v>
      </c>
      <c r="YI668" s="1">
        <v>0</v>
      </c>
      <c r="YJ668" s="1">
        <v>0</v>
      </c>
      <c r="YK668" s="1">
        <v>0</v>
      </c>
      <c r="YL668" s="1">
        <v>0</v>
      </c>
      <c r="YM668" s="1">
        <v>0</v>
      </c>
      <c r="YN668" s="1">
        <v>0</v>
      </c>
      <c r="YO668" s="1">
        <v>0</v>
      </c>
      <c r="YP668" s="1">
        <v>0</v>
      </c>
      <c r="YQ668" s="1">
        <v>0</v>
      </c>
      <c r="YR668" s="1">
        <v>0</v>
      </c>
      <c r="YS668" s="1">
        <v>0</v>
      </c>
      <c r="YT668" s="1">
        <v>0</v>
      </c>
      <c r="YU668" s="1">
        <v>0</v>
      </c>
      <c r="YV668" s="1">
        <v>0</v>
      </c>
      <c r="YW668" s="1">
        <v>0</v>
      </c>
      <c r="YX668" s="1">
        <v>0</v>
      </c>
      <c r="YY668" s="1">
        <v>0</v>
      </c>
      <c r="YZ668" s="1">
        <v>0</v>
      </c>
      <c r="ZA668" s="1">
        <v>0</v>
      </c>
      <c r="ZB668" s="1">
        <v>0</v>
      </c>
      <c r="ZC668" s="1">
        <v>0</v>
      </c>
      <c r="ZD668" s="1">
        <v>0</v>
      </c>
      <c r="ZE668" s="1">
        <v>0</v>
      </c>
      <c r="ZF668" s="1">
        <v>0</v>
      </c>
      <c r="ZG668" s="1">
        <v>0</v>
      </c>
      <c r="ZH668" s="1">
        <v>0</v>
      </c>
      <c r="ZI668" s="1">
        <v>0</v>
      </c>
      <c r="ZJ668" s="1">
        <v>0</v>
      </c>
      <c r="ZK668" s="1">
        <v>0</v>
      </c>
      <c r="ZL668" s="1">
        <v>0</v>
      </c>
      <c r="ZM668" s="1">
        <v>0</v>
      </c>
      <c r="ZN668" s="1">
        <v>0</v>
      </c>
      <c r="ZO668" s="1">
        <v>0</v>
      </c>
      <c r="ZP668" s="1">
        <v>0</v>
      </c>
      <c r="ZQ668" s="1">
        <v>0</v>
      </c>
      <c r="ZR668" s="1">
        <v>0</v>
      </c>
      <c r="ZS668" s="1">
        <v>0</v>
      </c>
      <c r="ZT668" s="1">
        <v>0</v>
      </c>
      <c r="ZU668" s="1">
        <v>0</v>
      </c>
      <c r="ZV668" s="1">
        <v>0</v>
      </c>
      <c r="ZW668" s="1">
        <v>0</v>
      </c>
      <c r="ZX668" s="1">
        <v>0</v>
      </c>
      <c r="ZY668" s="1">
        <v>0</v>
      </c>
      <c r="ZZ668" s="1">
        <v>0</v>
      </c>
      <c r="AAA668" s="1">
        <v>0</v>
      </c>
      <c r="AAB668" s="1">
        <v>0</v>
      </c>
      <c r="AAC668" s="1">
        <v>0</v>
      </c>
      <c r="AAD668" s="1">
        <v>0</v>
      </c>
      <c r="AAE668" s="1">
        <v>0</v>
      </c>
      <c r="AAF668" s="1">
        <v>0</v>
      </c>
      <c r="AAG668" s="1">
        <v>0</v>
      </c>
      <c r="AAH668" s="1">
        <v>0</v>
      </c>
      <c r="AAI668" s="1">
        <v>0</v>
      </c>
      <c r="AAJ668" s="1">
        <v>0</v>
      </c>
      <c r="AAK668" s="1">
        <v>0</v>
      </c>
      <c r="AAL668" s="1">
        <v>0</v>
      </c>
      <c r="AAM668" s="1">
        <v>0</v>
      </c>
      <c r="AAN668" s="1">
        <v>0</v>
      </c>
      <c r="AAO668" s="1">
        <v>0</v>
      </c>
      <c r="AAP668">
        <v>0</v>
      </c>
    </row>
    <row r="669" spans="1:718" x14ac:dyDescent="0.25">
      <c r="A669" s="2">
        <v>0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2">
        <v>0</v>
      </c>
      <c r="BI669" s="2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3">
        <v>0</v>
      </c>
      <c r="CE669" s="5">
        <v>0</v>
      </c>
      <c r="CF669" s="5">
        <v>0</v>
      </c>
      <c r="CG669" s="2">
        <v>0</v>
      </c>
      <c r="CH669" s="5">
        <v>0</v>
      </c>
      <c r="CI669" s="3">
        <v>0</v>
      </c>
      <c r="CJ669" s="2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2">
        <v>0</v>
      </c>
      <c r="CQ669" s="2">
        <v>0</v>
      </c>
      <c r="CR669" s="5">
        <v>0</v>
      </c>
      <c r="CS669" s="2">
        <v>0</v>
      </c>
      <c r="CT669" s="2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5">
        <v>0</v>
      </c>
      <c r="DA669" s="2">
        <v>0</v>
      </c>
      <c r="DB669" s="2">
        <v>0</v>
      </c>
      <c r="DC669" s="3">
        <v>0</v>
      </c>
      <c r="DD669" s="3">
        <v>0</v>
      </c>
      <c r="DE669" s="2">
        <v>0</v>
      </c>
      <c r="DF669" s="2">
        <v>0</v>
      </c>
      <c r="DG669" s="2">
        <v>0</v>
      </c>
      <c r="DH669" s="2">
        <v>0</v>
      </c>
      <c r="DI669" s="3">
        <v>0</v>
      </c>
      <c r="DJ669" s="3">
        <v>0</v>
      </c>
      <c r="DK669" s="3">
        <v>0</v>
      </c>
      <c r="DL669" s="2">
        <v>0</v>
      </c>
      <c r="DM669" s="2">
        <v>0</v>
      </c>
      <c r="DN669" s="2">
        <v>0</v>
      </c>
      <c r="DO669" s="3">
        <v>0</v>
      </c>
      <c r="DP669" s="3">
        <v>0</v>
      </c>
      <c r="DQ669" s="3">
        <v>0</v>
      </c>
      <c r="DR669" s="3">
        <v>0</v>
      </c>
      <c r="DS669" s="3">
        <v>0</v>
      </c>
      <c r="DT669" s="3">
        <v>0</v>
      </c>
      <c r="DU669" s="3">
        <v>0</v>
      </c>
      <c r="DV669" s="3">
        <v>0</v>
      </c>
      <c r="DW669" s="3">
        <v>0</v>
      </c>
      <c r="DX669" s="3">
        <v>0</v>
      </c>
      <c r="DY669" s="3">
        <v>0</v>
      </c>
      <c r="DZ669" s="2">
        <v>0</v>
      </c>
      <c r="EA669" s="3">
        <v>0</v>
      </c>
      <c r="EB669" s="3">
        <v>0</v>
      </c>
      <c r="EC669" s="3">
        <v>0</v>
      </c>
      <c r="ED669" s="2">
        <v>0</v>
      </c>
      <c r="EE669" s="3">
        <v>0</v>
      </c>
      <c r="EF669" s="2">
        <v>0</v>
      </c>
      <c r="EG669" s="3">
        <v>0</v>
      </c>
      <c r="EH669" s="2">
        <v>0</v>
      </c>
      <c r="EI669" s="3">
        <v>0</v>
      </c>
      <c r="EJ669" s="3">
        <v>0</v>
      </c>
      <c r="EK669" s="2">
        <v>0</v>
      </c>
      <c r="EL669" s="2">
        <v>0</v>
      </c>
      <c r="EM669" s="2">
        <v>0</v>
      </c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2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2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3">
        <v>0</v>
      </c>
      <c r="FL669" s="3">
        <v>0</v>
      </c>
      <c r="FM669" s="3">
        <v>0</v>
      </c>
      <c r="FN669" s="3">
        <v>0</v>
      </c>
      <c r="FO669" s="2">
        <v>0</v>
      </c>
      <c r="FP669" s="2">
        <v>0</v>
      </c>
      <c r="FQ669" s="3">
        <v>0</v>
      </c>
      <c r="FR669" s="3">
        <v>0</v>
      </c>
      <c r="FS669" s="3">
        <v>0</v>
      </c>
      <c r="FT669" s="2">
        <v>0</v>
      </c>
      <c r="FU669" s="2">
        <v>0</v>
      </c>
      <c r="FV669" s="2">
        <v>0</v>
      </c>
      <c r="FW669" s="3">
        <v>0</v>
      </c>
      <c r="FX669" s="3">
        <v>0</v>
      </c>
      <c r="FY669" s="3">
        <v>0</v>
      </c>
      <c r="FZ669" s="2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0</v>
      </c>
      <c r="GF669" s="3">
        <v>0</v>
      </c>
      <c r="GG669" s="3">
        <v>0</v>
      </c>
      <c r="GH669" s="3">
        <v>0</v>
      </c>
      <c r="GI669" s="3">
        <v>0</v>
      </c>
      <c r="GJ669" s="3">
        <v>0</v>
      </c>
      <c r="GK669" s="3">
        <v>0</v>
      </c>
      <c r="GL669" s="2">
        <v>0</v>
      </c>
      <c r="GM669" s="2">
        <v>0</v>
      </c>
      <c r="GN669" s="3">
        <v>0</v>
      </c>
      <c r="GO669" s="3">
        <v>0</v>
      </c>
      <c r="GP669" s="3">
        <v>0</v>
      </c>
      <c r="GQ669" s="3">
        <v>0</v>
      </c>
      <c r="GR669" s="3">
        <v>0</v>
      </c>
      <c r="GS669" s="3">
        <v>0</v>
      </c>
      <c r="GT669" s="3">
        <v>0</v>
      </c>
      <c r="GU669" s="3">
        <v>0</v>
      </c>
      <c r="GV669" s="3">
        <v>0</v>
      </c>
      <c r="GW669" s="3">
        <v>0</v>
      </c>
      <c r="GX669" s="3">
        <v>0</v>
      </c>
      <c r="GY669" s="3">
        <v>0</v>
      </c>
      <c r="GZ669" s="3">
        <v>0</v>
      </c>
      <c r="HA669" s="3">
        <v>0</v>
      </c>
      <c r="HB669" s="2">
        <v>0</v>
      </c>
      <c r="HC669" s="3">
        <v>0</v>
      </c>
      <c r="HD669" s="3">
        <v>0</v>
      </c>
      <c r="HE669" s="3">
        <v>0</v>
      </c>
      <c r="HF669" s="3">
        <v>0</v>
      </c>
      <c r="HG669" s="3">
        <v>0</v>
      </c>
      <c r="HH669" s="3">
        <v>0</v>
      </c>
      <c r="HI669" s="3">
        <v>0</v>
      </c>
      <c r="HJ669" s="3">
        <v>0</v>
      </c>
      <c r="HK669" s="3">
        <v>0</v>
      </c>
      <c r="HL669" s="3">
        <v>0</v>
      </c>
      <c r="HM669" s="2">
        <v>0</v>
      </c>
      <c r="HN669" s="2">
        <v>0</v>
      </c>
      <c r="HO669" s="2">
        <v>0</v>
      </c>
      <c r="HP669" s="2">
        <v>0</v>
      </c>
      <c r="HQ669" s="2">
        <v>0</v>
      </c>
      <c r="HR669" s="2">
        <v>0</v>
      </c>
      <c r="HS669" s="2">
        <v>0</v>
      </c>
      <c r="HT669" s="2">
        <v>0</v>
      </c>
      <c r="HU669" s="2">
        <v>0</v>
      </c>
      <c r="HV669" s="2">
        <v>0</v>
      </c>
      <c r="HW669" s="2">
        <v>0</v>
      </c>
      <c r="HX669" s="2">
        <v>0</v>
      </c>
      <c r="HY669" s="2">
        <v>0</v>
      </c>
      <c r="HZ669" s="2">
        <v>0</v>
      </c>
      <c r="IA669" s="2">
        <v>0</v>
      </c>
      <c r="IB669" s="2">
        <v>0</v>
      </c>
      <c r="IC669" s="2">
        <v>0</v>
      </c>
      <c r="ID669" s="2">
        <v>0</v>
      </c>
      <c r="IE669" s="2">
        <v>0</v>
      </c>
      <c r="IF669" s="2">
        <v>0</v>
      </c>
      <c r="IG669" s="2">
        <v>0</v>
      </c>
      <c r="IH669" s="2">
        <v>0</v>
      </c>
      <c r="II669" s="2">
        <v>0</v>
      </c>
      <c r="IJ669" s="2">
        <v>0</v>
      </c>
      <c r="IK669" s="2">
        <v>0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0</v>
      </c>
      <c r="IS669" s="2">
        <v>0</v>
      </c>
      <c r="IT669" s="2">
        <v>0</v>
      </c>
      <c r="IU669" s="2">
        <v>0</v>
      </c>
      <c r="IV669" s="2">
        <v>0</v>
      </c>
      <c r="IW669" s="2">
        <v>0</v>
      </c>
      <c r="IX669" s="2">
        <v>0</v>
      </c>
      <c r="IY669" s="2">
        <v>0</v>
      </c>
      <c r="IZ669" s="2">
        <v>0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0</v>
      </c>
      <c r="JW669" s="2">
        <v>0</v>
      </c>
      <c r="JX669" s="2">
        <v>0</v>
      </c>
      <c r="JY669" s="2">
        <v>0</v>
      </c>
      <c r="JZ669" s="2">
        <v>0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0</v>
      </c>
      <c r="KH669" s="2">
        <v>0</v>
      </c>
      <c r="KI669" s="2">
        <v>0</v>
      </c>
      <c r="KJ669" s="2">
        <v>0</v>
      </c>
      <c r="KK669" s="2">
        <v>0</v>
      </c>
      <c r="KL669" s="1">
        <v>0</v>
      </c>
      <c r="KM669" s="1">
        <v>0</v>
      </c>
      <c r="KN669" s="1">
        <v>0</v>
      </c>
      <c r="KO669" s="1">
        <v>0</v>
      </c>
      <c r="KP669" s="1">
        <v>0</v>
      </c>
      <c r="KQ669" s="1">
        <v>0</v>
      </c>
      <c r="KR669" s="1">
        <v>0</v>
      </c>
      <c r="KS669" s="1">
        <v>0</v>
      </c>
      <c r="KT669" s="1">
        <v>0</v>
      </c>
      <c r="KU669" s="1">
        <v>0</v>
      </c>
      <c r="KV669" s="1">
        <v>0</v>
      </c>
      <c r="KW669" s="1">
        <v>0</v>
      </c>
      <c r="KX669" s="1">
        <v>0</v>
      </c>
      <c r="KY669" s="1">
        <v>0</v>
      </c>
      <c r="KZ669" s="1">
        <v>0</v>
      </c>
      <c r="LA669" s="1">
        <v>0</v>
      </c>
      <c r="LB669" s="1">
        <v>0</v>
      </c>
      <c r="LC669" s="1">
        <v>0</v>
      </c>
      <c r="LD669" s="1">
        <v>0</v>
      </c>
      <c r="LE669" s="1">
        <v>0</v>
      </c>
      <c r="LF669" s="1">
        <v>0</v>
      </c>
      <c r="LG669" s="1">
        <v>0</v>
      </c>
      <c r="LH669" s="1">
        <v>0</v>
      </c>
      <c r="LI669" s="1">
        <v>0</v>
      </c>
      <c r="LJ669" s="1">
        <v>0</v>
      </c>
      <c r="LK669" s="1">
        <v>0</v>
      </c>
      <c r="LL669" s="1">
        <v>0</v>
      </c>
      <c r="LM669" s="1">
        <v>0</v>
      </c>
      <c r="LN669" s="1">
        <v>0</v>
      </c>
      <c r="LO669" s="1">
        <v>0</v>
      </c>
      <c r="LP669" s="1">
        <v>0</v>
      </c>
      <c r="LQ669" s="1">
        <v>0</v>
      </c>
      <c r="LR669" s="1">
        <v>0</v>
      </c>
      <c r="LS669" s="1">
        <v>0</v>
      </c>
      <c r="LT669" s="1">
        <v>0</v>
      </c>
      <c r="LU669" s="1">
        <v>0</v>
      </c>
      <c r="LV669" s="1">
        <v>0</v>
      </c>
      <c r="LW669" s="1">
        <v>0</v>
      </c>
      <c r="LX669" s="1">
        <v>0</v>
      </c>
      <c r="LY669" s="1">
        <v>0</v>
      </c>
      <c r="LZ669" s="1">
        <v>0</v>
      </c>
      <c r="MA669" s="1">
        <v>0</v>
      </c>
      <c r="MB669" s="1">
        <v>0</v>
      </c>
      <c r="MC669" s="1">
        <v>0</v>
      </c>
      <c r="MD669" s="1">
        <v>0</v>
      </c>
      <c r="ME669" s="1">
        <v>0</v>
      </c>
      <c r="MF669" s="1">
        <v>0</v>
      </c>
      <c r="MG669" s="1">
        <v>0</v>
      </c>
      <c r="MH669" s="1">
        <v>0</v>
      </c>
      <c r="MI669" s="1">
        <v>0</v>
      </c>
      <c r="MJ669" s="1">
        <v>0</v>
      </c>
      <c r="MK669" s="1">
        <v>0</v>
      </c>
      <c r="ML669" s="1">
        <v>0</v>
      </c>
      <c r="MM669" s="1">
        <v>0</v>
      </c>
      <c r="MN669" s="1">
        <v>0</v>
      </c>
      <c r="MO669" s="1">
        <v>0</v>
      </c>
      <c r="MP669" s="1">
        <v>0</v>
      </c>
      <c r="MQ669" s="1">
        <v>0</v>
      </c>
      <c r="MR669" s="1">
        <v>0</v>
      </c>
      <c r="MS669" s="1">
        <v>0</v>
      </c>
      <c r="MT669" s="1">
        <v>0</v>
      </c>
      <c r="MU669" s="1">
        <v>0</v>
      </c>
      <c r="MV669" s="1">
        <v>0</v>
      </c>
      <c r="MW669" s="1">
        <v>0</v>
      </c>
      <c r="MX669" s="1">
        <v>0</v>
      </c>
      <c r="MY669" s="1">
        <v>0</v>
      </c>
      <c r="MZ669" s="1">
        <v>0</v>
      </c>
      <c r="NA669" s="1">
        <v>0</v>
      </c>
      <c r="NB669" s="1">
        <v>0</v>
      </c>
      <c r="NC669" s="1">
        <v>0</v>
      </c>
      <c r="ND669" s="1">
        <v>0</v>
      </c>
      <c r="NE669" s="1">
        <v>0</v>
      </c>
      <c r="NF669" s="1">
        <v>0</v>
      </c>
      <c r="NG669" s="1">
        <v>0</v>
      </c>
      <c r="NH669" s="1">
        <v>0</v>
      </c>
      <c r="NI669" s="1">
        <v>0</v>
      </c>
      <c r="NJ669" s="1">
        <v>0</v>
      </c>
      <c r="NK669" s="1">
        <v>0</v>
      </c>
      <c r="NL669" s="1">
        <v>0</v>
      </c>
      <c r="NM669" s="1">
        <v>0</v>
      </c>
      <c r="NN669" s="1">
        <v>0</v>
      </c>
      <c r="NO669" s="1">
        <v>0</v>
      </c>
      <c r="NP669" s="1">
        <v>0</v>
      </c>
      <c r="NQ669" s="1">
        <v>0</v>
      </c>
      <c r="NR669" s="1">
        <v>0</v>
      </c>
      <c r="NS669" s="1">
        <v>0</v>
      </c>
      <c r="NT669" s="1">
        <v>0</v>
      </c>
      <c r="NU669" s="1">
        <v>0</v>
      </c>
      <c r="NV669" s="1">
        <v>0</v>
      </c>
      <c r="NW669" s="1">
        <v>0</v>
      </c>
      <c r="NX669" s="1">
        <v>0</v>
      </c>
      <c r="NY669" s="1">
        <v>0</v>
      </c>
      <c r="NZ669" s="1">
        <v>0</v>
      </c>
      <c r="OA669" s="1">
        <v>0</v>
      </c>
      <c r="OB669" s="1">
        <v>0</v>
      </c>
      <c r="OC669" s="1">
        <v>0</v>
      </c>
      <c r="OD669" s="1">
        <v>0</v>
      </c>
      <c r="OE669" s="1">
        <v>0</v>
      </c>
      <c r="OF669" s="1">
        <v>0</v>
      </c>
      <c r="OG669" s="1">
        <v>0</v>
      </c>
      <c r="OH669" s="1">
        <v>0</v>
      </c>
      <c r="OI669" s="1">
        <v>0</v>
      </c>
      <c r="OJ669" s="1">
        <v>0</v>
      </c>
      <c r="OK669" s="1">
        <v>0</v>
      </c>
      <c r="OL669" s="1">
        <v>0</v>
      </c>
      <c r="OM669" s="1">
        <v>0</v>
      </c>
      <c r="ON669" s="1">
        <v>0</v>
      </c>
      <c r="OO669" s="1">
        <v>0</v>
      </c>
      <c r="OP669" s="1">
        <v>0</v>
      </c>
      <c r="OQ669" s="1">
        <v>0</v>
      </c>
      <c r="OR669" s="1">
        <v>0</v>
      </c>
      <c r="OS669" s="1">
        <v>0</v>
      </c>
      <c r="OT669" s="1">
        <v>0</v>
      </c>
      <c r="OU669" s="1">
        <v>0</v>
      </c>
      <c r="OV669" s="1">
        <v>0</v>
      </c>
      <c r="OW669" s="1">
        <v>0</v>
      </c>
      <c r="OX669" s="1">
        <v>0</v>
      </c>
      <c r="OY669" s="1">
        <v>0</v>
      </c>
      <c r="OZ669" s="1">
        <v>0</v>
      </c>
      <c r="PA669" s="1">
        <v>0</v>
      </c>
      <c r="PB669" s="1">
        <v>0</v>
      </c>
      <c r="PC669" s="1">
        <v>0</v>
      </c>
      <c r="PD669" s="1">
        <v>0</v>
      </c>
      <c r="PE669" s="1">
        <v>0</v>
      </c>
      <c r="PF669" s="1">
        <v>0</v>
      </c>
      <c r="PG669" s="1">
        <v>0</v>
      </c>
      <c r="PH669" s="1">
        <v>0</v>
      </c>
      <c r="PI669" s="1">
        <v>0</v>
      </c>
      <c r="PJ669" s="1">
        <v>0</v>
      </c>
      <c r="PK669" s="1">
        <v>0</v>
      </c>
      <c r="PL669" s="1">
        <v>0</v>
      </c>
      <c r="PM669" s="1">
        <v>0</v>
      </c>
      <c r="PN669" s="1">
        <v>0</v>
      </c>
      <c r="PO669" s="1">
        <v>0</v>
      </c>
      <c r="PP669" s="1">
        <v>0</v>
      </c>
      <c r="PQ669" s="1">
        <v>0</v>
      </c>
      <c r="PR669" s="1">
        <v>0</v>
      </c>
      <c r="PS669" s="1">
        <v>0</v>
      </c>
      <c r="PT669" s="1">
        <v>0</v>
      </c>
      <c r="PU669" s="1">
        <v>0</v>
      </c>
      <c r="PV669" s="1">
        <v>0</v>
      </c>
      <c r="PW669" s="1">
        <v>0</v>
      </c>
      <c r="PX669" s="1">
        <v>0</v>
      </c>
      <c r="PY669" s="1">
        <v>0</v>
      </c>
      <c r="PZ669" s="1">
        <v>0</v>
      </c>
      <c r="QA669" s="1">
        <v>0</v>
      </c>
      <c r="QB669" s="1">
        <v>0</v>
      </c>
      <c r="QC669" s="1">
        <v>0</v>
      </c>
      <c r="QD669" s="1">
        <v>0</v>
      </c>
      <c r="QE669" s="1">
        <v>0</v>
      </c>
      <c r="QF669" s="1">
        <v>0</v>
      </c>
      <c r="QG669" s="1">
        <v>0</v>
      </c>
      <c r="QH669" s="1">
        <v>0</v>
      </c>
      <c r="QI669" s="1">
        <v>0</v>
      </c>
      <c r="QJ669" s="1">
        <v>0</v>
      </c>
      <c r="QK669" s="1">
        <v>0</v>
      </c>
      <c r="QL669" s="1">
        <v>0</v>
      </c>
      <c r="QM669" s="1">
        <v>0</v>
      </c>
      <c r="QN669" s="1">
        <v>0</v>
      </c>
      <c r="QO669" s="1">
        <v>0</v>
      </c>
      <c r="QP669" s="1">
        <v>0</v>
      </c>
      <c r="QQ669" s="1">
        <v>0</v>
      </c>
      <c r="QR669" s="1">
        <v>0</v>
      </c>
      <c r="QS669" s="1">
        <v>0</v>
      </c>
      <c r="QT669" s="1">
        <v>0</v>
      </c>
      <c r="QU669" s="1">
        <v>0</v>
      </c>
      <c r="QV669" s="1">
        <v>0</v>
      </c>
      <c r="QW669" s="1">
        <v>0</v>
      </c>
      <c r="QX669" s="1">
        <v>0</v>
      </c>
      <c r="QY669" s="1">
        <v>0</v>
      </c>
      <c r="QZ669" s="1">
        <v>0</v>
      </c>
      <c r="RA669" s="1">
        <v>0</v>
      </c>
      <c r="RB669" s="1">
        <v>0</v>
      </c>
      <c r="RC669" s="1">
        <v>0</v>
      </c>
      <c r="RD669" s="1">
        <v>0</v>
      </c>
      <c r="RE669" s="1">
        <v>0</v>
      </c>
      <c r="RF669" s="1">
        <v>0</v>
      </c>
      <c r="RG669" s="1">
        <v>0</v>
      </c>
      <c r="RH669" s="1">
        <v>0</v>
      </c>
      <c r="RI669" s="1">
        <v>0</v>
      </c>
      <c r="RJ669" s="1">
        <v>0</v>
      </c>
      <c r="RK669" s="1">
        <v>0</v>
      </c>
      <c r="RL669" s="1">
        <v>0</v>
      </c>
      <c r="RM669" s="1">
        <v>0</v>
      </c>
      <c r="RN669" s="1">
        <v>0</v>
      </c>
      <c r="RO669" s="1">
        <v>0</v>
      </c>
      <c r="RP669" s="1">
        <v>0</v>
      </c>
      <c r="RQ669" s="1">
        <v>0</v>
      </c>
      <c r="RR669" s="1">
        <v>0</v>
      </c>
      <c r="RS669" s="1">
        <v>0</v>
      </c>
      <c r="RT669" s="1">
        <v>0</v>
      </c>
      <c r="RU669" s="1">
        <v>0</v>
      </c>
      <c r="RV669" s="1">
        <v>0</v>
      </c>
      <c r="RW669" s="1">
        <v>0</v>
      </c>
      <c r="RX669" s="1">
        <v>0</v>
      </c>
      <c r="RY669" s="1">
        <v>0</v>
      </c>
      <c r="RZ669" s="1">
        <v>0</v>
      </c>
      <c r="SA669" s="1">
        <v>0</v>
      </c>
      <c r="SB669" s="1">
        <v>0</v>
      </c>
      <c r="SC669" s="1">
        <v>0</v>
      </c>
      <c r="SD669" s="1">
        <v>0</v>
      </c>
      <c r="SE669" s="1">
        <v>0</v>
      </c>
      <c r="SF669" s="1">
        <v>0</v>
      </c>
      <c r="SG669" s="1">
        <v>0</v>
      </c>
      <c r="SH669" s="1">
        <v>0</v>
      </c>
      <c r="SI669" s="1">
        <v>0</v>
      </c>
      <c r="SJ669" s="1">
        <v>0</v>
      </c>
      <c r="SK669" s="1">
        <v>0</v>
      </c>
      <c r="SL669" s="1">
        <v>0</v>
      </c>
      <c r="SM669" s="1">
        <v>0</v>
      </c>
      <c r="SN669" s="1">
        <v>0</v>
      </c>
      <c r="SO669" s="1">
        <v>0</v>
      </c>
      <c r="SP669" s="1">
        <v>0</v>
      </c>
      <c r="SQ669" s="1">
        <v>0</v>
      </c>
      <c r="SR669" s="1">
        <v>0</v>
      </c>
      <c r="SS669" s="1">
        <v>0</v>
      </c>
      <c r="ST669" s="1">
        <v>0</v>
      </c>
      <c r="SU669" s="1">
        <v>0</v>
      </c>
      <c r="SV669" s="1">
        <v>0</v>
      </c>
      <c r="SW669" s="1">
        <v>0</v>
      </c>
      <c r="SX669" s="1">
        <v>0</v>
      </c>
      <c r="SY669" s="1">
        <v>0</v>
      </c>
      <c r="SZ669" s="1">
        <v>0</v>
      </c>
      <c r="TA669" s="1">
        <v>0</v>
      </c>
      <c r="TB669" s="1">
        <v>0</v>
      </c>
      <c r="TC669" s="1">
        <v>0</v>
      </c>
      <c r="TD669" s="1">
        <v>0</v>
      </c>
      <c r="TE669" s="1">
        <v>0</v>
      </c>
      <c r="TF669" s="1">
        <v>0</v>
      </c>
      <c r="TG669" s="1">
        <v>0</v>
      </c>
      <c r="TH669" s="1">
        <v>0</v>
      </c>
      <c r="TI669" s="1">
        <v>0</v>
      </c>
      <c r="TJ669" s="1">
        <v>0</v>
      </c>
      <c r="TK669" s="1">
        <v>0</v>
      </c>
      <c r="TL669" s="1">
        <v>0</v>
      </c>
      <c r="TM669" s="1">
        <v>0</v>
      </c>
      <c r="TN669" s="1">
        <v>0</v>
      </c>
      <c r="TO669" s="1">
        <v>0</v>
      </c>
      <c r="TP669" s="1">
        <v>0</v>
      </c>
      <c r="TQ669" s="1">
        <v>0</v>
      </c>
      <c r="TR669" s="1">
        <v>0</v>
      </c>
      <c r="TS669" s="1">
        <v>0</v>
      </c>
      <c r="TT669" s="1">
        <v>0</v>
      </c>
      <c r="TU669" s="1">
        <v>0</v>
      </c>
      <c r="TV669" s="1">
        <v>0</v>
      </c>
      <c r="TW669" s="1">
        <v>0</v>
      </c>
      <c r="TX669" s="1">
        <v>0</v>
      </c>
      <c r="TY669" s="1">
        <v>0</v>
      </c>
      <c r="TZ669" s="1">
        <v>0</v>
      </c>
      <c r="UA669" s="1">
        <v>0</v>
      </c>
      <c r="UB669" s="1">
        <v>0</v>
      </c>
      <c r="UC669" s="1">
        <v>0</v>
      </c>
      <c r="UD669" s="1">
        <v>0</v>
      </c>
      <c r="UE669" s="1">
        <v>0</v>
      </c>
      <c r="UF669" s="1">
        <v>0</v>
      </c>
      <c r="UG669" s="1">
        <v>0</v>
      </c>
      <c r="UH669" s="1">
        <v>0</v>
      </c>
      <c r="UI669" s="1">
        <v>0</v>
      </c>
      <c r="UJ669" s="1">
        <v>0</v>
      </c>
      <c r="UK669" s="1">
        <v>0</v>
      </c>
      <c r="UL669" s="1">
        <v>0</v>
      </c>
      <c r="UM669" s="1">
        <v>0</v>
      </c>
      <c r="UN669" s="1">
        <v>0</v>
      </c>
      <c r="UO669" s="1">
        <v>0</v>
      </c>
      <c r="UP669" s="1">
        <v>0</v>
      </c>
      <c r="UQ669" s="1">
        <v>0</v>
      </c>
      <c r="UR669" s="1">
        <v>0</v>
      </c>
      <c r="US669" s="1">
        <v>0</v>
      </c>
      <c r="UT669" s="1">
        <v>0</v>
      </c>
      <c r="UU669" s="1">
        <v>0</v>
      </c>
      <c r="UV669" s="1">
        <v>0</v>
      </c>
      <c r="UW669" s="1">
        <v>0</v>
      </c>
      <c r="UX669" s="1">
        <v>0</v>
      </c>
      <c r="UY669" s="1">
        <v>0</v>
      </c>
      <c r="UZ669" s="1">
        <v>0</v>
      </c>
      <c r="VA669" s="1">
        <v>0</v>
      </c>
      <c r="VB669" s="1">
        <v>0</v>
      </c>
      <c r="VC669" s="1">
        <v>0</v>
      </c>
      <c r="VD669" s="1">
        <v>0</v>
      </c>
      <c r="VE669" s="1">
        <v>0</v>
      </c>
      <c r="VF669" s="1">
        <v>0</v>
      </c>
      <c r="VG669" s="1">
        <v>0</v>
      </c>
      <c r="VH669" s="1">
        <v>0</v>
      </c>
      <c r="VI669" s="1">
        <v>0</v>
      </c>
      <c r="VJ669" s="1">
        <v>1</v>
      </c>
      <c r="VK669" s="1">
        <v>0</v>
      </c>
      <c r="VL669" s="1">
        <v>0</v>
      </c>
      <c r="VM669" s="1">
        <v>0</v>
      </c>
      <c r="VN669" s="1">
        <v>0</v>
      </c>
      <c r="VO669" s="1">
        <v>0</v>
      </c>
      <c r="VP669" s="1">
        <v>0</v>
      </c>
      <c r="VQ669" s="1">
        <v>0</v>
      </c>
      <c r="VR669" s="1">
        <v>0</v>
      </c>
      <c r="VS669" s="1">
        <v>0</v>
      </c>
      <c r="VT669" s="1">
        <v>0</v>
      </c>
      <c r="VU669" s="1">
        <v>0</v>
      </c>
      <c r="VV669" s="1">
        <v>0</v>
      </c>
      <c r="VW669" s="1">
        <v>0</v>
      </c>
      <c r="VX669" s="1">
        <v>0</v>
      </c>
      <c r="VY669" s="1">
        <v>0</v>
      </c>
      <c r="VZ669" s="1">
        <v>0</v>
      </c>
      <c r="WA669" s="1">
        <v>0</v>
      </c>
      <c r="WB669" s="1">
        <v>0</v>
      </c>
      <c r="WC669" s="1">
        <v>0</v>
      </c>
      <c r="WD669" s="1">
        <v>0</v>
      </c>
      <c r="WE669" s="1">
        <v>0</v>
      </c>
      <c r="WF669" s="1">
        <v>0</v>
      </c>
      <c r="WG669" s="1">
        <v>0</v>
      </c>
      <c r="WH669" s="1">
        <v>0</v>
      </c>
      <c r="WI669" s="1">
        <v>0</v>
      </c>
      <c r="WJ669" s="1">
        <v>0</v>
      </c>
      <c r="WK669" s="1">
        <v>1</v>
      </c>
      <c r="WL669" s="1">
        <v>0</v>
      </c>
      <c r="WM669" s="1">
        <v>0</v>
      </c>
      <c r="WN669" s="1">
        <v>0</v>
      </c>
      <c r="WO669" s="1">
        <v>0</v>
      </c>
      <c r="WP669" s="1">
        <v>0</v>
      </c>
      <c r="WQ669" s="1">
        <v>0</v>
      </c>
      <c r="WR669" s="1">
        <v>0</v>
      </c>
      <c r="WS669" s="1">
        <v>0</v>
      </c>
      <c r="WT669" s="1">
        <v>0</v>
      </c>
      <c r="WU669" s="1">
        <v>0</v>
      </c>
      <c r="WV669" s="1">
        <v>0</v>
      </c>
      <c r="WW669" s="1">
        <v>0</v>
      </c>
      <c r="WX669" s="1">
        <v>0</v>
      </c>
      <c r="WY669" s="1">
        <v>0</v>
      </c>
      <c r="WZ669" s="1">
        <v>0</v>
      </c>
      <c r="XA669" s="1">
        <v>0</v>
      </c>
      <c r="XB669" s="1">
        <v>0</v>
      </c>
      <c r="XC669" s="1">
        <v>0</v>
      </c>
      <c r="XD669" s="1">
        <v>0</v>
      </c>
      <c r="XE669" s="1">
        <v>0</v>
      </c>
      <c r="XF669" s="1">
        <v>0</v>
      </c>
      <c r="XG669" s="1">
        <v>0</v>
      </c>
      <c r="XH669" s="1">
        <v>0</v>
      </c>
      <c r="XI669" s="1">
        <v>0</v>
      </c>
      <c r="XJ669" s="1">
        <v>0</v>
      </c>
      <c r="XK669" s="1">
        <v>0</v>
      </c>
      <c r="XL669" s="1">
        <v>0</v>
      </c>
      <c r="XM669" s="1">
        <v>0</v>
      </c>
      <c r="XN669" s="1">
        <v>0</v>
      </c>
      <c r="XO669" s="1">
        <v>0</v>
      </c>
      <c r="XP669" s="1">
        <v>0</v>
      </c>
      <c r="XQ669" s="1">
        <v>0</v>
      </c>
      <c r="XR669" s="1">
        <v>0</v>
      </c>
      <c r="XS669" s="1">
        <v>0</v>
      </c>
      <c r="XT669" s="1">
        <v>0</v>
      </c>
      <c r="XU669" s="1">
        <v>0</v>
      </c>
      <c r="XV669" s="1">
        <v>0</v>
      </c>
      <c r="XW669" s="1">
        <v>0</v>
      </c>
      <c r="XX669" s="1">
        <v>0</v>
      </c>
      <c r="XY669" s="1">
        <v>0</v>
      </c>
      <c r="XZ669" s="1">
        <v>0</v>
      </c>
      <c r="YA669" s="1">
        <v>0</v>
      </c>
      <c r="YB669" s="1">
        <v>0</v>
      </c>
      <c r="YC669" s="1">
        <v>0</v>
      </c>
      <c r="YD669" s="1">
        <v>0</v>
      </c>
      <c r="YE669" s="1">
        <v>0</v>
      </c>
      <c r="YF669" s="1">
        <v>0</v>
      </c>
      <c r="YG669" s="1">
        <v>0</v>
      </c>
      <c r="YH669" s="1">
        <v>0</v>
      </c>
      <c r="YI669" s="1">
        <v>0</v>
      </c>
      <c r="YJ669" s="1">
        <v>0</v>
      </c>
      <c r="YK669" s="1">
        <v>0</v>
      </c>
      <c r="YL669" s="1">
        <v>0</v>
      </c>
      <c r="YM669" s="1">
        <v>0</v>
      </c>
      <c r="YN669" s="1">
        <v>0</v>
      </c>
      <c r="YO669" s="1">
        <v>0</v>
      </c>
      <c r="YP669" s="1">
        <v>0</v>
      </c>
      <c r="YQ669" s="1">
        <v>0</v>
      </c>
      <c r="YR669" s="1">
        <v>0</v>
      </c>
      <c r="YS669" s="1">
        <v>0</v>
      </c>
      <c r="YT669" s="1">
        <v>0</v>
      </c>
      <c r="YU669" s="1">
        <v>0</v>
      </c>
      <c r="YV669" s="1">
        <v>0</v>
      </c>
      <c r="YW669" s="1">
        <v>0</v>
      </c>
      <c r="YX669" s="1">
        <v>0</v>
      </c>
      <c r="YY669" s="1">
        <v>0</v>
      </c>
      <c r="YZ669" s="1">
        <v>0</v>
      </c>
      <c r="ZA669" s="1">
        <v>1</v>
      </c>
      <c r="ZB669" s="1">
        <v>0</v>
      </c>
      <c r="ZC669" s="1">
        <v>0</v>
      </c>
      <c r="ZD669" s="1">
        <v>0</v>
      </c>
      <c r="ZE669" s="1">
        <v>0</v>
      </c>
      <c r="ZF669" s="1">
        <v>0</v>
      </c>
      <c r="ZG669" s="1">
        <v>0</v>
      </c>
      <c r="ZH669" s="1">
        <v>0</v>
      </c>
      <c r="ZI669" s="1">
        <v>0</v>
      </c>
      <c r="ZJ669" s="1">
        <v>0</v>
      </c>
      <c r="ZK669" s="1">
        <v>0</v>
      </c>
      <c r="ZL669" s="1">
        <v>0</v>
      </c>
      <c r="ZM669" s="1">
        <v>0</v>
      </c>
      <c r="ZN669" s="1">
        <v>0</v>
      </c>
      <c r="ZO669" s="1">
        <v>0</v>
      </c>
      <c r="ZP669" s="1">
        <v>0</v>
      </c>
      <c r="ZQ669" s="1">
        <v>0</v>
      </c>
      <c r="ZR669" s="1">
        <v>0</v>
      </c>
      <c r="ZS669" s="1">
        <v>0</v>
      </c>
      <c r="ZT669" s="1">
        <v>0</v>
      </c>
      <c r="ZU669" s="1">
        <v>0</v>
      </c>
      <c r="ZV669" s="1">
        <v>0</v>
      </c>
      <c r="ZW669" s="1">
        <v>0</v>
      </c>
      <c r="ZX669" s="1">
        <v>0</v>
      </c>
      <c r="ZY669" s="1">
        <v>0</v>
      </c>
      <c r="ZZ669" s="1">
        <v>0</v>
      </c>
      <c r="AAA669" s="1">
        <v>0</v>
      </c>
      <c r="AAB669" s="1">
        <v>0</v>
      </c>
      <c r="AAC669" s="1">
        <v>0</v>
      </c>
      <c r="AAD669" s="1">
        <v>0</v>
      </c>
      <c r="AAE669" s="1">
        <v>0</v>
      </c>
      <c r="AAF669" s="1">
        <v>0</v>
      </c>
      <c r="AAG669" s="1">
        <v>0</v>
      </c>
      <c r="AAH669" s="1">
        <v>0</v>
      </c>
      <c r="AAI669" s="1">
        <v>0</v>
      </c>
      <c r="AAJ669" s="1">
        <v>0</v>
      </c>
      <c r="AAK669" s="1">
        <v>0</v>
      </c>
      <c r="AAL669" s="1">
        <v>0</v>
      </c>
      <c r="AAM669" s="1">
        <v>0</v>
      </c>
      <c r="AAN669" s="1">
        <v>0</v>
      </c>
      <c r="AAO669" s="1">
        <v>0</v>
      </c>
      <c r="AAP669">
        <v>0</v>
      </c>
    </row>
    <row r="670" spans="1:718" x14ac:dyDescent="0.25">
      <c r="A670" s="2">
        <v>0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2">
        <v>0</v>
      </c>
      <c r="BI670" s="2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3">
        <v>0</v>
      </c>
      <c r="CE670" s="5">
        <v>0</v>
      </c>
      <c r="CF670" s="5">
        <v>0</v>
      </c>
      <c r="CG670" s="2">
        <v>0</v>
      </c>
      <c r="CH670" s="5">
        <v>0</v>
      </c>
      <c r="CI670" s="3">
        <v>0</v>
      </c>
      <c r="CJ670" s="2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2">
        <v>0</v>
      </c>
      <c r="CQ670" s="2">
        <v>0</v>
      </c>
      <c r="CR670" s="5">
        <v>0</v>
      </c>
      <c r="CS670" s="2">
        <v>0</v>
      </c>
      <c r="CT670" s="2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5">
        <v>0</v>
      </c>
      <c r="DA670" s="2">
        <v>0</v>
      </c>
      <c r="DB670" s="2">
        <v>0</v>
      </c>
      <c r="DC670" s="3">
        <v>0</v>
      </c>
      <c r="DD670" s="3">
        <v>0</v>
      </c>
      <c r="DE670" s="2">
        <v>0</v>
      </c>
      <c r="DF670" s="2">
        <v>0</v>
      </c>
      <c r="DG670" s="2">
        <v>0</v>
      </c>
      <c r="DH670" s="2">
        <v>0</v>
      </c>
      <c r="DI670" s="3">
        <v>0</v>
      </c>
      <c r="DJ670" s="3">
        <v>0</v>
      </c>
      <c r="DK670" s="3">
        <v>0</v>
      </c>
      <c r="DL670" s="2">
        <v>0</v>
      </c>
      <c r="DM670" s="2">
        <v>0</v>
      </c>
      <c r="DN670" s="2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2">
        <v>0</v>
      </c>
      <c r="EA670" s="3">
        <v>0</v>
      </c>
      <c r="EB670" s="3">
        <v>0</v>
      </c>
      <c r="EC670" s="3">
        <v>0</v>
      </c>
      <c r="ED670" s="2">
        <v>0</v>
      </c>
      <c r="EE670" s="3">
        <v>0</v>
      </c>
      <c r="EF670" s="2">
        <v>0</v>
      </c>
      <c r="EG670" s="3">
        <v>0</v>
      </c>
      <c r="EH670" s="2">
        <v>0</v>
      </c>
      <c r="EI670" s="3">
        <v>0</v>
      </c>
      <c r="EJ670" s="3">
        <v>0</v>
      </c>
      <c r="EK670" s="2">
        <v>0</v>
      </c>
      <c r="EL670" s="2">
        <v>0</v>
      </c>
      <c r="EM670" s="2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2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2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3">
        <v>0</v>
      </c>
      <c r="FL670" s="3">
        <v>0</v>
      </c>
      <c r="FM670" s="3">
        <v>0</v>
      </c>
      <c r="FN670" s="3">
        <v>0</v>
      </c>
      <c r="FO670" s="2">
        <v>0</v>
      </c>
      <c r="FP670" s="2">
        <v>0</v>
      </c>
      <c r="FQ670" s="3">
        <v>0</v>
      </c>
      <c r="FR670" s="3">
        <v>0</v>
      </c>
      <c r="FS670" s="3">
        <v>0</v>
      </c>
      <c r="FT670" s="2">
        <v>0</v>
      </c>
      <c r="FU670" s="2">
        <v>0</v>
      </c>
      <c r="FV670" s="2">
        <v>0</v>
      </c>
      <c r="FW670" s="3">
        <v>0</v>
      </c>
      <c r="FX670" s="3">
        <v>0</v>
      </c>
      <c r="FY670" s="3">
        <v>0</v>
      </c>
      <c r="FZ670" s="2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2">
        <v>0</v>
      </c>
      <c r="GM670" s="2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3">
        <v>0</v>
      </c>
      <c r="GZ670" s="3">
        <v>0</v>
      </c>
      <c r="HA670" s="3">
        <v>0</v>
      </c>
      <c r="HB670" s="2">
        <v>0</v>
      </c>
      <c r="HC670" s="3">
        <v>0</v>
      </c>
      <c r="HD670" s="3">
        <v>0</v>
      </c>
      <c r="HE670" s="3">
        <v>0</v>
      </c>
      <c r="HF670" s="3">
        <v>0</v>
      </c>
      <c r="HG670" s="3">
        <v>0</v>
      </c>
      <c r="HH670" s="3">
        <v>0</v>
      </c>
      <c r="HI670" s="3">
        <v>0</v>
      </c>
      <c r="HJ670" s="3">
        <v>0</v>
      </c>
      <c r="HK670" s="3">
        <v>0</v>
      </c>
      <c r="HL670" s="3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0</v>
      </c>
      <c r="HR670" s="2">
        <v>0</v>
      </c>
      <c r="HS670" s="2">
        <v>0</v>
      </c>
      <c r="HT670" s="2">
        <v>0</v>
      </c>
      <c r="HU670" s="2">
        <v>0</v>
      </c>
      <c r="HV670" s="2">
        <v>0</v>
      </c>
      <c r="HW670" s="2">
        <v>0</v>
      </c>
      <c r="HX670" s="2">
        <v>0</v>
      </c>
      <c r="HY670" s="2">
        <v>0</v>
      </c>
      <c r="HZ670" s="2">
        <v>0</v>
      </c>
      <c r="IA670" s="2">
        <v>0</v>
      </c>
      <c r="IB670" s="2">
        <v>0</v>
      </c>
      <c r="IC670" s="2">
        <v>0</v>
      </c>
      <c r="ID670" s="2">
        <v>0</v>
      </c>
      <c r="IE670" s="2">
        <v>0</v>
      </c>
      <c r="IF670" s="2">
        <v>0</v>
      </c>
      <c r="IG670" s="2">
        <v>0</v>
      </c>
      <c r="IH670" s="2">
        <v>0</v>
      </c>
      <c r="II670" s="2">
        <v>0</v>
      </c>
      <c r="IJ670" s="2">
        <v>0</v>
      </c>
      <c r="IK670" s="2">
        <v>0</v>
      </c>
      <c r="IL670" s="2">
        <v>0</v>
      </c>
      <c r="IM670" s="2">
        <v>0</v>
      </c>
      <c r="IN670" s="2">
        <v>0</v>
      </c>
      <c r="IO670" s="2">
        <v>0</v>
      </c>
      <c r="IP670" s="2">
        <v>0</v>
      </c>
      <c r="IQ670" s="2">
        <v>0</v>
      </c>
      <c r="IR670" s="2">
        <v>0</v>
      </c>
      <c r="IS670" s="2">
        <v>0</v>
      </c>
      <c r="IT670" s="2">
        <v>0</v>
      </c>
      <c r="IU670" s="2">
        <v>0</v>
      </c>
      <c r="IV670" s="2">
        <v>0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0</v>
      </c>
      <c r="JR670" s="2">
        <v>0</v>
      </c>
      <c r="JS670" s="2">
        <v>0</v>
      </c>
      <c r="JT670" s="2">
        <v>0</v>
      </c>
      <c r="JU670" s="2">
        <v>0</v>
      </c>
      <c r="JV670" s="2">
        <v>0</v>
      </c>
      <c r="JW670" s="2">
        <v>0</v>
      </c>
      <c r="JX670" s="2">
        <v>0</v>
      </c>
      <c r="JY670" s="2">
        <v>0</v>
      </c>
      <c r="JZ670" s="2">
        <v>0</v>
      </c>
      <c r="KA670" s="2">
        <v>0</v>
      </c>
      <c r="KB670" s="2">
        <v>0</v>
      </c>
      <c r="KC670" s="2">
        <v>0</v>
      </c>
      <c r="KD670" s="2">
        <v>0</v>
      </c>
      <c r="KE670" s="2">
        <v>0</v>
      </c>
      <c r="KF670" s="2">
        <v>0</v>
      </c>
      <c r="KG670" s="2">
        <v>0</v>
      </c>
      <c r="KH670" s="2">
        <v>0</v>
      </c>
      <c r="KI670" s="2">
        <v>0</v>
      </c>
      <c r="KJ670" s="2">
        <v>0</v>
      </c>
      <c r="KK670" s="2">
        <v>0</v>
      </c>
      <c r="KL670" s="1">
        <v>0</v>
      </c>
      <c r="KM670" s="1">
        <v>0</v>
      </c>
      <c r="KN670" s="1">
        <v>0</v>
      </c>
      <c r="KO670" s="1">
        <v>0</v>
      </c>
      <c r="KP670" s="1">
        <v>0</v>
      </c>
      <c r="KQ670" s="1">
        <v>0</v>
      </c>
      <c r="KR670" s="1">
        <v>0</v>
      </c>
      <c r="KS670" s="1">
        <v>0</v>
      </c>
      <c r="KT670" s="1">
        <v>0</v>
      </c>
      <c r="KU670" s="1">
        <v>0</v>
      </c>
      <c r="KV670" s="1">
        <v>0</v>
      </c>
      <c r="KW670" s="1">
        <v>0</v>
      </c>
      <c r="KX670" s="1">
        <v>0</v>
      </c>
      <c r="KY670" s="1">
        <v>0</v>
      </c>
      <c r="KZ670" s="1">
        <v>0</v>
      </c>
      <c r="LA670" s="1">
        <v>0</v>
      </c>
      <c r="LB670" s="1">
        <v>0</v>
      </c>
      <c r="LC670" s="1">
        <v>0</v>
      </c>
      <c r="LD670" s="1">
        <v>0</v>
      </c>
      <c r="LE670" s="1">
        <v>0</v>
      </c>
      <c r="LF670" s="1">
        <v>0</v>
      </c>
      <c r="LG670" s="1">
        <v>0</v>
      </c>
      <c r="LH670" s="1">
        <v>0</v>
      </c>
      <c r="LI670" s="1">
        <v>0</v>
      </c>
      <c r="LJ670" s="1">
        <v>0</v>
      </c>
      <c r="LK670" s="1">
        <v>0</v>
      </c>
      <c r="LL670" s="1">
        <v>0</v>
      </c>
      <c r="LM670" s="1">
        <v>0</v>
      </c>
      <c r="LN670" s="1">
        <v>0</v>
      </c>
      <c r="LO670" s="1">
        <v>0</v>
      </c>
      <c r="LP670" s="1">
        <v>0</v>
      </c>
      <c r="LQ670" s="1">
        <v>0</v>
      </c>
      <c r="LR670" s="1">
        <v>0</v>
      </c>
      <c r="LS670" s="1">
        <v>0</v>
      </c>
      <c r="LT670" s="1">
        <v>0</v>
      </c>
      <c r="LU670" s="1">
        <v>0</v>
      </c>
      <c r="LV670" s="1">
        <v>0</v>
      </c>
      <c r="LW670" s="1">
        <v>0</v>
      </c>
      <c r="LX670" s="1">
        <v>0</v>
      </c>
      <c r="LY670" s="1">
        <v>0</v>
      </c>
      <c r="LZ670" s="1">
        <v>0</v>
      </c>
      <c r="MA670" s="1">
        <v>0</v>
      </c>
      <c r="MB670" s="1">
        <v>0</v>
      </c>
      <c r="MC670" s="1">
        <v>0</v>
      </c>
      <c r="MD670" s="1">
        <v>0</v>
      </c>
      <c r="ME670" s="1">
        <v>0</v>
      </c>
      <c r="MF670" s="1">
        <v>0</v>
      </c>
      <c r="MG670" s="1">
        <v>0</v>
      </c>
      <c r="MH670" s="1">
        <v>0</v>
      </c>
      <c r="MI670" s="1">
        <v>0</v>
      </c>
      <c r="MJ670" s="1">
        <v>0</v>
      </c>
      <c r="MK670" s="1">
        <v>0</v>
      </c>
      <c r="ML670" s="1">
        <v>0</v>
      </c>
      <c r="MM670" s="1">
        <v>0</v>
      </c>
      <c r="MN670" s="1">
        <v>0</v>
      </c>
      <c r="MO670" s="1">
        <v>0</v>
      </c>
      <c r="MP670" s="1">
        <v>0</v>
      </c>
      <c r="MQ670" s="1">
        <v>0</v>
      </c>
      <c r="MR670" s="1">
        <v>0</v>
      </c>
      <c r="MS670" s="1">
        <v>0</v>
      </c>
      <c r="MT670" s="1">
        <v>0</v>
      </c>
      <c r="MU670" s="1">
        <v>0</v>
      </c>
      <c r="MV670" s="1">
        <v>0</v>
      </c>
      <c r="MW670" s="1">
        <v>0</v>
      </c>
      <c r="MX670" s="1">
        <v>0</v>
      </c>
      <c r="MY670" s="1">
        <v>0</v>
      </c>
      <c r="MZ670" s="1">
        <v>0</v>
      </c>
      <c r="NA670" s="1">
        <v>0</v>
      </c>
      <c r="NB670" s="1">
        <v>0</v>
      </c>
      <c r="NC670" s="1">
        <v>0</v>
      </c>
      <c r="ND670" s="1">
        <v>0</v>
      </c>
      <c r="NE670" s="1">
        <v>0</v>
      </c>
      <c r="NF670" s="1">
        <v>0</v>
      </c>
      <c r="NG670" s="1">
        <v>0</v>
      </c>
      <c r="NH670" s="1">
        <v>0</v>
      </c>
      <c r="NI670" s="1">
        <v>0</v>
      </c>
      <c r="NJ670" s="1">
        <v>0</v>
      </c>
      <c r="NK670" s="1">
        <v>0</v>
      </c>
      <c r="NL670" s="1">
        <v>0</v>
      </c>
      <c r="NM670" s="1">
        <v>0</v>
      </c>
      <c r="NN670" s="1">
        <v>0</v>
      </c>
      <c r="NO670" s="1">
        <v>0</v>
      </c>
      <c r="NP670" s="1">
        <v>0</v>
      </c>
      <c r="NQ670" s="1">
        <v>0</v>
      </c>
      <c r="NR670" s="1">
        <v>0</v>
      </c>
      <c r="NS670" s="1">
        <v>0</v>
      </c>
      <c r="NT670" s="1">
        <v>0</v>
      </c>
      <c r="NU670" s="1">
        <v>0</v>
      </c>
      <c r="NV670" s="1">
        <v>0</v>
      </c>
      <c r="NW670" s="1">
        <v>0</v>
      </c>
      <c r="NX670" s="1">
        <v>0</v>
      </c>
      <c r="NY670" s="1">
        <v>0</v>
      </c>
      <c r="NZ670" s="1">
        <v>0</v>
      </c>
      <c r="OA670" s="1">
        <v>0</v>
      </c>
      <c r="OB670" s="1">
        <v>0</v>
      </c>
      <c r="OC670" s="1">
        <v>0</v>
      </c>
      <c r="OD670" s="1">
        <v>0</v>
      </c>
      <c r="OE670" s="1">
        <v>0</v>
      </c>
      <c r="OF670" s="1">
        <v>0</v>
      </c>
      <c r="OG670" s="1">
        <v>0</v>
      </c>
      <c r="OH670" s="1">
        <v>0</v>
      </c>
      <c r="OI670" s="1">
        <v>0</v>
      </c>
      <c r="OJ670" s="1">
        <v>0</v>
      </c>
      <c r="OK670" s="1">
        <v>0</v>
      </c>
      <c r="OL670" s="1">
        <v>0</v>
      </c>
      <c r="OM670" s="1">
        <v>0</v>
      </c>
      <c r="ON670" s="1">
        <v>0</v>
      </c>
      <c r="OO670" s="1">
        <v>0</v>
      </c>
      <c r="OP670" s="1">
        <v>0</v>
      </c>
      <c r="OQ670" s="1">
        <v>0</v>
      </c>
      <c r="OR670" s="1">
        <v>0</v>
      </c>
      <c r="OS670" s="1">
        <v>0</v>
      </c>
      <c r="OT670" s="1">
        <v>0</v>
      </c>
      <c r="OU670" s="1">
        <v>0</v>
      </c>
      <c r="OV670" s="1">
        <v>0</v>
      </c>
      <c r="OW670" s="1">
        <v>0</v>
      </c>
      <c r="OX670" s="1">
        <v>0</v>
      </c>
      <c r="OY670" s="1">
        <v>0</v>
      </c>
      <c r="OZ670" s="1">
        <v>0</v>
      </c>
      <c r="PA670" s="1">
        <v>0</v>
      </c>
      <c r="PB670" s="1">
        <v>0</v>
      </c>
      <c r="PC670" s="1">
        <v>0</v>
      </c>
      <c r="PD670" s="1">
        <v>0</v>
      </c>
      <c r="PE670" s="1">
        <v>0</v>
      </c>
      <c r="PF670" s="1">
        <v>0</v>
      </c>
      <c r="PG670" s="1">
        <v>0</v>
      </c>
      <c r="PH670" s="1">
        <v>0</v>
      </c>
      <c r="PI670" s="1">
        <v>0</v>
      </c>
      <c r="PJ670" s="1">
        <v>0</v>
      </c>
      <c r="PK670" s="1">
        <v>0</v>
      </c>
      <c r="PL670" s="1">
        <v>0</v>
      </c>
      <c r="PM670" s="1">
        <v>0</v>
      </c>
      <c r="PN670" s="1">
        <v>0</v>
      </c>
      <c r="PO670" s="1">
        <v>0</v>
      </c>
      <c r="PP670" s="1">
        <v>0</v>
      </c>
      <c r="PQ670" s="1">
        <v>0</v>
      </c>
      <c r="PR670" s="1">
        <v>0</v>
      </c>
      <c r="PS670" s="1">
        <v>0</v>
      </c>
      <c r="PT670" s="1">
        <v>0</v>
      </c>
      <c r="PU670" s="1">
        <v>0</v>
      </c>
      <c r="PV670" s="1">
        <v>0</v>
      </c>
      <c r="PW670" s="1">
        <v>0</v>
      </c>
      <c r="PX670" s="1">
        <v>0</v>
      </c>
      <c r="PY670" s="1">
        <v>0</v>
      </c>
      <c r="PZ670" s="1">
        <v>0</v>
      </c>
      <c r="QA670" s="1">
        <v>0</v>
      </c>
      <c r="QB670" s="1">
        <v>0</v>
      </c>
      <c r="QC670" s="1">
        <v>0</v>
      </c>
      <c r="QD670" s="1">
        <v>0</v>
      </c>
      <c r="QE670" s="1">
        <v>0</v>
      </c>
      <c r="QF670" s="1">
        <v>0</v>
      </c>
      <c r="QG670" s="1">
        <v>0</v>
      </c>
      <c r="QH670" s="1">
        <v>0</v>
      </c>
      <c r="QI670" s="1">
        <v>0</v>
      </c>
      <c r="QJ670" s="1">
        <v>0</v>
      </c>
      <c r="QK670" s="1">
        <v>0</v>
      </c>
      <c r="QL670" s="1">
        <v>0</v>
      </c>
      <c r="QM670" s="1">
        <v>0</v>
      </c>
      <c r="QN670" s="1">
        <v>0</v>
      </c>
      <c r="QO670" s="1">
        <v>0</v>
      </c>
      <c r="QP670" s="1">
        <v>0</v>
      </c>
      <c r="QQ670" s="1">
        <v>0</v>
      </c>
      <c r="QR670" s="1">
        <v>0</v>
      </c>
      <c r="QS670" s="1">
        <v>0</v>
      </c>
      <c r="QT670" s="1">
        <v>0</v>
      </c>
      <c r="QU670" s="1">
        <v>0</v>
      </c>
      <c r="QV670" s="1">
        <v>0</v>
      </c>
      <c r="QW670" s="1">
        <v>0</v>
      </c>
      <c r="QX670" s="1">
        <v>0</v>
      </c>
      <c r="QY670" s="1">
        <v>0</v>
      </c>
      <c r="QZ670" s="1">
        <v>0</v>
      </c>
      <c r="RA670" s="1">
        <v>0</v>
      </c>
      <c r="RB670" s="1">
        <v>0</v>
      </c>
      <c r="RC670" s="1">
        <v>0</v>
      </c>
      <c r="RD670" s="1">
        <v>0</v>
      </c>
      <c r="RE670" s="1">
        <v>0</v>
      </c>
      <c r="RF670" s="1">
        <v>0</v>
      </c>
      <c r="RG670" s="1">
        <v>0</v>
      </c>
      <c r="RH670" s="1">
        <v>0</v>
      </c>
      <c r="RI670" s="1">
        <v>0</v>
      </c>
      <c r="RJ670" s="1">
        <v>0</v>
      </c>
      <c r="RK670" s="1">
        <v>0</v>
      </c>
      <c r="RL670" s="1">
        <v>0</v>
      </c>
      <c r="RM670" s="1">
        <v>0</v>
      </c>
      <c r="RN670" s="1">
        <v>0</v>
      </c>
      <c r="RO670" s="1">
        <v>0</v>
      </c>
      <c r="RP670" s="1">
        <v>0</v>
      </c>
      <c r="RQ670" s="1">
        <v>0</v>
      </c>
      <c r="RR670" s="1">
        <v>0</v>
      </c>
      <c r="RS670" s="1">
        <v>0</v>
      </c>
      <c r="RT670" s="1">
        <v>0</v>
      </c>
      <c r="RU670" s="1">
        <v>0</v>
      </c>
      <c r="RV670" s="1">
        <v>0</v>
      </c>
      <c r="RW670" s="1">
        <v>0</v>
      </c>
      <c r="RX670" s="1">
        <v>0</v>
      </c>
      <c r="RY670" s="1">
        <v>0</v>
      </c>
      <c r="RZ670" s="1">
        <v>0</v>
      </c>
      <c r="SA670" s="1">
        <v>0</v>
      </c>
      <c r="SB670" s="1">
        <v>0</v>
      </c>
      <c r="SC670" s="1">
        <v>0</v>
      </c>
      <c r="SD670" s="1">
        <v>0</v>
      </c>
      <c r="SE670" s="1">
        <v>0</v>
      </c>
      <c r="SF670" s="1">
        <v>0</v>
      </c>
      <c r="SG670" s="1">
        <v>0</v>
      </c>
      <c r="SH670" s="1">
        <v>0</v>
      </c>
      <c r="SI670" s="1">
        <v>0</v>
      </c>
      <c r="SJ670" s="1">
        <v>0</v>
      </c>
      <c r="SK670" s="1">
        <v>0</v>
      </c>
      <c r="SL670" s="1">
        <v>0</v>
      </c>
      <c r="SM670" s="1">
        <v>0</v>
      </c>
      <c r="SN670" s="1">
        <v>0</v>
      </c>
      <c r="SO670" s="1">
        <v>0</v>
      </c>
      <c r="SP670" s="1">
        <v>0</v>
      </c>
      <c r="SQ670" s="1">
        <v>0</v>
      </c>
      <c r="SR670" s="1">
        <v>0</v>
      </c>
      <c r="SS670" s="1">
        <v>0</v>
      </c>
      <c r="ST670" s="1">
        <v>0</v>
      </c>
      <c r="SU670" s="1">
        <v>0</v>
      </c>
      <c r="SV670" s="1">
        <v>0</v>
      </c>
      <c r="SW670" s="1">
        <v>0</v>
      </c>
      <c r="SX670" s="1">
        <v>0</v>
      </c>
      <c r="SY670" s="1">
        <v>0</v>
      </c>
      <c r="SZ670" s="1">
        <v>0</v>
      </c>
      <c r="TA670" s="1">
        <v>0</v>
      </c>
      <c r="TB670" s="1">
        <v>0</v>
      </c>
      <c r="TC670" s="1">
        <v>0</v>
      </c>
      <c r="TD670" s="1">
        <v>0</v>
      </c>
      <c r="TE670" s="1">
        <v>0</v>
      </c>
      <c r="TF670" s="1">
        <v>0</v>
      </c>
      <c r="TG670" s="1">
        <v>0</v>
      </c>
      <c r="TH670" s="1">
        <v>0</v>
      </c>
      <c r="TI670" s="1">
        <v>0</v>
      </c>
      <c r="TJ670" s="1">
        <v>0</v>
      </c>
      <c r="TK670" s="1">
        <v>0</v>
      </c>
      <c r="TL670" s="1">
        <v>0</v>
      </c>
      <c r="TM670" s="1">
        <v>0</v>
      </c>
      <c r="TN670" s="1">
        <v>0</v>
      </c>
      <c r="TO670" s="1">
        <v>0</v>
      </c>
      <c r="TP670" s="1">
        <v>0</v>
      </c>
      <c r="TQ670" s="1">
        <v>0</v>
      </c>
      <c r="TR670" s="1">
        <v>0</v>
      </c>
      <c r="TS670" s="1">
        <v>0</v>
      </c>
      <c r="TT670" s="1">
        <v>0</v>
      </c>
      <c r="TU670" s="1">
        <v>0</v>
      </c>
      <c r="TV670" s="1">
        <v>0</v>
      </c>
      <c r="TW670" s="1">
        <v>0</v>
      </c>
      <c r="TX670" s="1">
        <v>0</v>
      </c>
      <c r="TY670" s="1">
        <v>0</v>
      </c>
      <c r="TZ670" s="1">
        <v>0</v>
      </c>
      <c r="UA670" s="1">
        <v>0</v>
      </c>
      <c r="UB670" s="1">
        <v>0</v>
      </c>
      <c r="UC670" s="1">
        <v>0</v>
      </c>
      <c r="UD670" s="1">
        <v>0</v>
      </c>
      <c r="UE670" s="1">
        <v>0</v>
      </c>
      <c r="UF670" s="1">
        <v>0</v>
      </c>
      <c r="UG670" s="1">
        <v>0</v>
      </c>
      <c r="UH670" s="1">
        <v>0</v>
      </c>
      <c r="UI670" s="1">
        <v>0</v>
      </c>
      <c r="UJ670" s="1">
        <v>0</v>
      </c>
      <c r="UK670" s="1">
        <v>0</v>
      </c>
      <c r="UL670" s="1">
        <v>0</v>
      </c>
      <c r="UM670" s="1">
        <v>0</v>
      </c>
      <c r="UN670" s="1">
        <v>0</v>
      </c>
      <c r="UO670" s="1">
        <v>0</v>
      </c>
      <c r="UP670" s="1">
        <v>0</v>
      </c>
      <c r="UQ670" s="1">
        <v>0</v>
      </c>
      <c r="UR670" s="1">
        <v>0</v>
      </c>
      <c r="US670" s="1">
        <v>0</v>
      </c>
      <c r="UT670" s="1">
        <v>0</v>
      </c>
      <c r="UU670" s="1">
        <v>0</v>
      </c>
      <c r="UV670" s="1">
        <v>0</v>
      </c>
      <c r="UW670" s="1">
        <v>0</v>
      </c>
      <c r="UX670" s="1">
        <v>0</v>
      </c>
      <c r="UY670" s="1">
        <v>0</v>
      </c>
      <c r="UZ670" s="1">
        <v>0</v>
      </c>
      <c r="VA670" s="1">
        <v>0</v>
      </c>
      <c r="VB670" s="1">
        <v>0</v>
      </c>
      <c r="VC670" s="1">
        <v>0</v>
      </c>
      <c r="VD670" s="1">
        <v>0</v>
      </c>
      <c r="VE670" s="1">
        <v>0</v>
      </c>
      <c r="VF670" s="1">
        <v>0</v>
      </c>
      <c r="VG670" s="1">
        <v>0</v>
      </c>
      <c r="VH670" s="1">
        <v>0</v>
      </c>
      <c r="VI670" s="1">
        <v>0</v>
      </c>
      <c r="VJ670" s="1">
        <v>0</v>
      </c>
      <c r="VK670" s="1">
        <v>0</v>
      </c>
      <c r="VL670" s="1">
        <v>0</v>
      </c>
      <c r="VM670" s="1">
        <v>0</v>
      </c>
      <c r="VN670" s="1">
        <v>0</v>
      </c>
      <c r="VO670" s="1">
        <v>0</v>
      </c>
      <c r="VP670" s="1">
        <v>0</v>
      </c>
      <c r="VQ670" s="1">
        <v>0</v>
      </c>
      <c r="VR670" s="1">
        <v>0</v>
      </c>
      <c r="VS670" s="1">
        <v>0</v>
      </c>
      <c r="VT670" s="1">
        <v>0</v>
      </c>
      <c r="VU670" s="1">
        <v>0</v>
      </c>
      <c r="VV670" s="1">
        <v>0</v>
      </c>
      <c r="VW670" s="1">
        <v>0</v>
      </c>
      <c r="VX670" s="1">
        <v>0</v>
      </c>
      <c r="VY670" s="1">
        <v>0</v>
      </c>
      <c r="VZ670" s="1">
        <v>0</v>
      </c>
      <c r="WA670" s="1">
        <v>0</v>
      </c>
      <c r="WB670" s="1">
        <v>0</v>
      </c>
      <c r="WC670" s="1">
        <v>0</v>
      </c>
      <c r="WD670" s="1">
        <v>0</v>
      </c>
      <c r="WE670" s="1">
        <v>0</v>
      </c>
      <c r="WF670" s="1">
        <v>0</v>
      </c>
      <c r="WG670" s="1">
        <v>0</v>
      </c>
      <c r="WH670" s="1">
        <v>0</v>
      </c>
      <c r="WI670" s="1">
        <v>0</v>
      </c>
      <c r="WJ670" s="1">
        <v>0</v>
      </c>
      <c r="WK670" s="1">
        <v>0</v>
      </c>
      <c r="WL670" s="1">
        <v>0</v>
      </c>
      <c r="WM670" s="1">
        <v>0</v>
      </c>
      <c r="WN670" s="1">
        <v>0</v>
      </c>
      <c r="WO670" s="1">
        <v>0</v>
      </c>
      <c r="WP670" s="1">
        <v>0</v>
      </c>
      <c r="WQ670" s="1">
        <v>0</v>
      </c>
      <c r="WR670" s="1">
        <v>0</v>
      </c>
      <c r="WS670" s="1">
        <v>0</v>
      </c>
      <c r="WT670" s="1">
        <v>0</v>
      </c>
      <c r="WU670" s="1">
        <v>0</v>
      </c>
      <c r="WV670" s="1">
        <v>0</v>
      </c>
      <c r="WW670" s="1">
        <v>0</v>
      </c>
      <c r="WX670" s="1">
        <v>0</v>
      </c>
      <c r="WY670" s="1">
        <v>0</v>
      </c>
      <c r="WZ670" s="1">
        <v>0</v>
      </c>
      <c r="XA670" s="1">
        <v>0</v>
      </c>
      <c r="XB670" s="1">
        <v>0</v>
      </c>
      <c r="XC670" s="1">
        <v>0</v>
      </c>
      <c r="XD670" s="1">
        <v>0</v>
      </c>
      <c r="XE670" s="1">
        <v>0</v>
      </c>
      <c r="XF670" s="1">
        <v>0</v>
      </c>
      <c r="XG670" s="1">
        <v>0</v>
      </c>
      <c r="XH670" s="1">
        <v>0</v>
      </c>
      <c r="XI670" s="1">
        <v>0</v>
      </c>
      <c r="XJ670" s="1">
        <v>0</v>
      </c>
      <c r="XK670" s="1">
        <v>0</v>
      </c>
      <c r="XL670" s="1">
        <v>0</v>
      </c>
      <c r="XM670" s="1">
        <v>0</v>
      </c>
      <c r="XN670" s="1">
        <v>0</v>
      </c>
      <c r="XO670" s="1">
        <v>0</v>
      </c>
      <c r="XP670" s="1">
        <v>0</v>
      </c>
      <c r="XQ670" s="1">
        <v>0</v>
      </c>
      <c r="XR670" s="1">
        <v>0</v>
      </c>
      <c r="XS670" s="1">
        <v>0</v>
      </c>
      <c r="XT670" s="1">
        <v>0</v>
      </c>
      <c r="XU670" s="1">
        <v>0</v>
      </c>
      <c r="XV670" s="1">
        <v>0</v>
      </c>
      <c r="XW670" s="1">
        <v>0</v>
      </c>
      <c r="XX670" s="1">
        <v>0</v>
      </c>
      <c r="XY670" s="1">
        <v>0</v>
      </c>
      <c r="XZ670" s="1">
        <v>0</v>
      </c>
      <c r="YA670" s="1">
        <v>0</v>
      </c>
      <c r="YB670" s="1">
        <v>0</v>
      </c>
      <c r="YC670" s="1">
        <v>0</v>
      </c>
      <c r="YD670" s="1">
        <v>0</v>
      </c>
      <c r="YE670" s="1">
        <v>0</v>
      </c>
      <c r="YF670" s="1">
        <v>0</v>
      </c>
      <c r="YG670" s="1">
        <v>0</v>
      </c>
      <c r="YH670" s="1">
        <v>0</v>
      </c>
      <c r="YI670" s="1">
        <v>0</v>
      </c>
      <c r="YJ670" s="1">
        <v>0</v>
      </c>
      <c r="YK670" s="1">
        <v>0</v>
      </c>
      <c r="YL670" s="1">
        <v>0</v>
      </c>
      <c r="YM670" s="1">
        <v>0</v>
      </c>
      <c r="YN670" s="1">
        <v>0</v>
      </c>
      <c r="YO670" s="1">
        <v>0</v>
      </c>
      <c r="YP670" s="1">
        <v>0</v>
      </c>
      <c r="YQ670" s="1">
        <v>0</v>
      </c>
      <c r="YR670" s="1">
        <v>0</v>
      </c>
      <c r="YS670" s="1">
        <v>0</v>
      </c>
      <c r="YT670" s="1">
        <v>0</v>
      </c>
      <c r="YU670" s="1">
        <v>0</v>
      </c>
      <c r="YV670" s="1">
        <v>0</v>
      </c>
      <c r="YW670" s="1">
        <v>0</v>
      </c>
      <c r="YX670" s="1">
        <v>0</v>
      </c>
      <c r="YY670" s="1">
        <v>0</v>
      </c>
      <c r="YZ670" s="1">
        <v>0</v>
      </c>
      <c r="ZA670" s="1">
        <v>0</v>
      </c>
      <c r="ZB670" s="1">
        <v>0</v>
      </c>
      <c r="ZC670" s="1">
        <v>0</v>
      </c>
      <c r="ZD670" s="1">
        <v>0</v>
      </c>
      <c r="ZE670" s="1">
        <v>0</v>
      </c>
      <c r="ZF670" s="1">
        <v>0</v>
      </c>
      <c r="ZG670" s="1">
        <v>0</v>
      </c>
      <c r="ZH670" s="1">
        <v>0</v>
      </c>
      <c r="ZI670" s="1">
        <v>0</v>
      </c>
      <c r="ZJ670" s="1">
        <v>0</v>
      </c>
      <c r="ZK670" s="1">
        <v>0</v>
      </c>
      <c r="ZL670" s="1">
        <v>0</v>
      </c>
      <c r="ZM670" s="1">
        <v>0</v>
      </c>
      <c r="ZN670" s="1">
        <v>0</v>
      </c>
      <c r="ZO670" s="1">
        <v>0</v>
      </c>
      <c r="ZP670" s="1">
        <v>0</v>
      </c>
      <c r="ZQ670" s="1">
        <v>0</v>
      </c>
      <c r="ZR670" s="1">
        <v>0</v>
      </c>
      <c r="ZS670" s="1">
        <v>0</v>
      </c>
      <c r="ZT670" s="1">
        <v>0</v>
      </c>
      <c r="ZU670" s="1">
        <v>0</v>
      </c>
      <c r="ZV670" s="1">
        <v>0</v>
      </c>
      <c r="ZW670" s="1">
        <v>0</v>
      </c>
      <c r="ZX670" s="1">
        <v>0</v>
      </c>
      <c r="ZY670" s="1">
        <v>0</v>
      </c>
      <c r="ZZ670" s="1">
        <v>0</v>
      </c>
      <c r="AAA670" s="1">
        <v>0</v>
      </c>
      <c r="AAB670" s="1">
        <v>0</v>
      </c>
      <c r="AAC670" s="1">
        <v>0</v>
      </c>
      <c r="AAD670" s="1">
        <v>0</v>
      </c>
      <c r="AAE670" s="1">
        <v>0</v>
      </c>
      <c r="AAF670" s="1">
        <v>0</v>
      </c>
      <c r="AAG670" s="1">
        <v>0</v>
      </c>
      <c r="AAH670" s="1">
        <v>0</v>
      </c>
      <c r="AAI670" s="1">
        <v>0</v>
      </c>
      <c r="AAJ670" s="1">
        <v>0</v>
      </c>
      <c r="AAK670" s="1">
        <v>0</v>
      </c>
      <c r="AAL670" s="1">
        <v>0</v>
      </c>
      <c r="AAM670" s="1">
        <v>0</v>
      </c>
      <c r="AAN670" s="1">
        <v>0</v>
      </c>
      <c r="AAO670" s="1">
        <v>0</v>
      </c>
      <c r="AAP670">
        <v>0</v>
      </c>
    </row>
    <row r="671" spans="1:718" x14ac:dyDescent="0.25">
      <c r="A671" s="2">
        <v>0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2">
        <v>0</v>
      </c>
      <c r="BI671" s="2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3">
        <v>0</v>
      </c>
      <c r="CE671" s="5">
        <v>0</v>
      </c>
      <c r="CF671" s="5">
        <v>0</v>
      </c>
      <c r="CG671" s="2">
        <v>0</v>
      </c>
      <c r="CH671" s="5">
        <v>0</v>
      </c>
      <c r="CI671" s="3">
        <v>0</v>
      </c>
      <c r="CJ671" s="2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2">
        <v>0</v>
      </c>
      <c r="CQ671" s="2">
        <v>0</v>
      </c>
      <c r="CR671" s="5">
        <v>0</v>
      </c>
      <c r="CS671" s="2">
        <v>0</v>
      </c>
      <c r="CT671" s="2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5">
        <v>0</v>
      </c>
      <c r="DA671" s="2">
        <v>0</v>
      </c>
      <c r="DB671" s="2">
        <v>0</v>
      </c>
      <c r="DC671" s="3">
        <v>0</v>
      </c>
      <c r="DD671" s="3">
        <v>0</v>
      </c>
      <c r="DE671" s="2">
        <v>0</v>
      </c>
      <c r="DF671" s="2">
        <v>0</v>
      </c>
      <c r="DG671" s="2">
        <v>0</v>
      </c>
      <c r="DH671" s="2">
        <v>0</v>
      </c>
      <c r="DI671" s="3">
        <v>0</v>
      </c>
      <c r="DJ671" s="3">
        <v>0</v>
      </c>
      <c r="DK671" s="3">
        <v>0</v>
      </c>
      <c r="DL671" s="2">
        <v>0</v>
      </c>
      <c r="DM671" s="2">
        <v>0</v>
      </c>
      <c r="DN671" s="2">
        <v>0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3">
        <v>0</v>
      </c>
      <c r="DW671" s="3">
        <v>0</v>
      </c>
      <c r="DX671" s="3">
        <v>0</v>
      </c>
      <c r="DY671" s="3">
        <v>0</v>
      </c>
      <c r="DZ671" s="2">
        <v>0</v>
      </c>
      <c r="EA671" s="3">
        <v>0</v>
      </c>
      <c r="EB671" s="3">
        <v>0</v>
      </c>
      <c r="EC671" s="3">
        <v>0</v>
      </c>
      <c r="ED671" s="2">
        <v>0</v>
      </c>
      <c r="EE671" s="3">
        <v>0</v>
      </c>
      <c r="EF671" s="2">
        <v>0</v>
      </c>
      <c r="EG671" s="3">
        <v>0</v>
      </c>
      <c r="EH671" s="2">
        <v>0</v>
      </c>
      <c r="EI671" s="3">
        <v>0</v>
      </c>
      <c r="EJ671" s="3">
        <v>0</v>
      </c>
      <c r="EK671" s="2">
        <v>0</v>
      </c>
      <c r="EL671" s="2">
        <v>0</v>
      </c>
      <c r="EM671" s="2">
        <v>0</v>
      </c>
      <c r="EN671" s="3">
        <v>0</v>
      </c>
      <c r="EO671" s="3">
        <v>0</v>
      </c>
      <c r="EP671" s="3">
        <v>0</v>
      </c>
      <c r="EQ671" s="3">
        <v>0</v>
      </c>
      <c r="ER671" s="3">
        <v>0</v>
      </c>
      <c r="ES671" s="2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2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3">
        <v>0</v>
      </c>
      <c r="FL671" s="3">
        <v>0</v>
      </c>
      <c r="FM671" s="3">
        <v>0</v>
      </c>
      <c r="FN671" s="3">
        <v>0</v>
      </c>
      <c r="FO671" s="2">
        <v>0</v>
      </c>
      <c r="FP671" s="2">
        <v>0</v>
      </c>
      <c r="FQ671" s="3">
        <v>0</v>
      </c>
      <c r="FR671" s="3">
        <v>0</v>
      </c>
      <c r="FS671" s="3">
        <v>0</v>
      </c>
      <c r="FT671" s="2">
        <v>0</v>
      </c>
      <c r="FU671" s="2">
        <v>0</v>
      </c>
      <c r="FV671" s="2">
        <v>0</v>
      </c>
      <c r="FW671" s="3">
        <v>0</v>
      </c>
      <c r="FX671" s="3">
        <v>0</v>
      </c>
      <c r="FY671" s="3">
        <v>0</v>
      </c>
      <c r="FZ671" s="2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0</v>
      </c>
      <c r="GF671" s="3">
        <v>0</v>
      </c>
      <c r="GG671" s="3">
        <v>0</v>
      </c>
      <c r="GH671" s="3">
        <v>0</v>
      </c>
      <c r="GI671" s="3">
        <v>0</v>
      </c>
      <c r="GJ671" s="3">
        <v>0</v>
      </c>
      <c r="GK671" s="3">
        <v>0</v>
      </c>
      <c r="GL671" s="2">
        <v>0</v>
      </c>
      <c r="GM671" s="2">
        <v>0</v>
      </c>
      <c r="GN671" s="3">
        <v>0</v>
      </c>
      <c r="GO671" s="3">
        <v>0</v>
      </c>
      <c r="GP671" s="3">
        <v>0</v>
      </c>
      <c r="GQ671" s="3">
        <v>0</v>
      </c>
      <c r="GR671" s="3">
        <v>0</v>
      </c>
      <c r="GS671" s="3">
        <v>0</v>
      </c>
      <c r="GT671" s="3">
        <v>0</v>
      </c>
      <c r="GU671" s="3">
        <v>0</v>
      </c>
      <c r="GV671" s="3">
        <v>0</v>
      </c>
      <c r="GW671" s="3">
        <v>0</v>
      </c>
      <c r="GX671" s="3">
        <v>0</v>
      </c>
      <c r="GY671" s="3">
        <v>0</v>
      </c>
      <c r="GZ671" s="3">
        <v>0</v>
      </c>
      <c r="HA671" s="3">
        <v>0</v>
      </c>
      <c r="HB671" s="2">
        <v>0</v>
      </c>
      <c r="HC671" s="3">
        <v>0</v>
      </c>
      <c r="HD671" s="3">
        <v>0</v>
      </c>
      <c r="HE671" s="3">
        <v>0</v>
      </c>
      <c r="HF671" s="3">
        <v>0</v>
      </c>
      <c r="HG671" s="3">
        <v>0</v>
      </c>
      <c r="HH671" s="3">
        <v>0</v>
      </c>
      <c r="HI671" s="3">
        <v>0</v>
      </c>
      <c r="HJ671" s="3">
        <v>0</v>
      </c>
      <c r="HK671" s="3">
        <v>0</v>
      </c>
      <c r="HL671" s="3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>
        <v>0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0</v>
      </c>
      <c r="IE671" s="2">
        <v>0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0</v>
      </c>
      <c r="IT671" s="2">
        <v>0</v>
      </c>
      <c r="IU671" s="2">
        <v>0</v>
      </c>
      <c r="IV671" s="2">
        <v>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0</v>
      </c>
      <c r="JW671" s="2">
        <v>0</v>
      </c>
      <c r="JX671" s="2">
        <v>0</v>
      </c>
      <c r="JY671" s="2">
        <v>0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0</v>
      </c>
      <c r="KH671" s="2">
        <v>0</v>
      </c>
      <c r="KI671" s="2">
        <v>0</v>
      </c>
      <c r="KJ671" s="2">
        <v>0</v>
      </c>
      <c r="KK671" s="2">
        <v>0</v>
      </c>
      <c r="KL671" s="1">
        <v>0</v>
      </c>
      <c r="KM671" s="1">
        <v>0</v>
      </c>
      <c r="KN671" s="1">
        <v>0</v>
      </c>
      <c r="KO671" s="1">
        <v>0</v>
      </c>
      <c r="KP671" s="1">
        <v>0</v>
      </c>
      <c r="KQ671" s="1">
        <v>0</v>
      </c>
      <c r="KR671" s="1">
        <v>0</v>
      </c>
      <c r="KS671" s="1">
        <v>0</v>
      </c>
      <c r="KT671" s="1">
        <v>0</v>
      </c>
      <c r="KU671" s="1">
        <v>0</v>
      </c>
      <c r="KV671" s="1">
        <v>0</v>
      </c>
      <c r="KW671" s="1">
        <v>0</v>
      </c>
      <c r="KX671" s="1">
        <v>0</v>
      </c>
      <c r="KY671" s="1">
        <v>0</v>
      </c>
      <c r="KZ671" s="1">
        <v>0</v>
      </c>
      <c r="LA671" s="1">
        <v>0</v>
      </c>
      <c r="LB671" s="1">
        <v>0</v>
      </c>
      <c r="LC671" s="1">
        <v>0</v>
      </c>
      <c r="LD671" s="1">
        <v>0</v>
      </c>
      <c r="LE671" s="1">
        <v>0</v>
      </c>
      <c r="LF671" s="1">
        <v>0</v>
      </c>
      <c r="LG671" s="1">
        <v>0</v>
      </c>
      <c r="LH671" s="1">
        <v>0</v>
      </c>
      <c r="LI671" s="1">
        <v>0</v>
      </c>
      <c r="LJ671" s="1">
        <v>0</v>
      </c>
      <c r="LK671" s="1">
        <v>0</v>
      </c>
      <c r="LL671" s="1">
        <v>0</v>
      </c>
      <c r="LM671" s="1">
        <v>0</v>
      </c>
      <c r="LN671" s="1">
        <v>0</v>
      </c>
      <c r="LO671" s="1">
        <v>0</v>
      </c>
      <c r="LP671" s="1">
        <v>0</v>
      </c>
      <c r="LQ671" s="1">
        <v>0</v>
      </c>
      <c r="LR671" s="1">
        <v>0</v>
      </c>
      <c r="LS671" s="1">
        <v>0</v>
      </c>
      <c r="LT671" s="1">
        <v>0</v>
      </c>
      <c r="LU671" s="1">
        <v>0</v>
      </c>
      <c r="LV671" s="1">
        <v>0</v>
      </c>
      <c r="LW671" s="1">
        <v>0</v>
      </c>
      <c r="LX671" s="1">
        <v>0</v>
      </c>
      <c r="LY671" s="1">
        <v>0</v>
      </c>
      <c r="LZ671" s="1">
        <v>0</v>
      </c>
      <c r="MA671" s="1">
        <v>0</v>
      </c>
      <c r="MB671" s="1">
        <v>0</v>
      </c>
      <c r="MC671" s="1">
        <v>0</v>
      </c>
      <c r="MD671" s="1">
        <v>0</v>
      </c>
      <c r="ME671" s="1">
        <v>0</v>
      </c>
      <c r="MF671" s="1">
        <v>0</v>
      </c>
      <c r="MG671" s="1">
        <v>0</v>
      </c>
      <c r="MH671" s="1">
        <v>0</v>
      </c>
      <c r="MI671" s="1">
        <v>0</v>
      </c>
      <c r="MJ671" s="1">
        <v>0</v>
      </c>
      <c r="MK671" s="1">
        <v>0</v>
      </c>
      <c r="ML671" s="1">
        <v>0</v>
      </c>
      <c r="MM671" s="1">
        <v>0</v>
      </c>
      <c r="MN671" s="1">
        <v>0</v>
      </c>
      <c r="MO671" s="1">
        <v>0</v>
      </c>
      <c r="MP671" s="1">
        <v>0</v>
      </c>
      <c r="MQ671" s="1">
        <v>0</v>
      </c>
      <c r="MR671" s="1">
        <v>0</v>
      </c>
      <c r="MS671" s="1">
        <v>0</v>
      </c>
      <c r="MT671" s="1">
        <v>0</v>
      </c>
      <c r="MU671" s="1">
        <v>0</v>
      </c>
      <c r="MV671" s="1">
        <v>0</v>
      </c>
      <c r="MW671" s="1">
        <v>0</v>
      </c>
      <c r="MX671" s="1">
        <v>0</v>
      </c>
      <c r="MY671" s="1">
        <v>0</v>
      </c>
      <c r="MZ671" s="1">
        <v>0</v>
      </c>
      <c r="NA671" s="1">
        <v>0</v>
      </c>
      <c r="NB671" s="1">
        <v>0</v>
      </c>
      <c r="NC671" s="1">
        <v>0</v>
      </c>
      <c r="ND671" s="1">
        <v>0</v>
      </c>
      <c r="NE671" s="1">
        <v>0</v>
      </c>
      <c r="NF671" s="1">
        <v>0</v>
      </c>
      <c r="NG671" s="1">
        <v>0</v>
      </c>
      <c r="NH671" s="1">
        <v>0</v>
      </c>
      <c r="NI671" s="1">
        <v>0</v>
      </c>
      <c r="NJ671" s="1">
        <v>0</v>
      </c>
      <c r="NK671" s="1">
        <v>0</v>
      </c>
      <c r="NL671" s="1">
        <v>0</v>
      </c>
      <c r="NM671" s="1">
        <v>0</v>
      </c>
      <c r="NN671" s="1">
        <v>0</v>
      </c>
      <c r="NO671" s="1">
        <v>0</v>
      </c>
      <c r="NP671" s="1">
        <v>0</v>
      </c>
      <c r="NQ671" s="1">
        <v>0</v>
      </c>
      <c r="NR671" s="1">
        <v>0</v>
      </c>
      <c r="NS671" s="1">
        <v>0</v>
      </c>
      <c r="NT671" s="1">
        <v>0</v>
      </c>
      <c r="NU671" s="1">
        <v>0</v>
      </c>
      <c r="NV671" s="1">
        <v>0</v>
      </c>
      <c r="NW671" s="1">
        <v>0</v>
      </c>
      <c r="NX671" s="1">
        <v>0</v>
      </c>
      <c r="NY671" s="1">
        <v>0</v>
      </c>
      <c r="NZ671" s="1">
        <v>0</v>
      </c>
      <c r="OA671" s="1">
        <v>0</v>
      </c>
      <c r="OB671" s="1">
        <v>0</v>
      </c>
      <c r="OC671" s="1">
        <v>0</v>
      </c>
      <c r="OD671" s="1">
        <v>0</v>
      </c>
      <c r="OE671" s="1">
        <v>0</v>
      </c>
      <c r="OF671" s="1">
        <v>0</v>
      </c>
      <c r="OG671" s="1">
        <v>0</v>
      </c>
      <c r="OH671" s="1">
        <v>0</v>
      </c>
      <c r="OI671" s="1">
        <v>0</v>
      </c>
      <c r="OJ671" s="1">
        <v>0</v>
      </c>
      <c r="OK671" s="1">
        <v>0</v>
      </c>
      <c r="OL671" s="1">
        <v>0</v>
      </c>
      <c r="OM671" s="1">
        <v>0</v>
      </c>
      <c r="ON671" s="1">
        <v>0</v>
      </c>
      <c r="OO671" s="1">
        <v>0</v>
      </c>
      <c r="OP671" s="1">
        <v>0</v>
      </c>
      <c r="OQ671" s="1">
        <v>0</v>
      </c>
      <c r="OR671" s="1">
        <v>0</v>
      </c>
      <c r="OS671" s="1">
        <v>0</v>
      </c>
      <c r="OT671" s="1">
        <v>0</v>
      </c>
      <c r="OU671" s="1">
        <v>0</v>
      </c>
      <c r="OV671" s="1">
        <v>0</v>
      </c>
      <c r="OW671" s="1">
        <v>0</v>
      </c>
      <c r="OX671" s="1">
        <v>0</v>
      </c>
      <c r="OY671" s="1">
        <v>0</v>
      </c>
      <c r="OZ671" s="1">
        <v>0</v>
      </c>
      <c r="PA671" s="1">
        <v>0</v>
      </c>
      <c r="PB671" s="1">
        <v>0</v>
      </c>
      <c r="PC671" s="1">
        <v>0</v>
      </c>
      <c r="PD671" s="1">
        <v>0</v>
      </c>
      <c r="PE671" s="1">
        <v>0</v>
      </c>
      <c r="PF671" s="1">
        <v>0</v>
      </c>
      <c r="PG671" s="1">
        <v>0</v>
      </c>
      <c r="PH671" s="1">
        <v>0</v>
      </c>
      <c r="PI671" s="1">
        <v>0</v>
      </c>
      <c r="PJ671" s="1">
        <v>0</v>
      </c>
      <c r="PK671" s="1">
        <v>0</v>
      </c>
      <c r="PL671" s="1">
        <v>0</v>
      </c>
      <c r="PM671" s="1">
        <v>0</v>
      </c>
      <c r="PN671" s="1">
        <v>0</v>
      </c>
      <c r="PO671" s="1">
        <v>0</v>
      </c>
      <c r="PP671" s="1">
        <v>0</v>
      </c>
      <c r="PQ671" s="1">
        <v>0</v>
      </c>
      <c r="PR671" s="1">
        <v>0</v>
      </c>
      <c r="PS671" s="1">
        <v>0</v>
      </c>
      <c r="PT671" s="1">
        <v>0</v>
      </c>
      <c r="PU671" s="1">
        <v>0</v>
      </c>
      <c r="PV671" s="1">
        <v>0</v>
      </c>
      <c r="PW671" s="1">
        <v>0</v>
      </c>
      <c r="PX671" s="1">
        <v>0</v>
      </c>
      <c r="PY671" s="1">
        <v>0</v>
      </c>
      <c r="PZ671" s="1">
        <v>0</v>
      </c>
      <c r="QA671" s="1">
        <v>0</v>
      </c>
      <c r="QB671" s="1">
        <v>0</v>
      </c>
      <c r="QC671" s="1">
        <v>0</v>
      </c>
      <c r="QD671" s="1">
        <v>0</v>
      </c>
      <c r="QE671" s="1">
        <v>0</v>
      </c>
      <c r="QF671" s="1">
        <v>0</v>
      </c>
      <c r="QG671" s="1">
        <v>0</v>
      </c>
      <c r="QH671" s="1">
        <v>0</v>
      </c>
      <c r="QI671" s="1">
        <v>0</v>
      </c>
      <c r="QJ671" s="1">
        <v>0</v>
      </c>
      <c r="QK671" s="1">
        <v>0</v>
      </c>
      <c r="QL671" s="1">
        <v>0</v>
      </c>
      <c r="QM671" s="1">
        <v>0</v>
      </c>
      <c r="QN671" s="1">
        <v>0</v>
      </c>
      <c r="QO671" s="1">
        <v>0</v>
      </c>
      <c r="QP671" s="1">
        <v>0</v>
      </c>
      <c r="QQ671" s="1">
        <v>0</v>
      </c>
      <c r="QR671" s="1">
        <v>0</v>
      </c>
      <c r="QS671" s="1">
        <v>0</v>
      </c>
      <c r="QT671" s="1">
        <v>0</v>
      </c>
      <c r="QU671" s="1">
        <v>0</v>
      </c>
      <c r="QV671" s="1">
        <v>0</v>
      </c>
      <c r="QW671" s="1">
        <v>0</v>
      </c>
      <c r="QX671" s="1">
        <v>0</v>
      </c>
      <c r="QY671" s="1">
        <v>0</v>
      </c>
      <c r="QZ671" s="1">
        <v>0</v>
      </c>
      <c r="RA671" s="1">
        <v>0</v>
      </c>
      <c r="RB671" s="1">
        <v>0</v>
      </c>
      <c r="RC671" s="1">
        <v>0</v>
      </c>
      <c r="RD671" s="1">
        <v>0</v>
      </c>
      <c r="RE671" s="1">
        <v>0</v>
      </c>
      <c r="RF671" s="1">
        <v>0</v>
      </c>
      <c r="RG671" s="1">
        <v>0</v>
      </c>
      <c r="RH671" s="1">
        <v>0</v>
      </c>
      <c r="RI671" s="1">
        <v>0</v>
      </c>
      <c r="RJ671" s="1">
        <v>0</v>
      </c>
      <c r="RK671" s="1">
        <v>0</v>
      </c>
      <c r="RL671" s="1">
        <v>0</v>
      </c>
      <c r="RM671" s="1">
        <v>0</v>
      </c>
      <c r="RN671" s="1">
        <v>0</v>
      </c>
      <c r="RO671" s="1">
        <v>0</v>
      </c>
      <c r="RP671" s="1">
        <v>0</v>
      </c>
      <c r="RQ671" s="1">
        <v>0</v>
      </c>
      <c r="RR671" s="1">
        <v>0</v>
      </c>
      <c r="RS671" s="1">
        <v>0</v>
      </c>
      <c r="RT671" s="1">
        <v>0</v>
      </c>
      <c r="RU671" s="1">
        <v>0</v>
      </c>
      <c r="RV671" s="1">
        <v>0</v>
      </c>
      <c r="RW671" s="1">
        <v>0</v>
      </c>
      <c r="RX671" s="1">
        <v>0</v>
      </c>
      <c r="RY671" s="1">
        <v>0</v>
      </c>
      <c r="RZ671" s="1">
        <v>0</v>
      </c>
      <c r="SA671" s="1">
        <v>0</v>
      </c>
      <c r="SB671" s="1">
        <v>0</v>
      </c>
      <c r="SC671" s="1">
        <v>0</v>
      </c>
      <c r="SD671" s="1">
        <v>0</v>
      </c>
      <c r="SE671" s="1">
        <v>0</v>
      </c>
      <c r="SF671" s="1">
        <v>0</v>
      </c>
      <c r="SG671" s="1">
        <v>0</v>
      </c>
      <c r="SH671" s="1">
        <v>0</v>
      </c>
      <c r="SI671" s="1">
        <v>0</v>
      </c>
      <c r="SJ671" s="1">
        <v>0</v>
      </c>
      <c r="SK671" s="1">
        <v>0</v>
      </c>
      <c r="SL671" s="1">
        <v>0</v>
      </c>
      <c r="SM671" s="1">
        <v>0</v>
      </c>
      <c r="SN671" s="1">
        <v>0</v>
      </c>
      <c r="SO671" s="1">
        <v>0</v>
      </c>
      <c r="SP671" s="1">
        <v>0</v>
      </c>
      <c r="SQ671" s="1">
        <v>0</v>
      </c>
      <c r="SR671" s="1">
        <v>0</v>
      </c>
      <c r="SS671" s="1">
        <v>0</v>
      </c>
      <c r="ST671" s="1">
        <v>0</v>
      </c>
      <c r="SU671" s="1">
        <v>0</v>
      </c>
      <c r="SV671" s="1">
        <v>0</v>
      </c>
      <c r="SW671" s="1">
        <v>0</v>
      </c>
      <c r="SX671" s="1">
        <v>0</v>
      </c>
      <c r="SY671" s="1">
        <v>0</v>
      </c>
      <c r="SZ671" s="1">
        <v>0</v>
      </c>
      <c r="TA671" s="1">
        <v>0</v>
      </c>
      <c r="TB671" s="1">
        <v>0</v>
      </c>
      <c r="TC671" s="1">
        <v>0</v>
      </c>
      <c r="TD671" s="1">
        <v>0</v>
      </c>
      <c r="TE671" s="1">
        <v>0</v>
      </c>
      <c r="TF671" s="1">
        <v>0</v>
      </c>
      <c r="TG671" s="1">
        <v>0</v>
      </c>
      <c r="TH671" s="1">
        <v>0</v>
      </c>
      <c r="TI671" s="1">
        <v>0</v>
      </c>
      <c r="TJ671" s="1">
        <v>0</v>
      </c>
      <c r="TK671" s="1">
        <v>0</v>
      </c>
      <c r="TL671" s="1">
        <v>0</v>
      </c>
      <c r="TM671" s="1">
        <v>0</v>
      </c>
      <c r="TN671" s="1">
        <v>0</v>
      </c>
      <c r="TO671" s="1">
        <v>0</v>
      </c>
      <c r="TP671" s="1">
        <v>0</v>
      </c>
      <c r="TQ671" s="1">
        <v>0</v>
      </c>
      <c r="TR671" s="1">
        <v>0</v>
      </c>
      <c r="TS671" s="1">
        <v>0</v>
      </c>
      <c r="TT671" s="1">
        <v>0</v>
      </c>
      <c r="TU671" s="1">
        <v>0</v>
      </c>
      <c r="TV671" s="1">
        <v>0</v>
      </c>
      <c r="TW671" s="1">
        <v>0</v>
      </c>
      <c r="TX671" s="1">
        <v>0</v>
      </c>
      <c r="TY671" s="1">
        <v>0</v>
      </c>
      <c r="TZ671" s="1">
        <v>0</v>
      </c>
      <c r="UA671" s="1">
        <v>0</v>
      </c>
      <c r="UB671" s="1">
        <v>0</v>
      </c>
      <c r="UC671" s="1">
        <v>0</v>
      </c>
      <c r="UD671" s="1">
        <v>0</v>
      </c>
      <c r="UE671" s="1">
        <v>0</v>
      </c>
      <c r="UF671" s="1">
        <v>0</v>
      </c>
      <c r="UG671" s="1">
        <v>0</v>
      </c>
      <c r="UH671" s="1">
        <v>0</v>
      </c>
      <c r="UI671" s="1">
        <v>0</v>
      </c>
      <c r="UJ671" s="1">
        <v>0</v>
      </c>
      <c r="UK671" s="1">
        <v>0</v>
      </c>
      <c r="UL671" s="1">
        <v>0</v>
      </c>
      <c r="UM671" s="1">
        <v>0</v>
      </c>
      <c r="UN671" s="1">
        <v>0</v>
      </c>
      <c r="UO671" s="1">
        <v>0</v>
      </c>
      <c r="UP671" s="1">
        <v>0</v>
      </c>
      <c r="UQ671" s="1">
        <v>0</v>
      </c>
      <c r="UR671" s="1">
        <v>0</v>
      </c>
      <c r="US671" s="1">
        <v>0</v>
      </c>
      <c r="UT671" s="1">
        <v>0</v>
      </c>
      <c r="UU671" s="1">
        <v>0</v>
      </c>
      <c r="UV671" s="1">
        <v>0</v>
      </c>
      <c r="UW671" s="1">
        <v>0</v>
      </c>
      <c r="UX671" s="1">
        <v>0</v>
      </c>
      <c r="UY671" s="1">
        <v>0</v>
      </c>
      <c r="UZ671" s="1">
        <v>0</v>
      </c>
      <c r="VA671" s="1">
        <v>0</v>
      </c>
      <c r="VB671" s="1">
        <v>0</v>
      </c>
      <c r="VC671" s="1">
        <v>0</v>
      </c>
      <c r="VD671" s="1">
        <v>0</v>
      </c>
      <c r="VE671" s="1">
        <v>0</v>
      </c>
      <c r="VF671" s="1">
        <v>0</v>
      </c>
      <c r="VG671" s="1">
        <v>0</v>
      </c>
      <c r="VH671" s="1">
        <v>0</v>
      </c>
      <c r="VI671" s="1">
        <v>0</v>
      </c>
      <c r="VJ671" s="1">
        <v>0</v>
      </c>
      <c r="VK671" s="1">
        <v>0</v>
      </c>
      <c r="VL671" s="1">
        <v>0</v>
      </c>
      <c r="VM671" s="1">
        <v>0</v>
      </c>
      <c r="VN671" s="1">
        <v>0</v>
      </c>
      <c r="VO671" s="1">
        <v>0</v>
      </c>
      <c r="VP671" s="1">
        <v>0</v>
      </c>
      <c r="VQ671" s="1">
        <v>0</v>
      </c>
      <c r="VR671" s="1">
        <v>0</v>
      </c>
      <c r="VS671" s="1">
        <v>0</v>
      </c>
      <c r="VT671" s="1">
        <v>0</v>
      </c>
      <c r="VU671" s="1">
        <v>0</v>
      </c>
      <c r="VV671" s="1">
        <v>0</v>
      </c>
      <c r="VW671" s="1">
        <v>0</v>
      </c>
      <c r="VX671" s="1">
        <v>0</v>
      </c>
      <c r="VY671" s="1">
        <v>0</v>
      </c>
      <c r="VZ671" s="1">
        <v>0</v>
      </c>
      <c r="WA671" s="1">
        <v>0</v>
      </c>
      <c r="WB671" s="1">
        <v>0</v>
      </c>
      <c r="WC671" s="1">
        <v>0</v>
      </c>
      <c r="WD671" s="1">
        <v>0</v>
      </c>
      <c r="WE671" s="1">
        <v>0</v>
      </c>
      <c r="WF671" s="1">
        <v>0</v>
      </c>
      <c r="WG671" s="1">
        <v>0</v>
      </c>
      <c r="WH671" s="1">
        <v>0</v>
      </c>
      <c r="WI671" s="1">
        <v>0</v>
      </c>
      <c r="WJ671" s="1">
        <v>0</v>
      </c>
      <c r="WK671" s="1">
        <v>0</v>
      </c>
      <c r="WL671" s="1">
        <v>0</v>
      </c>
      <c r="WM671" s="1">
        <v>0</v>
      </c>
      <c r="WN671" s="1">
        <v>0</v>
      </c>
      <c r="WO671" s="1">
        <v>0</v>
      </c>
      <c r="WP671" s="1">
        <v>0</v>
      </c>
      <c r="WQ671" s="1">
        <v>0</v>
      </c>
      <c r="WR671" s="1">
        <v>0</v>
      </c>
      <c r="WS671" s="1">
        <v>0</v>
      </c>
      <c r="WT671" s="1">
        <v>0</v>
      </c>
      <c r="WU671" s="1">
        <v>0</v>
      </c>
      <c r="WV671" s="1">
        <v>0</v>
      </c>
      <c r="WW671" s="1">
        <v>0</v>
      </c>
      <c r="WX671" s="1">
        <v>0</v>
      </c>
      <c r="WY671" s="1">
        <v>0</v>
      </c>
      <c r="WZ671" s="1">
        <v>0</v>
      </c>
      <c r="XA671" s="1">
        <v>0</v>
      </c>
      <c r="XB671" s="1">
        <v>0</v>
      </c>
      <c r="XC671" s="1">
        <v>0</v>
      </c>
      <c r="XD671" s="1">
        <v>0</v>
      </c>
      <c r="XE671" s="1">
        <v>0</v>
      </c>
      <c r="XF671" s="1">
        <v>0</v>
      </c>
      <c r="XG671" s="1">
        <v>0</v>
      </c>
      <c r="XH671" s="1">
        <v>0</v>
      </c>
      <c r="XI671" s="1">
        <v>0</v>
      </c>
      <c r="XJ671" s="1">
        <v>0</v>
      </c>
      <c r="XK671" s="1">
        <v>0</v>
      </c>
      <c r="XL671" s="1">
        <v>0</v>
      </c>
      <c r="XM671" s="1">
        <v>0</v>
      </c>
      <c r="XN671" s="1">
        <v>0</v>
      </c>
      <c r="XO671" s="1">
        <v>0</v>
      </c>
      <c r="XP671" s="1">
        <v>0</v>
      </c>
      <c r="XQ671" s="1">
        <v>0</v>
      </c>
      <c r="XR671" s="1">
        <v>0</v>
      </c>
      <c r="XS671" s="1">
        <v>0</v>
      </c>
      <c r="XT671" s="1">
        <v>0</v>
      </c>
      <c r="XU671" s="1">
        <v>0</v>
      </c>
      <c r="XV671" s="1">
        <v>0</v>
      </c>
      <c r="XW671" s="1">
        <v>0</v>
      </c>
      <c r="XX671" s="1">
        <v>0</v>
      </c>
      <c r="XY671" s="1">
        <v>0</v>
      </c>
      <c r="XZ671" s="1">
        <v>0</v>
      </c>
      <c r="YA671" s="1">
        <v>0</v>
      </c>
      <c r="YB671" s="1">
        <v>0</v>
      </c>
      <c r="YC671" s="1">
        <v>0</v>
      </c>
      <c r="YD671" s="1">
        <v>0</v>
      </c>
      <c r="YE671" s="1">
        <v>0</v>
      </c>
      <c r="YF671" s="1">
        <v>0</v>
      </c>
      <c r="YG671" s="1">
        <v>1</v>
      </c>
      <c r="YH671" s="1">
        <v>0</v>
      </c>
      <c r="YI671" s="1">
        <v>0</v>
      </c>
      <c r="YJ671" s="1">
        <v>0</v>
      </c>
      <c r="YK671" s="1">
        <v>0</v>
      </c>
      <c r="YL671" s="1">
        <v>0</v>
      </c>
      <c r="YM671" s="1">
        <v>0</v>
      </c>
      <c r="YN671" s="1">
        <v>0</v>
      </c>
      <c r="YO671" s="1">
        <v>0</v>
      </c>
      <c r="YP671" s="1">
        <v>0</v>
      </c>
      <c r="YQ671" s="1">
        <v>0</v>
      </c>
      <c r="YR671" s="1">
        <v>0</v>
      </c>
      <c r="YS671" s="1">
        <v>0</v>
      </c>
      <c r="YT671" s="1">
        <v>0</v>
      </c>
      <c r="YU671" s="1">
        <v>0</v>
      </c>
      <c r="YV671" s="1">
        <v>0</v>
      </c>
      <c r="YW671" s="1">
        <v>0</v>
      </c>
      <c r="YX671" s="1">
        <v>0</v>
      </c>
      <c r="YY671" s="1">
        <v>0</v>
      </c>
      <c r="YZ671" s="1">
        <v>0</v>
      </c>
      <c r="ZA671" s="1">
        <v>0</v>
      </c>
      <c r="ZB671" s="1">
        <v>0</v>
      </c>
      <c r="ZC671" s="1">
        <v>0</v>
      </c>
      <c r="ZD671" s="1">
        <v>0</v>
      </c>
      <c r="ZE671" s="1">
        <v>0</v>
      </c>
      <c r="ZF671" s="1">
        <v>0</v>
      </c>
      <c r="ZG671" s="1">
        <v>0</v>
      </c>
      <c r="ZH671" s="1">
        <v>0</v>
      </c>
      <c r="ZI671" s="1">
        <v>0</v>
      </c>
      <c r="ZJ671" s="1">
        <v>0</v>
      </c>
      <c r="ZK671" s="1">
        <v>0</v>
      </c>
      <c r="ZL671" s="1">
        <v>0</v>
      </c>
      <c r="ZM671" s="1">
        <v>0</v>
      </c>
      <c r="ZN671" s="1">
        <v>0</v>
      </c>
      <c r="ZO671" s="1">
        <v>0</v>
      </c>
      <c r="ZP671" s="1">
        <v>0</v>
      </c>
      <c r="ZQ671" s="1">
        <v>0</v>
      </c>
      <c r="ZR671" s="1">
        <v>0</v>
      </c>
      <c r="ZS671" s="1">
        <v>0</v>
      </c>
      <c r="ZT671" s="1">
        <v>0</v>
      </c>
      <c r="ZU671" s="1">
        <v>0</v>
      </c>
      <c r="ZV671" s="1">
        <v>0</v>
      </c>
      <c r="ZW671" s="1">
        <v>0</v>
      </c>
      <c r="ZX671" s="1">
        <v>0</v>
      </c>
      <c r="ZY671" s="1">
        <v>0</v>
      </c>
      <c r="ZZ671" s="1">
        <v>0</v>
      </c>
      <c r="AAA671" s="1">
        <v>0</v>
      </c>
      <c r="AAB671" s="1">
        <v>0</v>
      </c>
      <c r="AAC671" s="1">
        <v>0</v>
      </c>
      <c r="AAD671" s="1">
        <v>0</v>
      </c>
      <c r="AAE671" s="1">
        <v>0</v>
      </c>
      <c r="AAF671" s="1">
        <v>0</v>
      </c>
      <c r="AAG671" s="1">
        <v>0</v>
      </c>
      <c r="AAH671" s="1">
        <v>0</v>
      </c>
      <c r="AAI671" s="1">
        <v>0</v>
      </c>
      <c r="AAJ671" s="1">
        <v>0</v>
      </c>
      <c r="AAK671" s="1">
        <v>0</v>
      </c>
      <c r="AAL671" s="1">
        <v>0</v>
      </c>
      <c r="AAM671" s="1">
        <v>0</v>
      </c>
      <c r="AAN671" s="1">
        <v>0</v>
      </c>
      <c r="AAO671" s="1">
        <v>0</v>
      </c>
      <c r="AAP671">
        <v>0</v>
      </c>
    </row>
    <row r="672" spans="1:718" x14ac:dyDescent="0.25">
      <c r="A672" s="2">
        <v>0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2">
        <v>0</v>
      </c>
      <c r="BI672" s="2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3">
        <v>0</v>
      </c>
      <c r="CE672" s="5">
        <v>0</v>
      </c>
      <c r="CF672" s="5">
        <v>0</v>
      </c>
      <c r="CG672" s="2">
        <v>0</v>
      </c>
      <c r="CH672" s="5">
        <v>0</v>
      </c>
      <c r="CI672" s="3">
        <v>0</v>
      </c>
      <c r="CJ672" s="2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2">
        <v>0</v>
      </c>
      <c r="CQ672" s="2">
        <v>0</v>
      </c>
      <c r="CR672" s="5">
        <v>0</v>
      </c>
      <c r="CS672" s="2">
        <v>0</v>
      </c>
      <c r="CT672" s="2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5">
        <v>0</v>
      </c>
      <c r="DA672" s="2">
        <v>0</v>
      </c>
      <c r="DB672" s="2">
        <v>0</v>
      </c>
      <c r="DC672" s="3">
        <v>0</v>
      </c>
      <c r="DD672" s="3">
        <v>0</v>
      </c>
      <c r="DE672" s="2">
        <v>0</v>
      </c>
      <c r="DF672" s="2">
        <v>0</v>
      </c>
      <c r="DG672" s="2">
        <v>0</v>
      </c>
      <c r="DH672" s="2">
        <v>0</v>
      </c>
      <c r="DI672" s="3">
        <v>0</v>
      </c>
      <c r="DJ672" s="3">
        <v>0</v>
      </c>
      <c r="DK672" s="3">
        <v>0</v>
      </c>
      <c r="DL672" s="2">
        <v>0</v>
      </c>
      <c r="DM672" s="2">
        <v>0</v>
      </c>
      <c r="DN672" s="2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3">
        <v>0</v>
      </c>
      <c r="DZ672" s="2">
        <v>0</v>
      </c>
      <c r="EA672" s="3">
        <v>0</v>
      </c>
      <c r="EB672" s="3">
        <v>0</v>
      </c>
      <c r="EC672" s="3">
        <v>0</v>
      </c>
      <c r="ED672" s="2">
        <v>0</v>
      </c>
      <c r="EE672" s="3">
        <v>0</v>
      </c>
      <c r="EF672" s="2">
        <v>0</v>
      </c>
      <c r="EG672" s="3">
        <v>0</v>
      </c>
      <c r="EH672" s="2">
        <v>0</v>
      </c>
      <c r="EI672" s="3">
        <v>0</v>
      </c>
      <c r="EJ672" s="3">
        <v>0</v>
      </c>
      <c r="EK672" s="2">
        <v>0</v>
      </c>
      <c r="EL672" s="2">
        <v>0</v>
      </c>
      <c r="EM672" s="2">
        <v>0</v>
      </c>
      <c r="EN672" s="3">
        <v>0</v>
      </c>
      <c r="EO672" s="3">
        <v>0</v>
      </c>
      <c r="EP672" s="3">
        <v>0</v>
      </c>
      <c r="EQ672" s="3">
        <v>0</v>
      </c>
      <c r="ER672" s="3">
        <v>0</v>
      </c>
      <c r="ES672" s="2">
        <v>0</v>
      </c>
      <c r="ET672" s="3">
        <v>0</v>
      </c>
      <c r="EU672" s="3">
        <v>0</v>
      </c>
      <c r="EV672" s="3">
        <v>0</v>
      </c>
      <c r="EW672" s="3">
        <v>0</v>
      </c>
      <c r="EX672" s="3">
        <v>0</v>
      </c>
      <c r="EY672" s="2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3">
        <v>0</v>
      </c>
      <c r="FL672" s="3">
        <v>0</v>
      </c>
      <c r="FM672" s="3">
        <v>0</v>
      </c>
      <c r="FN672" s="3">
        <v>0</v>
      </c>
      <c r="FO672" s="2">
        <v>0</v>
      </c>
      <c r="FP672" s="2">
        <v>0</v>
      </c>
      <c r="FQ672" s="3">
        <v>0</v>
      </c>
      <c r="FR672" s="3">
        <v>0</v>
      </c>
      <c r="FS672" s="3">
        <v>0</v>
      </c>
      <c r="FT672" s="2">
        <v>0</v>
      </c>
      <c r="FU672" s="2">
        <v>0</v>
      </c>
      <c r="FV672" s="2">
        <v>0</v>
      </c>
      <c r="FW672" s="3">
        <v>0</v>
      </c>
      <c r="FX672" s="3">
        <v>0</v>
      </c>
      <c r="FY672" s="3">
        <v>0</v>
      </c>
      <c r="FZ672" s="2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0</v>
      </c>
      <c r="GF672" s="3">
        <v>0</v>
      </c>
      <c r="GG672" s="3">
        <v>0</v>
      </c>
      <c r="GH672" s="3">
        <v>0</v>
      </c>
      <c r="GI672" s="3">
        <v>0</v>
      </c>
      <c r="GJ672" s="3">
        <v>0</v>
      </c>
      <c r="GK672" s="3">
        <v>0</v>
      </c>
      <c r="GL672" s="2">
        <v>0</v>
      </c>
      <c r="GM672" s="2">
        <v>0</v>
      </c>
      <c r="GN672" s="3">
        <v>0</v>
      </c>
      <c r="GO672" s="3">
        <v>0</v>
      </c>
      <c r="GP672" s="3">
        <v>0</v>
      </c>
      <c r="GQ672" s="3">
        <v>0</v>
      </c>
      <c r="GR672" s="3">
        <v>0</v>
      </c>
      <c r="GS672" s="3">
        <v>0</v>
      </c>
      <c r="GT672" s="3">
        <v>0</v>
      </c>
      <c r="GU672" s="3">
        <v>0</v>
      </c>
      <c r="GV672" s="3">
        <v>0</v>
      </c>
      <c r="GW672" s="3">
        <v>0</v>
      </c>
      <c r="GX672" s="3">
        <v>0</v>
      </c>
      <c r="GY672" s="3">
        <v>0</v>
      </c>
      <c r="GZ672" s="3">
        <v>0</v>
      </c>
      <c r="HA672" s="3">
        <v>0</v>
      </c>
      <c r="HB672" s="2">
        <v>0</v>
      </c>
      <c r="HC672" s="3">
        <v>0</v>
      </c>
      <c r="HD672" s="3">
        <v>0</v>
      </c>
      <c r="HE672" s="3">
        <v>0</v>
      </c>
      <c r="HF672" s="3">
        <v>0</v>
      </c>
      <c r="HG672" s="3">
        <v>0</v>
      </c>
      <c r="HH672" s="3">
        <v>0</v>
      </c>
      <c r="HI672" s="3">
        <v>0</v>
      </c>
      <c r="HJ672" s="3">
        <v>0</v>
      </c>
      <c r="HK672" s="3">
        <v>0</v>
      </c>
      <c r="HL672" s="3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0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0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0</v>
      </c>
      <c r="IX672" s="2">
        <v>0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0</v>
      </c>
      <c r="JU672" s="2">
        <v>0</v>
      </c>
      <c r="JV672" s="2">
        <v>0</v>
      </c>
      <c r="JW672" s="2">
        <v>0</v>
      </c>
      <c r="JX672" s="2">
        <v>0</v>
      </c>
      <c r="JY672" s="2">
        <v>0</v>
      </c>
      <c r="JZ672" s="2">
        <v>0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0</v>
      </c>
      <c r="KK672" s="2">
        <v>0</v>
      </c>
      <c r="KL672" s="1">
        <v>0</v>
      </c>
      <c r="KM672" s="1">
        <v>0</v>
      </c>
      <c r="KN672" s="1">
        <v>0</v>
      </c>
      <c r="KO672" s="1">
        <v>0</v>
      </c>
      <c r="KP672" s="1">
        <v>0</v>
      </c>
      <c r="KQ672" s="1">
        <v>0</v>
      </c>
      <c r="KR672" s="1">
        <v>0</v>
      </c>
      <c r="KS672" s="1">
        <v>0</v>
      </c>
      <c r="KT672" s="1">
        <v>0</v>
      </c>
      <c r="KU672" s="1">
        <v>0</v>
      </c>
      <c r="KV672" s="1">
        <v>0</v>
      </c>
      <c r="KW672" s="1">
        <v>0</v>
      </c>
      <c r="KX672" s="1">
        <v>0</v>
      </c>
      <c r="KY672" s="1">
        <v>0</v>
      </c>
      <c r="KZ672" s="1">
        <v>0</v>
      </c>
      <c r="LA672" s="1">
        <v>0</v>
      </c>
      <c r="LB672" s="1">
        <v>0</v>
      </c>
      <c r="LC672" s="1">
        <v>0</v>
      </c>
      <c r="LD672" s="1">
        <v>0</v>
      </c>
      <c r="LE672" s="1">
        <v>0</v>
      </c>
      <c r="LF672" s="1">
        <v>0</v>
      </c>
      <c r="LG672" s="1">
        <v>0</v>
      </c>
      <c r="LH672" s="1">
        <v>0</v>
      </c>
      <c r="LI672" s="1">
        <v>0</v>
      </c>
      <c r="LJ672" s="1">
        <v>0</v>
      </c>
      <c r="LK672" s="1">
        <v>0</v>
      </c>
      <c r="LL672" s="1">
        <v>0</v>
      </c>
      <c r="LM672" s="1">
        <v>0</v>
      </c>
      <c r="LN672" s="1">
        <v>0</v>
      </c>
      <c r="LO672" s="1">
        <v>0</v>
      </c>
      <c r="LP672" s="1">
        <v>0</v>
      </c>
      <c r="LQ672" s="1">
        <v>0</v>
      </c>
      <c r="LR672" s="1">
        <v>0</v>
      </c>
      <c r="LS672" s="1">
        <v>0</v>
      </c>
      <c r="LT672" s="1">
        <v>0</v>
      </c>
      <c r="LU672" s="1">
        <v>0</v>
      </c>
      <c r="LV672" s="1">
        <v>0</v>
      </c>
      <c r="LW672" s="1">
        <v>0</v>
      </c>
      <c r="LX672" s="1">
        <v>0</v>
      </c>
      <c r="LY672" s="1">
        <v>0</v>
      </c>
      <c r="LZ672" s="1">
        <v>0</v>
      </c>
      <c r="MA672" s="1">
        <v>0</v>
      </c>
      <c r="MB672" s="1">
        <v>0</v>
      </c>
      <c r="MC672" s="1">
        <v>0</v>
      </c>
      <c r="MD672" s="1">
        <v>0</v>
      </c>
      <c r="ME672" s="1">
        <v>0</v>
      </c>
      <c r="MF672" s="1">
        <v>0</v>
      </c>
      <c r="MG672" s="1">
        <v>0</v>
      </c>
      <c r="MH672" s="1">
        <v>0</v>
      </c>
      <c r="MI672" s="1">
        <v>0</v>
      </c>
      <c r="MJ672" s="1">
        <v>0</v>
      </c>
      <c r="MK672" s="1">
        <v>0</v>
      </c>
      <c r="ML672" s="1">
        <v>0</v>
      </c>
      <c r="MM672" s="1">
        <v>0</v>
      </c>
      <c r="MN672" s="1">
        <v>0</v>
      </c>
      <c r="MO672" s="1">
        <v>0</v>
      </c>
      <c r="MP672" s="1">
        <v>0</v>
      </c>
      <c r="MQ672" s="1">
        <v>0</v>
      </c>
      <c r="MR672" s="1">
        <v>0</v>
      </c>
      <c r="MS672" s="1">
        <v>0</v>
      </c>
      <c r="MT672" s="1">
        <v>0</v>
      </c>
      <c r="MU672" s="1">
        <v>0</v>
      </c>
      <c r="MV672" s="1">
        <v>0</v>
      </c>
      <c r="MW672" s="1">
        <v>0</v>
      </c>
      <c r="MX672" s="1">
        <v>0</v>
      </c>
      <c r="MY672" s="1">
        <v>0</v>
      </c>
      <c r="MZ672" s="1">
        <v>0</v>
      </c>
      <c r="NA672" s="1">
        <v>0</v>
      </c>
      <c r="NB672" s="1">
        <v>0</v>
      </c>
      <c r="NC672" s="1">
        <v>0</v>
      </c>
      <c r="ND672" s="1">
        <v>0</v>
      </c>
      <c r="NE672" s="1">
        <v>0</v>
      </c>
      <c r="NF672" s="1">
        <v>0</v>
      </c>
      <c r="NG672" s="1">
        <v>0</v>
      </c>
      <c r="NH672" s="1">
        <v>0</v>
      </c>
      <c r="NI672" s="1">
        <v>0</v>
      </c>
      <c r="NJ672" s="1">
        <v>0</v>
      </c>
      <c r="NK672" s="1">
        <v>0</v>
      </c>
      <c r="NL672" s="1">
        <v>0</v>
      </c>
      <c r="NM672" s="1">
        <v>0</v>
      </c>
      <c r="NN672" s="1">
        <v>0</v>
      </c>
      <c r="NO672" s="1">
        <v>0</v>
      </c>
      <c r="NP672" s="1">
        <v>0</v>
      </c>
      <c r="NQ672" s="1">
        <v>0</v>
      </c>
      <c r="NR672" s="1">
        <v>0</v>
      </c>
      <c r="NS672" s="1">
        <v>0</v>
      </c>
      <c r="NT672" s="1">
        <v>0</v>
      </c>
      <c r="NU672" s="1">
        <v>0</v>
      </c>
      <c r="NV672" s="1">
        <v>0</v>
      </c>
      <c r="NW672" s="1">
        <v>0</v>
      </c>
      <c r="NX672" s="1">
        <v>0</v>
      </c>
      <c r="NY672" s="1">
        <v>0</v>
      </c>
      <c r="NZ672" s="1">
        <v>0</v>
      </c>
      <c r="OA672" s="1">
        <v>0</v>
      </c>
      <c r="OB672" s="1">
        <v>0</v>
      </c>
      <c r="OC672" s="1">
        <v>0</v>
      </c>
      <c r="OD672" s="1">
        <v>0</v>
      </c>
      <c r="OE672" s="1">
        <v>0</v>
      </c>
      <c r="OF672" s="1">
        <v>0</v>
      </c>
      <c r="OG672" s="1">
        <v>0</v>
      </c>
      <c r="OH672" s="1">
        <v>0</v>
      </c>
      <c r="OI672" s="1">
        <v>0</v>
      </c>
      <c r="OJ672" s="1">
        <v>0</v>
      </c>
      <c r="OK672" s="1">
        <v>0</v>
      </c>
      <c r="OL672" s="1">
        <v>0</v>
      </c>
      <c r="OM672" s="1">
        <v>0</v>
      </c>
      <c r="ON672" s="1">
        <v>0</v>
      </c>
      <c r="OO672" s="1">
        <v>0</v>
      </c>
      <c r="OP672" s="1">
        <v>0</v>
      </c>
      <c r="OQ672" s="1">
        <v>0</v>
      </c>
      <c r="OR672" s="1">
        <v>0</v>
      </c>
      <c r="OS672" s="1">
        <v>0</v>
      </c>
      <c r="OT672" s="1">
        <v>0</v>
      </c>
      <c r="OU672" s="1">
        <v>0</v>
      </c>
      <c r="OV672" s="1">
        <v>0</v>
      </c>
      <c r="OW672" s="1">
        <v>0</v>
      </c>
      <c r="OX672" s="1">
        <v>0</v>
      </c>
      <c r="OY672" s="1">
        <v>0</v>
      </c>
      <c r="OZ672" s="1">
        <v>0</v>
      </c>
      <c r="PA672" s="1">
        <v>0</v>
      </c>
      <c r="PB672" s="1">
        <v>0</v>
      </c>
      <c r="PC672" s="1">
        <v>0</v>
      </c>
      <c r="PD672" s="1">
        <v>0</v>
      </c>
      <c r="PE672" s="1">
        <v>0</v>
      </c>
      <c r="PF672" s="1">
        <v>0</v>
      </c>
      <c r="PG672" s="1">
        <v>0</v>
      </c>
      <c r="PH672" s="1">
        <v>0</v>
      </c>
      <c r="PI672" s="1">
        <v>0</v>
      </c>
      <c r="PJ672" s="1">
        <v>0</v>
      </c>
      <c r="PK672" s="1">
        <v>0</v>
      </c>
      <c r="PL672" s="1">
        <v>0</v>
      </c>
      <c r="PM672" s="1">
        <v>0</v>
      </c>
      <c r="PN672" s="1">
        <v>0</v>
      </c>
      <c r="PO672" s="1">
        <v>0</v>
      </c>
      <c r="PP672" s="1">
        <v>0</v>
      </c>
      <c r="PQ672" s="1">
        <v>0</v>
      </c>
      <c r="PR672" s="1">
        <v>0</v>
      </c>
      <c r="PS672" s="1">
        <v>0</v>
      </c>
      <c r="PT672" s="1">
        <v>0</v>
      </c>
      <c r="PU672" s="1">
        <v>0</v>
      </c>
      <c r="PV672" s="1">
        <v>0</v>
      </c>
      <c r="PW672" s="1">
        <v>0</v>
      </c>
      <c r="PX672" s="1">
        <v>0</v>
      </c>
      <c r="PY672" s="1">
        <v>0</v>
      </c>
      <c r="PZ672" s="1">
        <v>0</v>
      </c>
      <c r="QA672" s="1">
        <v>0</v>
      </c>
      <c r="QB672" s="1">
        <v>0</v>
      </c>
      <c r="QC672" s="1">
        <v>0</v>
      </c>
      <c r="QD672" s="1">
        <v>0</v>
      </c>
      <c r="QE672" s="1">
        <v>0</v>
      </c>
      <c r="QF672" s="1">
        <v>0</v>
      </c>
      <c r="QG672" s="1">
        <v>0</v>
      </c>
      <c r="QH672" s="1">
        <v>0</v>
      </c>
      <c r="QI672" s="1">
        <v>0</v>
      </c>
      <c r="QJ672" s="1">
        <v>0</v>
      </c>
      <c r="QK672" s="1">
        <v>0</v>
      </c>
      <c r="QL672" s="1">
        <v>0</v>
      </c>
      <c r="QM672" s="1">
        <v>0</v>
      </c>
      <c r="QN672" s="1">
        <v>0</v>
      </c>
      <c r="QO672" s="1">
        <v>0</v>
      </c>
      <c r="QP672" s="1">
        <v>0</v>
      </c>
      <c r="QQ672" s="1">
        <v>0</v>
      </c>
      <c r="QR672" s="1">
        <v>0</v>
      </c>
      <c r="QS672" s="1">
        <v>0</v>
      </c>
      <c r="QT672" s="1">
        <v>0</v>
      </c>
      <c r="QU672" s="1">
        <v>0</v>
      </c>
      <c r="QV672" s="1">
        <v>0</v>
      </c>
      <c r="QW672" s="1">
        <v>0</v>
      </c>
      <c r="QX672" s="1">
        <v>0</v>
      </c>
      <c r="QY672" s="1">
        <v>0</v>
      </c>
      <c r="QZ672" s="1">
        <v>0</v>
      </c>
      <c r="RA672" s="1">
        <v>0</v>
      </c>
      <c r="RB672" s="1">
        <v>0</v>
      </c>
      <c r="RC672" s="1">
        <v>0</v>
      </c>
      <c r="RD672" s="1">
        <v>0</v>
      </c>
      <c r="RE672" s="1">
        <v>0</v>
      </c>
      <c r="RF672" s="1">
        <v>0</v>
      </c>
      <c r="RG672" s="1">
        <v>0</v>
      </c>
      <c r="RH672" s="1">
        <v>0</v>
      </c>
      <c r="RI672" s="1">
        <v>0</v>
      </c>
      <c r="RJ672" s="1">
        <v>0</v>
      </c>
      <c r="RK672" s="1">
        <v>0</v>
      </c>
      <c r="RL672" s="1">
        <v>0</v>
      </c>
      <c r="RM672" s="1">
        <v>0</v>
      </c>
      <c r="RN672" s="1">
        <v>0</v>
      </c>
      <c r="RO672" s="1">
        <v>0</v>
      </c>
      <c r="RP672" s="1">
        <v>0</v>
      </c>
      <c r="RQ672" s="1">
        <v>0</v>
      </c>
      <c r="RR672" s="1">
        <v>0</v>
      </c>
      <c r="RS672" s="1">
        <v>0</v>
      </c>
      <c r="RT672" s="1">
        <v>0</v>
      </c>
      <c r="RU672" s="1">
        <v>0</v>
      </c>
      <c r="RV672" s="1">
        <v>0</v>
      </c>
      <c r="RW672" s="1">
        <v>0</v>
      </c>
      <c r="RX672" s="1">
        <v>0</v>
      </c>
      <c r="RY672" s="1">
        <v>0</v>
      </c>
      <c r="RZ672" s="1">
        <v>0</v>
      </c>
      <c r="SA672" s="1">
        <v>0</v>
      </c>
      <c r="SB672" s="1">
        <v>0</v>
      </c>
      <c r="SC672" s="1">
        <v>0</v>
      </c>
      <c r="SD672" s="1">
        <v>0</v>
      </c>
      <c r="SE672" s="1">
        <v>0</v>
      </c>
      <c r="SF672" s="1">
        <v>0</v>
      </c>
      <c r="SG672" s="1">
        <v>0</v>
      </c>
      <c r="SH672" s="1">
        <v>0</v>
      </c>
      <c r="SI672" s="1">
        <v>0</v>
      </c>
      <c r="SJ672" s="1">
        <v>0</v>
      </c>
      <c r="SK672" s="1">
        <v>0</v>
      </c>
      <c r="SL672" s="1">
        <v>0</v>
      </c>
      <c r="SM672" s="1">
        <v>0</v>
      </c>
      <c r="SN672" s="1">
        <v>0</v>
      </c>
      <c r="SO672" s="1">
        <v>0</v>
      </c>
      <c r="SP672" s="1">
        <v>0</v>
      </c>
      <c r="SQ672" s="1">
        <v>0</v>
      </c>
      <c r="SR672" s="1">
        <v>0</v>
      </c>
      <c r="SS672" s="1">
        <v>0</v>
      </c>
      <c r="ST672" s="1">
        <v>0</v>
      </c>
      <c r="SU672" s="1">
        <v>0</v>
      </c>
      <c r="SV672" s="1">
        <v>0</v>
      </c>
      <c r="SW672" s="1">
        <v>0</v>
      </c>
      <c r="SX672" s="1">
        <v>0</v>
      </c>
      <c r="SY672" s="1">
        <v>0</v>
      </c>
      <c r="SZ672" s="1">
        <v>0</v>
      </c>
      <c r="TA672" s="1">
        <v>0</v>
      </c>
      <c r="TB672" s="1">
        <v>0</v>
      </c>
      <c r="TC672" s="1">
        <v>0</v>
      </c>
      <c r="TD672" s="1">
        <v>0</v>
      </c>
      <c r="TE672" s="1">
        <v>0</v>
      </c>
      <c r="TF672" s="1">
        <v>0</v>
      </c>
      <c r="TG672" s="1">
        <v>0</v>
      </c>
      <c r="TH672" s="1">
        <v>0</v>
      </c>
      <c r="TI672" s="1">
        <v>0</v>
      </c>
      <c r="TJ672" s="1">
        <v>0</v>
      </c>
      <c r="TK672" s="1">
        <v>0</v>
      </c>
      <c r="TL672" s="1">
        <v>0</v>
      </c>
      <c r="TM672" s="1">
        <v>0</v>
      </c>
      <c r="TN672" s="1">
        <v>0</v>
      </c>
      <c r="TO672" s="1">
        <v>0</v>
      </c>
      <c r="TP672" s="1">
        <v>0</v>
      </c>
      <c r="TQ672" s="1">
        <v>0</v>
      </c>
      <c r="TR672" s="1">
        <v>0</v>
      </c>
      <c r="TS672" s="1">
        <v>0</v>
      </c>
      <c r="TT672" s="1">
        <v>0</v>
      </c>
      <c r="TU672" s="1">
        <v>0</v>
      </c>
      <c r="TV672" s="1">
        <v>0</v>
      </c>
      <c r="TW672" s="1">
        <v>0</v>
      </c>
      <c r="TX672" s="1">
        <v>0</v>
      </c>
      <c r="TY672" s="1">
        <v>0</v>
      </c>
      <c r="TZ672" s="1">
        <v>0</v>
      </c>
      <c r="UA672" s="1">
        <v>0</v>
      </c>
      <c r="UB672" s="1">
        <v>0</v>
      </c>
      <c r="UC672" s="1">
        <v>0</v>
      </c>
      <c r="UD672" s="1">
        <v>0</v>
      </c>
      <c r="UE672" s="1">
        <v>0</v>
      </c>
      <c r="UF672" s="1">
        <v>0</v>
      </c>
      <c r="UG672" s="1">
        <v>0</v>
      </c>
      <c r="UH672" s="1">
        <v>0</v>
      </c>
      <c r="UI672" s="1">
        <v>0</v>
      </c>
      <c r="UJ672" s="1">
        <v>0</v>
      </c>
      <c r="UK672" s="1">
        <v>0</v>
      </c>
      <c r="UL672" s="1">
        <v>0</v>
      </c>
      <c r="UM672" s="1">
        <v>0</v>
      </c>
      <c r="UN672" s="1">
        <v>0</v>
      </c>
      <c r="UO672" s="1">
        <v>0</v>
      </c>
      <c r="UP672" s="1">
        <v>0</v>
      </c>
      <c r="UQ672" s="1">
        <v>0</v>
      </c>
      <c r="UR672" s="1">
        <v>0</v>
      </c>
      <c r="US672" s="1">
        <v>0</v>
      </c>
      <c r="UT672" s="1">
        <v>0</v>
      </c>
      <c r="UU672" s="1">
        <v>0</v>
      </c>
      <c r="UV672" s="1">
        <v>0</v>
      </c>
      <c r="UW672" s="1">
        <v>0</v>
      </c>
      <c r="UX672" s="1">
        <v>0</v>
      </c>
      <c r="UY672" s="1">
        <v>0</v>
      </c>
      <c r="UZ672" s="1">
        <v>0</v>
      </c>
      <c r="VA672" s="1">
        <v>0</v>
      </c>
      <c r="VB672" s="1">
        <v>0</v>
      </c>
      <c r="VC672" s="1">
        <v>0</v>
      </c>
      <c r="VD672" s="1">
        <v>0</v>
      </c>
      <c r="VE672" s="1">
        <v>0</v>
      </c>
      <c r="VF672" s="1">
        <v>0</v>
      </c>
      <c r="VG672" s="1">
        <v>0</v>
      </c>
      <c r="VH672" s="1">
        <v>0</v>
      </c>
      <c r="VI672" s="1">
        <v>0</v>
      </c>
      <c r="VJ672" s="1">
        <v>0</v>
      </c>
      <c r="VK672" s="1">
        <v>0</v>
      </c>
      <c r="VL672" s="1">
        <v>0</v>
      </c>
      <c r="VM672" s="1">
        <v>0</v>
      </c>
      <c r="VN672" s="1">
        <v>0</v>
      </c>
      <c r="VO672" s="1">
        <v>0</v>
      </c>
      <c r="VP672" s="1">
        <v>0</v>
      </c>
      <c r="VQ672" s="1">
        <v>0</v>
      </c>
      <c r="VR672" s="1">
        <v>0</v>
      </c>
      <c r="VS672" s="1">
        <v>0</v>
      </c>
      <c r="VT672" s="1">
        <v>0</v>
      </c>
      <c r="VU672" s="1">
        <v>0</v>
      </c>
      <c r="VV672" s="1">
        <v>0</v>
      </c>
      <c r="VW672" s="1">
        <v>0</v>
      </c>
      <c r="VX672" s="1">
        <v>0</v>
      </c>
      <c r="VY672" s="1">
        <v>0</v>
      </c>
      <c r="VZ672" s="1">
        <v>0</v>
      </c>
      <c r="WA672" s="1">
        <v>0</v>
      </c>
      <c r="WB672" s="1">
        <v>0</v>
      </c>
      <c r="WC672" s="1">
        <v>0</v>
      </c>
      <c r="WD672" s="1">
        <v>0</v>
      </c>
      <c r="WE672" s="1">
        <v>0</v>
      </c>
      <c r="WF672" s="1">
        <v>0</v>
      </c>
      <c r="WG672" s="1">
        <v>0</v>
      </c>
      <c r="WH672" s="1">
        <v>0</v>
      </c>
      <c r="WI672" s="1">
        <v>0</v>
      </c>
      <c r="WJ672" s="1">
        <v>0</v>
      </c>
      <c r="WK672" s="1">
        <v>0</v>
      </c>
      <c r="WL672" s="1">
        <v>0</v>
      </c>
      <c r="WM672" s="1">
        <v>0</v>
      </c>
      <c r="WN672" s="1">
        <v>0</v>
      </c>
      <c r="WO672" s="1">
        <v>0</v>
      </c>
      <c r="WP672" s="1">
        <v>0</v>
      </c>
      <c r="WQ672" s="1">
        <v>0</v>
      </c>
      <c r="WR672" s="1">
        <v>0</v>
      </c>
      <c r="WS672" s="1">
        <v>0</v>
      </c>
      <c r="WT672" s="1">
        <v>0</v>
      </c>
      <c r="WU672" s="1">
        <v>0</v>
      </c>
      <c r="WV672" s="1">
        <v>0</v>
      </c>
      <c r="WW672" s="1">
        <v>0</v>
      </c>
      <c r="WX672" s="1">
        <v>0</v>
      </c>
      <c r="WY672" s="1">
        <v>0</v>
      </c>
      <c r="WZ672" s="1">
        <v>0</v>
      </c>
      <c r="XA672" s="1">
        <v>0</v>
      </c>
      <c r="XB672" s="1">
        <v>0</v>
      </c>
      <c r="XC672" s="1">
        <v>0</v>
      </c>
      <c r="XD672" s="1">
        <v>0</v>
      </c>
      <c r="XE672" s="1">
        <v>0</v>
      </c>
      <c r="XF672" s="1">
        <v>0</v>
      </c>
      <c r="XG672" s="1">
        <v>0</v>
      </c>
      <c r="XH672" s="1">
        <v>0</v>
      </c>
      <c r="XI672" s="1">
        <v>0</v>
      </c>
      <c r="XJ672" s="1">
        <v>0</v>
      </c>
      <c r="XK672" s="1">
        <v>0</v>
      </c>
      <c r="XL672" s="1">
        <v>0</v>
      </c>
      <c r="XM672" s="1">
        <v>0</v>
      </c>
      <c r="XN672" s="1">
        <v>0</v>
      </c>
      <c r="XO672" s="1">
        <v>0</v>
      </c>
      <c r="XP672" s="1">
        <v>0</v>
      </c>
      <c r="XQ672" s="1">
        <v>0</v>
      </c>
      <c r="XR672" s="1">
        <v>0</v>
      </c>
      <c r="XS672" s="1">
        <v>0</v>
      </c>
      <c r="XT672" s="1">
        <v>0</v>
      </c>
      <c r="XU672" s="1">
        <v>0</v>
      </c>
      <c r="XV672" s="1">
        <v>0</v>
      </c>
      <c r="XW672" s="1">
        <v>0</v>
      </c>
      <c r="XX672" s="1">
        <v>0</v>
      </c>
      <c r="XY672" s="1">
        <v>0</v>
      </c>
      <c r="XZ672" s="1">
        <v>0</v>
      </c>
      <c r="YA672" s="1">
        <v>0</v>
      </c>
      <c r="YB672" s="1">
        <v>0</v>
      </c>
      <c r="YC672" s="1">
        <v>0</v>
      </c>
      <c r="YD672" s="1">
        <v>0</v>
      </c>
      <c r="YE672" s="1">
        <v>0</v>
      </c>
      <c r="YF672" s="1">
        <v>0</v>
      </c>
      <c r="YG672" s="1">
        <v>0</v>
      </c>
      <c r="YH672" s="1">
        <v>0</v>
      </c>
      <c r="YI672" s="1">
        <v>0</v>
      </c>
      <c r="YJ672" s="1">
        <v>0</v>
      </c>
      <c r="YK672" s="1">
        <v>0</v>
      </c>
      <c r="YL672" s="1">
        <v>0</v>
      </c>
      <c r="YM672" s="1">
        <v>0</v>
      </c>
      <c r="YN672" s="1">
        <v>0</v>
      </c>
      <c r="YO672" s="1">
        <v>0</v>
      </c>
      <c r="YP672" s="1">
        <v>0</v>
      </c>
      <c r="YQ672" s="1">
        <v>0</v>
      </c>
      <c r="YR672" s="1">
        <v>0</v>
      </c>
      <c r="YS672" s="1">
        <v>0</v>
      </c>
      <c r="YT672" s="1">
        <v>0</v>
      </c>
      <c r="YU672" s="1">
        <v>0</v>
      </c>
      <c r="YV672" s="1">
        <v>0</v>
      </c>
      <c r="YW672" s="1">
        <v>0</v>
      </c>
      <c r="YX672" s="1">
        <v>0</v>
      </c>
      <c r="YY672" s="1">
        <v>0</v>
      </c>
      <c r="YZ672" s="1">
        <v>0</v>
      </c>
      <c r="ZA672" s="1">
        <v>0</v>
      </c>
      <c r="ZB672" s="1">
        <v>0</v>
      </c>
      <c r="ZC672" s="1">
        <v>0</v>
      </c>
      <c r="ZD672" s="1">
        <v>0</v>
      </c>
      <c r="ZE672" s="1">
        <v>0</v>
      </c>
      <c r="ZF672" s="1">
        <v>0</v>
      </c>
      <c r="ZG672" s="1">
        <v>0</v>
      </c>
      <c r="ZH672" s="1">
        <v>0</v>
      </c>
      <c r="ZI672" s="1">
        <v>0</v>
      </c>
      <c r="ZJ672" s="1">
        <v>0</v>
      </c>
      <c r="ZK672" s="1">
        <v>0</v>
      </c>
      <c r="ZL672" s="1">
        <v>0</v>
      </c>
      <c r="ZM672" s="1">
        <v>0</v>
      </c>
      <c r="ZN672" s="1">
        <v>0</v>
      </c>
      <c r="ZO672" s="1">
        <v>0</v>
      </c>
      <c r="ZP672" s="1">
        <v>0</v>
      </c>
      <c r="ZQ672" s="1">
        <v>0</v>
      </c>
      <c r="ZR672" s="1">
        <v>0</v>
      </c>
      <c r="ZS672" s="1">
        <v>0</v>
      </c>
      <c r="ZT672" s="1">
        <v>0</v>
      </c>
      <c r="ZU672" s="1">
        <v>0</v>
      </c>
      <c r="ZV672" s="1">
        <v>0</v>
      </c>
      <c r="ZW672" s="1">
        <v>0</v>
      </c>
      <c r="ZX672" s="1">
        <v>0</v>
      </c>
      <c r="ZY672" s="1">
        <v>0</v>
      </c>
      <c r="ZZ672" s="1">
        <v>0</v>
      </c>
      <c r="AAA672" s="1">
        <v>0</v>
      </c>
      <c r="AAB672" s="1">
        <v>0</v>
      </c>
      <c r="AAC672" s="1">
        <v>0</v>
      </c>
      <c r="AAD672" s="1">
        <v>0</v>
      </c>
      <c r="AAE672" s="1">
        <v>0</v>
      </c>
      <c r="AAF672" s="1">
        <v>0</v>
      </c>
      <c r="AAG672" s="1">
        <v>0</v>
      </c>
      <c r="AAH672" s="1">
        <v>0</v>
      </c>
      <c r="AAI672" s="1">
        <v>0</v>
      </c>
      <c r="AAJ672" s="1">
        <v>0</v>
      </c>
      <c r="AAK672" s="1">
        <v>0</v>
      </c>
      <c r="AAL672" s="1">
        <v>0</v>
      </c>
      <c r="AAM672" s="1">
        <v>0</v>
      </c>
      <c r="AAN672" s="1">
        <v>0</v>
      </c>
      <c r="AAO672" s="1">
        <v>0</v>
      </c>
      <c r="AAP672">
        <v>0</v>
      </c>
    </row>
    <row r="673" spans="1:718" x14ac:dyDescent="0.25">
      <c r="A673" s="2">
        <v>0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2">
        <v>0</v>
      </c>
      <c r="BI673" s="2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3">
        <v>0</v>
      </c>
      <c r="CE673" s="5">
        <v>0</v>
      </c>
      <c r="CF673" s="5">
        <v>0</v>
      </c>
      <c r="CG673" s="2">
        <v>0</v>
      </c>
      <c r="CH673" s="5">
        <v>0</v>
      </c>
      <c r="CI673" s="3">
        <v>0</v>
      </c>
      <c r="CJ673" s="2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2">
        <v>0</v>
      </c>
      <c r="CQ673" s="2">
        <v>0</v>
      </c>
      <c r="CR673" s="5">
        <v>0</v>
      </c>
      <c r="CS673" s="2">
        <v>0</v>
      </c>
      <c r="CT673" s="2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5">
        <v>0</v>
      </c>
      <c r="DA673" s="2">
        <v>0</v>
      </c>
      <c r="DB673" s="2">
        <v>0</v>
      </c>
      <c r="DC673" s="3">
        <v>0</v>
      </c>
      <c r="DD673" s="3">
        <v>0</v>
      </c>
      <c r="DE673" s="2">
        <v>0</v>
      </c>
      <c r="DF673" s="2">
        <v>0</v>
      </c>
      <c r="DG673" s="2">
        <v>0</v>
      </c>
      <c r="DH673" s="2">
        <v>0</v>
      </c>
      <c r="DI673" s="3">
        <v>0</v>
      </c>
      <c r="DJ673" s="3">
        <v>0</v>
      </c>
      <c r="DK673" s="3">
        <v>0</v>
      </c>
      <c r="DL673" s="2">
        <v>0</v>
      </c>
      <c r="DM673" s="2">
        <v>0</v>
      </c>
      <c r="DN673" s="2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0</v>
      </c>
      <c r="DZ673" s="2">
        <v>0</v>
      </c>
      <c r="EA673" s="3">
        <v>0</v>
      </c>
      <c r="EB673" s="3">
        <v>0</v>
      </c>
      <c r="EC673" s="3">
        <v>0</v>
      </c>
      <c r="ED673" s="2">
        <v>0</v>
      </c>
      <c r="EE673" s="3">
        <v>0</v>
      </c>
      <c r="EF673" s="2">
        <v>0</v>
      </c>
      <c r="EG673" s="3">
        <v>0</v>
      </c>
      <c r="EH673" s="2">
        <v>0</v>
      </c>
      <c r="EI673" s="3">
        <v>0</v>
      </c>
      <c r="EJ673" s="3">
        <v>0</v>
      </c>
      <c r="EK673" s="2">
        <v>0</v>
      </c>
      <c r="EL673" s="2">
        <v>0</v>
      </c>
      <c r="EM673" s="2">
        <v>0</v>
      </c>
      <c r="EN673" s="3">
        <v>0</v>
      </c>
      <c r="EO673" s="3">
        <v>0</v>
      </c>
      <c r="EP673" s="3">
        <v>0</v>
      </c>
      <c r="EQ673" s="3">
        <v>0</v>
      </c>
      <c r="ER673" s="3">
        <v>0</v>
      </c>
      <c r="ES673" s="2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2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3">
        <v>0</v>
      </c>
      <c r="FL673" s="3">
        <v>0</v>
      </c>
      <c r="FM673" s="3">
        <v>0</v>
      </c>
      <c r="FN673" s="3">
        <v>0</v>
      </c>
      <c r="FO673" s="2">
        <v>0</v>
      </c>
      <c r="FP673" s="2">
        <v>0</v>
      </c>
      <c r="FQ673" s="3">
        <v>0</v>
      </c>
      <c r="FR673" s="3">
        <v>0</v>
      </c>
      <c r="FS673" s="3">
        <v>0</v>
      </c>
      <c r="FT673" s="2">
        <v>0</v>
      </c>
      <c r="FU673" s="2">
        <v>0</v>
      </c>
      <c r="FV673" s="2">
        <v>0</v>
      </c>
      <c r="FW673" s="3">
        <v>0</v>
      </c>
      <c r="FX673" s="3">
        <v>0</v>
      </c>
      <c r="FY673" s="3">
        <v>0</v>
      </c>
      <c r="FZ673" s="2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0</v>
      </c>
      <c r="GF673" s="3">
        <v>0</v>
      </c>
      <c r="GG673" s="3">
        <v>0</v>
      </c>
      <c r="GH673" s="3">
        <v>0</v>
      </c>
      <c r="GI673" s="3">
        <v>0</v>
      </c>
      <c r="GJ673" s="3">
        <v>0</v>
      </c>
      <c r="GK673" s="3">
        <v>0</v>
      </c>
      <c r="GL673" s="2">
        <v>0</v>
      </c>
      <c r="GM673" s="2">
        <v>0</v>
      </c>
      <c r="GN673" s="3">
        <v>0</v>
      </c>
      <c r="GO673" s="3">
        <v>0</v>
      </c>
      <c r="GP673" s="3">
        <v>0</v>
      </c>
      <c r="GQ673" s="3">
        <v>0</v>
      </c>
      <c r="GR673" s="3">
        <v>0</v>
      </c>
      <c r="GS673" s="3">
        <v>0</v>
      </c>
      <c r="GT673" s="3">
        <v>0</v>
      </c>
      <c r="GU673" s="3">
        <v>0</v>
      </c>
      <c r="GV673" s="3">
        <v>0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2">
        <v>0</v>
      </c>
      <c r="HC673" s="3">
        <v>0</v>
      </c>
      <c r="HD673" s="3">
        <v>0</v>
      </c>
      <c r="HE673" s="3">
        <v>0</v>
      </c>
      <c r="HF673" s="3">
        <v>0</v>
      </c>
      <c r="HG673" s="3">
        <v>0</v>
      </c>
      <c r="HH673" s="3">
        <v>0</v>
      </c>
      <c r="HI673" s="3">
        <v>0</v>
      </c>
      <c r="HJ673" s="3">
        <v>0</v>
      </c>
      <c r="HK673" s="3">
        <v>0</v>
      </c>
      <c r="HL673" s="3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0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0</v>
      </c>
      <c r="IB673" s="2">
        <v>0</v>
      </c>
      <c r="IC673" s="2">
        <v>0</v>
      </c>
      <c r="ID673" s="2">
        <v>0</v>
      </c>
      <c r="IE673" s="2">
        <v>0</v>
      </c>
      <c r="IF673" s="2">
        <v>0</v>
      </c>
      <c r="IG673" s="2">
        <v>0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0</v>
      </c>
      <c r="IO673" s="2">
        <v>0</v>
      </c>
      <c r="IP673" s="2">
        <v>0</v>
      </c>
      <c r="IQ673" s="2">
        <v>0</v>
      </c>
      <c r="IR673" s="2">
        <v>0</v>
      </c>
      <c r="IS673" s="2">
        <v>0</v>
      </c>
      <c r="IT673" s="2">
        <v>0</v>
      </c>
      <c r="IU673" s="2">
        <v>0</v>
      </c>
      <c r="IV673" s="2">
        <v>0</v>
      </c>
      <c r="IW673" s="2">
        <v>0</v>
      </c>
      <c r="IX673" s="2">
        <v>0</v>
      </c>
      <c r="IY673" s="2">
        <v>0</v>
      </c>
      <c r="IZ673" s="2">
        <v>0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0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0</v>
      </c>
      <c r="KL673" s="1">
        <v>0</v>
      </c>
      <c r="KM673" s="1">
        <v>0</v>
      </c>
      <c r="KN673" s="1">
        <v>0</v>
      </c>
      <c r="KO673" s="1">
        <v>0</v>
      </c>
      <c r="KP673" s="1">
        <v>0</v>
      </c>
      <c r="KQ673" s="1">
        <v>0</v>
      </c>
      <c r="KR673" s="1">
        <v>0</v>
      </c>
      <c r="KS673" s="1">
        <v>0</v>
      </c>
      <c r="KT673" s="1">
        <v>0</v>
      </c>
      <c r="KU673" s="1">
        <v>0</v>
      </c>
      <c r="KV673" s="1">
        <v>0</v>
      </c>
      <c r="KW673" s="1">
        <v>0</v>
      </c>
      <c r="KX673" s="1">
        <v>0</v>
      </c>
      <c r="KY673" s="1">
        <v>0</v>
      </c>
      <c r="KZ673" s="1">
        <v>0</v>
      </c>
      <c r="LA673" s="1">
        <v>0</v>
      </c>
      <c r="LB673" s="1">
        <v>0</v>
      </c>
      <c r="LC673" s="1">
        <v>0</v>
      </c>
      <c r="LD673" s="1">
        <v>0</v>
      </c>
      <c r="LE673" s="1">
        <v>0</v>
      </c>
      <c r="LF673" s="1">
        <v>0</v>
      </c>
      <c r="LG673" s="1">
        <v>0</v>
      </c>
      <c r="LH673" s="1">
        <v>0</v>
      </c>
      <c r="LI673" s="1">
        <v>0</v>
      </c>
      <c r="LJ673" s="1">
        <v>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  <c r="LP673" s="1">
        <v>0</v>
      </c>
      <c r="LQ673" s="1">
        <v>0</v>
      </c>
      <c r="LR673" s="1">
        <v>0</v>
      </c>
      <c r="LS673" s="1">
        <v>0</v>
      </c>
      <c r="LT673" s="1">
        <v>0</v>
      </c>
      <c r="LU673" s="1">
        <v>0</v>
      </c>
      <c r="LV673" s="1">
        <v>0</v>
      </c>
      <c r="LW673" s="1">
        <v>0</v>
      </c>
      <c r="LX673" s="1">
        <v>0</v>
      </c>
      <c r="LY673" s="1">
        <v>0</v>
      </c>
      <c r="LZ673" s="1">
        <v>0</v>
      </c>
      <c r="MA673" s="1">
        <v>0</v>
      </c>
      <c r="MB673" s="1">
        <v>0</v>
      </c>
      <c r="MC673" s="1">
        <v>0</v>
      </c>
      <c r="MD673" s="1">
        <v>0</v>
      </c>
      <c r="ME673" s="1">
        <v>0</v>
      </c>
      <c r="MF673" s="1">
        <v>0</v>
      </c>
      <c r="MG673" s="1">
        <v>0</v>
      </c>
      <c r="MH673" s="1">
        <v>0</v>
      </c>
      <c r="MI673" s="1">
        <v>0</v>
      </c>
      <c r="MJ673" s="1">
        <v>0</v>
      </c>
      <c r="MK673" s="1">
        <v>0</v>
      </c>
      <c r="ML673" s="1">
        <v>0</v>
      </c>
      <c r="MM673" s="1">
        <v>0</v>
      </c>
      <c r="MN673" s="1">
        <v>0</v>
      </c>
      <c r="MO673" s="1">
        <v>0</v>
      </c>
      <c r="MP673" s="1">
        <v>0</v>
      </c>
      <c r="MQ673" s="1">
        <v>0</v>
      </c>
      <c r="MR673" s="1">
        <v>0</v>
      </c>
      <c r="MS673" s="1">
        <v>0</v>
      </c>
      <c r="MT673" s="1">
        <v>0</v>
      </c>
      <c r="MU673" s="1">
        <v>0</v>
      </c>
      <c r="MV673" s="1">
        <v>0</v>
      </c>
      <c r="MW673" s="1">
        <v>0</v>
      </c>
      <c r="MX673" s="1">
        <v>0</v>
      </c>
      <c r="MY673" s="1">
        <v>0</v>
      </c>
      <c r="MZ673" s="1">
        <v>0</v>
      </c>
      <c r="NA673" s="1">
        <v>0</v>
      </c>
      <c r="NB673" s="1">
        <v>0</v>
      </c>
      <c r="NC673" s="1">
        <v>0</v>
      </c>
      <c r="ND673" s="1">
        <v>0</v>
      </c>
      <c r="NE673" s="1">
        <v>0</v>
      </c>
      <c r="NF673" s="1">
        <v>0</v>
      </c>
      <c r="NG673" s="1">
        <v>0</v>
      </c>
      <c r="NH673" s="1">
        <v>0</v>
      </c>
      <c r="NI673" s="1">
        <v>0</v>
      </c>
      <c r="NJ673" s="1">
        <v>0</v>
      </c>
      <c r="NK673" s="1">
        <v>0</v>
      </c>
      <c r="NL673" s="1">
        <v>0</v>
      </c>
      <c r="NM673" s="1">
        <v>0</v>
      </c>
      <c r="NN673" s="1">
        <v>0</v>
      </c>
      <c r="NO673" s="1">
        <v>0</v>
      </c>
      <c r="NP673" s="1">
        <v>0</v>
      </c>
      <c r="NQ673" s="1">
        <v>0</v>
      </c>
      <c r="NR673" s="1">
        <v>0</v>
      </c>
      <c r="NS673" s="1">
        <v>0</v>
      </c>
      <c r="NT673" s="1">
        <v>0</v>
      </c>
      <c r="NU673" s="1">
        <v>0</v>
      </c>
      <c r="NV673" s="1">
        <v>0</v>
      </c>
      <c r="NW673" s="1">
        <v>0</v>
      </c>
      <c r="NX673" s="1">
        <v>0</v>
      </c>
      <c r="NY673" s="1">
        <v>0</v>
      </c>
      <c r="NZ673" s="1">
        <v>0</v>
      </c>
      <c r="OA673" s="1">
        <v>0</v>
      </c>
      <c r="OB673" s="1">
        <v>0</v>
      </c>
      <c r="OC673" s="1">
        <v>0</v>
      </c>
      <c r="OD673" s="1">
        <v>0</v>
      </c>
      <c r="OE673" s="1">
        <v>0</v>
      </c>
      <c r="OF673" s="1">
        <v>0</v>
      </c>
      <c r="OG673" s="1">
        <v>0</v>
      </c>
      <c r="OH673" s="1">
        <v>0</v>
      </c>
      <c r="OI673" s="1">
        <v>0</v>
      </c>
      <c r="OJ673" s="1">
        <v>0</v>
      </c>
      <c r="OK673" s="1">
        <v>0</v>
      </c>
      <c r="OL673" s="1">
        <v>0</v>
      </c>
      <c r="OM673" s="1">
        <v>0</v>
      </c>
      <c r="ON673" s="1">
        <v>0</v>
      </c>
      <c r="OO673" s="1">
        <v>0</v>
      </c>
      <c r="OP673" s="1">
        <v>0</v>
      </c>
      <c r="OQ673" s="1">
        <v>0</v>
      </c>
      <c r="OR673" s="1">
        <v>0</v>
      </c>
      <c r="OS673" s="1">
        <v>0</v>
      </c>
      <c r="OT673" s="1">
        <v>0</v>
      </c>
      <c r="OU673" s="1">
        <v>0</v>
      </c>
      <c r="OV673" s="1">
        <v>0</v>
      </c>
      <c r="OW673" s="1">
        <v>0</v>
      </c>
      <c r="OX673" s="1">
        <v>0</v>
      </c>
      <c r="OY673" s="1">
        <v>0</v>
      </c>
      <c r="OZ673" s="1">
        <v>0</v>
      </c>
      <c r="PA673" s="1">
        <v>0</v>
      </c>
      <c r="PB673" s="1">
        <v>0</v>
      </c>
      <c r="PC673" s="1">
        <v>0</v>
      </c>
      <c r="PD673" s="1">
        <v>0</v>
      </c>
      <c r="PE673" s="1">
        <v>0</v>
      </c>
      <c r="PF673" s="1">
        <v>0</v>
      </c>
      <c r="PG673" s="1">
        <v>0</v>
      </c>
      <c r="PH673" s="1">
        <v>0</v>
      </c>
      <c r="PI673" s="1">
        <v>0</v>
      </c>
      <c r="PJ673" s="1">
        <v>0</v>
      </c>
      <c r="PK673" s="1">
        <v>0</v>
      </c>
      <c r="PL673" s="1">
        <v>0</v>
      </c>
      <c r="PM673" s="1">
        <v>0</v>
      </c>
      <c r="PN673" s="1">
        <v>0</v>
      </c>
      <c r="PO673" s="1">
        <v>0</v>
      </c>
      <c r="PP673" s="1">
        <v>0</v>
      </c>
      <c r="PQ673" s="1">
        <v>0</v>
      </c>
      <c r="PR673" s="1">
        <v>0</v>
      </c>
      <c r="PS673" s="1">
        <v>0</v>
      </c>
      <c r="PT673" s="1">
        <v>0</v>
      </c>
      <c r="PU673" s="1">
        <v>0</v>
      </c>
      <c r="PV673" s="1">
        <v>0</v>
      </c>
      <c r="PW673" s="1">
        <v>0</v>
      </c>
      <c r="PX673" s="1">
        <v>0</v>
      </c>
      <c r="PY673" s="1">
        <v>0</v>
      </c>
      <c r="PZ673" s="1">
        <v>0</v>
      </c>
      <c r="QA673" s="1">
        <v>0</v>
      </c>
      <c r="QB673" s="1">
        <v>0</v>
      </c>
      <c r="QC673" s="1">
        <v>0</v>
      </c>
      <c r="QD673" s="1">
        <v>0</v>
      </c>
      <c r="QE673" s="1">
        <v>0</v>
      </c>
      <c r="QF673" s="1">
        <v>0</v>
      </c>
      <c r="QG673" s="1">
        <v>0</v>
      </c>
      <c r="QH673" s="1">
        <v>0</v>
      </c>
      <c r="QI673" s="1">
        <v>0</v>
      </c>
      <c r="QJ673" s="1">
        <v>0</v>
      </c>
      <c r="QK673" s="1">
        <v>0</v>
      </c>
      <c r="QL673" s="1">
        <v>0</v>
      </c>
      <c r="QM673" s="1">
        <v>0</v>
      </c>
      <c r="QN673" s="1">
        <v>0</v>
      </c>
      <c r="QO673" s="1">
        <v>0</v>
      </c>
      <c r="QP673" s="1">
        <v>0</v>
      </c>
      <c r="QQ673" s="1">
        <v>0</v>
      </c>
      <c r="QR673" s="1">
        <v>0</v>
      </c>
      <c r="QS673" s="1">
        <v>0</v>
      </c>
      <c r="QT673" s="1">
        <v>0</v>
      </c>
      <c r="QU673" s="1">
        <v>0</v>
      </c>
      <c r="QV673" s="1">
        <v>0</v>
      </c>
      <c r="QW673" s="1">
        <v>0</v>
      </c>
      <c r="QX673" s="1">
        <v>0</v>
      </c>
      <c r="QY673" s="1">
        <v>0</v>
      </c>
      <c r="QZ673" s="1">
        <v>0</v>
      </c>
      <c r="RA673" s="1">
        <v>0</v>
      </c>
      <c r="RB673" s="1">
        <v>0</v>
      </c>
      <c r="RC673" s="1">
        <v>0</v>
      </c>
      <c r="RD673" s="1">
        <v>0</v>
      </c>
      <c r="RE673" s="1">
        <v>0</v>
      </c>
      <c r="RF673" s="1">
        <v>0</v>
      </c>
      <c r="RG673" s="1">
        <v>0</v>
      </c>
      <c r="RH673" s="1">
        <v>0</v>
      </c>
      <c r="RI673" s="1">
        <v>0</v>
      </c>
      <c r="RJ673" s="1">
        <v>0</v>
      </c>
      <c r="RK673" s="1">
        <v>0</v>
      </c>
      <c r="RL673" s="1">
        <v>0</v>
      </c>
      <c r="RM673" s="1">
        <v>0</v>
      </c>
      <c r="RN673" s="1">
        <v>0</v>
      </c>
      <c r="RO673" s="1">
        <v>0</v>
      </c>
      <c r="RP673" s="1">
        <v>0</v>
      </c>
      <c r="RQ673" s="1">
        <v>0</v>
      </c>
      <c r="RR673" s="1">
        <v>0</v>
      </c>
      <c r="RS673" s="1">
        <v>0</v>
      </c>
      <c r="RT673" s="1">
        <v>0</v>
      </c>
      <c r="RU673" s="1">
        <v>0</v>
      </c>
      <c r="RV673" s="1">
        <v>0</v>
      </c>
      <c r="RW673" s="1">
        <v>0</v>
      </c>
      <c r="RX673" s="1">
        <v>0</v>
      </c>
      <c r="RY673" s="1">
        <v>0</v>
      </c>
      <c r="RZ673" s="1">
        <v>0</v>
      </c>
      <c r="SA673" s="1">
        <v>0</v>
      </c>
      <c r="SB673" s="1">
        <v>0</v>
      </c>
      <c r="SC673" s="1">
        <v>0</v>
      </c>
      <c r="SD673" s="1">
        <v>0</v>
      </c>
      <c r="SE673" s="1">
        <v>0</v>
      </c>
      <c r="SF673" s="1">
        <v>0</v>
      </c>
      <c r="SG673" s="1">
        <v>0</v>
      </c>
      <c r="SH673" s="1">
        <v>0</v>
      </c>
      <c r="SI673" s="1">
        <v>0</v>
      </c>
      <c r="SJ673" s="1">
        <v>0</v>
      </c>
      <c r="SK673" s="1">
        <v>0</v>
      </c>
      <c r="SL673" s="1">
        <v>0</v>
      </c>
      <c r="SM673" s="1">
        <v>0</v>
      </c>
      <c r="SN673" s="1">
        <v>0</v>
      </c>
      <c r="SO673" s="1">
        <v>0</v>
      </c>
      <c r="SP673" s="1">
        <v>0</v>
      </c>
      <c r="SQ673" s="1">
        <v>0</v>
      </c>
      <c r="SR673" s="1">
        <v>0</v>
      </c>
      <c r="SS673" s="1">
        <v>0</v>
      </c>
      <c r="ST673" s="1">
        <v>0</v>
      </c>
      <c r="SU673" s="1">
        <v>0</v>
      </c>
      <c r="SV673" s="1">
        <v>0</v>
      </c>
      <c r="SW673" s="1">
        <v>0</v>
      </c>
      <c r="SX673" s="1">
        <v>0</v>
      </c>
      <c r="SY673" s="1">
        <v>0</v>
      </c>
      <c r="SZ673" s="1">
        <v>0</v>
      </c>
      <c r="TA673" s="1">
        <v>0</v>
      </c>
      <c r="TB673" s="1">
        <v>0</v>
      </c>
      <c r="TC673" s="1">
        <v>0</v>
      </c>
      <c r="TD673" s="1">
        <v>0</v>
      </c>
      <c r="TE673" s="1">
        <v>0</v>
      </c>
      <c r="TF673" s="1">
        <v>0</v>
      </c>
      <c r="TG673" s="1">
        <v>0</v>
      </c>
      <c r="TH673" s="1">
        <v>0</v>
      </c>
      <c r="TI673" s="1">
        <v>0</v>
      </c>
      <c r="TJ673" s="1">
        <v>0</v>
      </c>
      <c r="TK673" s="1">
        <v>0</v>
      </c>
      <c r="TL673" s="1">
        <v>0</v>
      </c>
      <c r="TM673" s="1">
        <v>0</v>
      </c>
      <c r="TN673" s="1">
        <v>0</v>
      </c>
      <c r="TO673" s="1">
        <v>0</v>
      </c>
      <c r="TP673" s="1">
        <v>0</v>
      </c>
      <c r="TQ673" s="1">
        <v>0</v>
      </c>
      <c r="TR673" s="1">
        <v>0</v>
      </c>
      <c r="TS673" s="1">
        <v>0</v>
      </c>
      <c r="TT673" s="1">
        <v>0</v>
      </c>
      <c r="TU673" s="1">
        <v>0</v>
      </c>
      <c r="TV673" s="1">
        <v>0</v>
      </c>
      <c r="TW673" s="1">
        <v>0</v>
      </c>
      <c r="TX673" s="1">
        <v>0</v>
      </c>
      <c r="TY673" s="1">
        <v>0</v>
      </c>
      <c r="TZ673" s="1">
        <v>0</v>
      </c>
      <c r="UA673" s="1">
        <v>0</v>
      </c>
      <c r="UB673" s="1">
        <v>0</v>
      </c>
      <c r="UC673" s="1">
        <v>0</v>
      </c>
      <c r="UD673" s="1">
        <v>0</v>
      </c>
      <c r="UE673" s="1">
        <v>0</v>
      </c>
      <c r="UF673" s="1">
        <v>0</v>
      </c>
      <c r="UG673" s="1">
        <v>0</v>
      </c>
      <c r="UH673" s="1">
        <v>0</v>
      </c>
      <c r="UI673" s="1">
        <v>0</v>
      </c>
      <c r="UJ673" s="1">
        <v>0</v>
      </c>
      <c r="UK673" s="1">
        <v>0</v>
      </c>
      <c r="UL673" s="1">
        <v>0</v>
      </c>
      <c r="UM673" s="1">
        <v>0</v>
      </c>
      <c r="UN673" s="1">
        <v>0</v>
      </c>
      <c r="UO673" s="1">
        <v>0</v>
      </c>
      <c r="UP673" s="1">
        <v>0</v>
      </c>
      <c r="UQ673" s="1">
        <v>0</v>
      </c>
      <c r="UR673" s="1">
        <v>0</v>
      </c>
      <c r="US673" s="1">
        <v>0</v>
      </c>
      <c r="UT673" s="1">
        <v>0</v>
      </c>
      <c r="UU673" s="1">
        <v>0</v>
      </c>
      <c r="UV673" s="1">
        <v>0</v>
      </c>
      <c r="UW673" s="1">
        <v>0</v>
      </c>
      <c r="UX673" s="1">
        <v>0</v>
      </c>
      <c r="UY673" s="1">
        <v>0</v>
      </c>
      <c r="UZ673" s="1">
        <v>0</v>
      </c>
      <c r="VA673" s="1">
        <v>0</v>
      </c>
      <c r="VB673" s="1">
        <v>0</v>
      </c>
      <c r="VC673" s="1">
        <v>0</v>
      </c>
      <c r="VD673" s="1">
        <v>0</v>
      </c>
      <c r="VE673" s="1">
        <v>0</v>
      </c>
      <c r="VF673" s="1">
        <v>0</v>
      </c>
      <c r="VG673" s="1">
        <v>0</v>
      </c>
      <c r="VH673" s="1">
        <v>0</v>
      </c>
      <c r="VI673" s="1">
        <v>0</v>
      </c>
      <c r="VJ673" s="1">
        <v>0</v>
      </c>
      <c r="VK673" s="1">
        <v>0</v>
      </c>
      <c r="VL673" s="1">
        <v>0</v>
      </c>
      <c r="VM673" s="1">
        <v>0</v>
      </c>
      <c r="VN673" s="1">
        <v>0</v>
      </c>
      <c r="VO673" s="1">
        <v>0</v>
      </c>
      <c r="VP673" s="1">
        <v>0</v>
      </c>
      <c r="VQ673" s="1">
        <v>0</v>
      </c>
      <c r="VR673" s="1">
        <v>0</v>
      </c>
      <c r="VS673" s="1">
        <v>0</v>
      </c>
      <c r="VT673" s="1">
        <v>0</v>
      </c>
      <c r="VU673" s="1">
        <v>0</v>
      </c>
      <c r="VV673" s="1">
        <v>0</v>
      </c>
      <c r="VW673" s="1">
        <v>0</v>
      </c>
      <c r="VX673" s="1">
        <v>0</v>
      </c>
      <c r="VY673" s="1">
        <v>0</v>
      </c>
      <c r="VZ673" s="1">
        <v>0</v>
      </c>
      <c r="WA673" s="1">
        <v>0</v>
      </c>
      <c r="WB673" s="1">
        <v>0</v>
      </c>
      <c r="WC673" s="1">
        <v>0</v>
      </c>
      <c r="WD673" s="1">
        <v>0</v>
      </c>
      <c r="WE673" s="1">
        <v>0</v>
      </c>
      <c r="WF673" s="1">
        <v>0</v>
      </c>
      <c r="WG673" s="1">
        <v>0</v>
      </c>
      <c r="WH673" s="1">
        <v>0</v>
      </c>
      <c r="WI673" s="1">
        <v>0</v>
      </c>
      <c r="WJ673" s="1">
        <v>0</v>
      </c>
      <c r="WK673" s="1">
        <v>0</v>
      </c>
      <c r="WL673" s="1">
        <v>0</v>
      </c>
      <c r="WM673" s="1">
        <v>0</v>
      </c>
      <c r="WN673" s="1">
        <v>0</v>
      </c>
      <c r="WO673" s="1">
        <v>0</v>
      </c>
      <c r="WP673" s="1">
        <v>0</v>
      </c>
      <c r="WQ673" s="1">
        <v>0</v>
      </c>
      <c r="WR673" s="1">
        <v>0</v>
      </c>
      <c r="WS673" s="1">
        <v>0</v>
      </c>
      <c r="WT673" s="1">
        <v>0</v>
      </c>
      <c r="WU673" s="1">
        <v>0</v>
      </c>
      <c r="WV673" s="1">
        <v>0</v>
      </c>
      <c r="WW673" s="1">
        <v>0</v>
      </c>
      <c r="WX673" s="1">
        <v>0</v>
      </c>
      <c r="WY673" s="1">
        <v>0</v>
      </c>
      <c r="WZ673" s="1">
        <v>0</v>
      </c>
      <c r="XA673" s="1">
        <v>0</v>
      </c>
      <c r="XB673" s="1">
        <v>0</v>
      </c>
      <c r="XC673" s="1">
        <v>0</v>
      </c>
      <c r="XD673" s="1">
        <v>0</v>
      </c>
      <c r="XE673" s="1">
        <v>0</v>
      </c>
      <c r="XF673" s="1">
        <v>0</v>
      </c>
      <c r="XG673" s="1">
        <v>0</v>
      </c>
      <c r="XH673" s="1">
        <v>0</v>
      </c>
      <c r="XI673" s="1">
        <v>0</v>
      </c>
      <c r="XJ673" s="1">
        <v>0</v>
      </c>
      <c r="XK673" s="1">
        <v>0</v>
      </c>
      <c r="XL673" s="1">
        <v>0</v>
      </c>
      <c r="XM673" s="1">
        <v>0</v>
      </c>
      <c r="XN673" s="1">
        <v>0</v>
      </c>
      <c r="XO673" s="1">
        <v>0</v>
      </c>
      <c r="XP673" s="1">
        <v>0</v>
      </c>
      <c r="XQ673" s="1">
        <v>0</v>
      </c>
      <c r="XR673" s="1">
        <v>0</v>
      </c>
      <c r="XS673" s="1">
        <v>0</v>
      </c>
      <c r="XT673" s="1">
        <v>0</v>
      </c>
      <c r="XU673" s="1">
        <v>0</v>
      </c>
      <c r="XV673" s="1">
        <v>0</v>
      </c>
      <c r="XW673" s="1">
        <v>0</v>
      </c>
      <c r="XX673" s="1">
        <v>0</v>
      </c>
      <c r="XY673" s="1">
        <v>0</v>
      </c>
      <c r="XZ673" s="1">
        <v>0</v>
      </c>
      <c r="YA673" s="1">
        <v>0</v>
      </c>
      <c r="YB673" s="1">
        <v>0</v>
      </c>
      <c r="YC673" s="1">
        <v>0</v>
      </c>
      <c r="YD673" s="1">
        <v>0</v>
      </c>
      <c r="YE673" s="1">
        <v>0</v>
      </c>
      <c r="YF673" s="1">
        <v>0</v>
      </c>
      <c r="YG673" s="1">
        <v>0</v>
      </c>
      <c r="YH673" s="1">
        <v>0</v>
      </c>
      <c r="YI673" s="1">
        <v>0</v>
      </c>
      <c r="YJ673" s="1">
        <v>0</v>
      </c>
      <c r="YK673" s="1">
        <v>0</v>
      </c>
      <c r="YL673" s="1">
        <v>0</v>
      </c>
      <c r="YM673" s="1">
        <v>0</v>
      </c>
      <c r="YN673" s="1">
        <v>0</v>
      </c>
      <c r="YO673" s="1">
        <v>0</v>
      </c>
      <c r="YP673" s="1">
        <v>0</v>
      </c>
      <c r="YQ673" s="1">
        <v>0</v>
      </c>
      <c r="YR673" s="1">
        <v>0</v>
      </c>
      <c r="YS673" s="1">
        <v>0</v>
      </c>
      <c r="YT673" s="1">
        <v>0</v>
      </c>
      <c r="YU673" s="1">
        <v>0</v>
      </c>
      <c r="YV673" s="1">
        <v>0</v>
      </c>
      <c r="YW673" s="1">
        <v>0</v>
      </c>
      <c r="YX673" s="1">
        <v>0</v>
      </c>
      <c r="YY673" s="1">
        <v>0</v>
      </c>
      <c r="YZ673" s="1">
        <v>0</v>
      </c>
      <c r="ZA673" s="1">
        <v>0</v>
      </c>
      <c r="ZB673" s="1">
        <v>0</v>
      </c>
      <c r="ZC673" s="1">
        <v>0</v>
      </c>
      <c r="ZD673" s="1">
        <v>0</v>
      </c>
      <c r="ZE673" s="1">
        <v>0</v>
      </c>
      <c r="ZF673" s="1">
        <v>0</v>
      </c>
      <c r="ZG673" s="1">
        <v>0</v>
      </c>
      <c r="ZH673" s="1">
        <v>0</v>
      </c>
      <c r="ZI673" s="1">
        <v>0</v>
      </c>
      <c r="ZJ673" s="1">
        <v>0</v>
      </c>
      <c r="ZK673" s="1">
        <v>0</v>
      </c>
      <c r="ZL673" s="1">
        <v>0</v>
      </c>
      <c r="ZM673" s="1">
        <v>0</v>
      </c>
      <c r="ZN673" s="1">
        <v>0</v>
      </c>
      <c r="ZO673" s="1">
        <v>0</v>
      </c>
      <c r="ZP673" s="1">
        <v>0</v>
      </c>
      <c r="ZQ673" s="1">
        <v>0</v>
      </c>
      <c r="ZR673" s="1">
        <v>0</v>
      </c>
      <c r="ZS673" s="1">
        <v>0</v>
      </c>
      <c r="ZT673" s="1">
        <v>0</v>
      </c>
      <c r="ZU673" s="1">
        <v>0</v>
      </c>
      <c r="ZV673" s="1">
        <v>0</v>
      </c>
      <c r="ZW673" s="1">
        <v>0</v>
      </c>
      <c r="ZX673" s="1">
        <v>0</v>
      </c>
      <c r="ZY673" s="1">
        <v>0</v>
      </c>
      <c r="ZZ673" s="1">
        <v>0</v>
      </c>
      <c r="AAA673" s="1">
        <v>0</v>
      </c>
      <c r="AAB673" s="1">
        <v>0</v>
      </c>
      <c r="AAC673" s="1">
        <v>0</v>
      </c>
      <c r="AAD673" s="1">
        <v>0</v>
      </c>
      <c r="AAE673" s="1">
        <v>0</v>
      </c>
      <c r="AAF673" s="1">
        <v>0</v>
      </c>
      <c r="AAG673" s="1">
        <v>0</v>
      </c>
      <c r="AAH673" s="1">
        <v>0</v>
      </c>
      <c r="AAI673" s="1">
        <v>0</v>
      </c>
      <c r="AAJ673" s="1">
        <v>0</v>
      </c>
      <c r="AAK673" s="1">
        <v>0</v>
      </c>
      <c r="AAL673" s="1">
        <v>0</v>
      </c>
      <c r="AAM673" s="1">
        <v>0</v>
      </c>
      <c r="AAN673" s="1">
        <v>0</v>
      </c>
      <c r="AAO673" s="1">
        <v>0</v>
      </c>
      <c r="AAP673">
        <v>0</v>
      </c>
    </row>
    <row r="674" spans="1:718" x14ac:dyDescent="0.25">
      <c r="A674" s="2">
        <v>0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2">
        <v>0</v>
      </c>
      <c r="BI674" s="2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3">
        <v>0</v>
      </c>
      <c r="CE674" s="5">
        <v>0</v>
      </c>
      <c r="CF674" s="5">
        <v>0</v>
      </c>
      <c r="CG674" s="2">
        <v>0</v>
      </c>
      <c r="CH674" s="5">
        <v>0</v>
      </c>
      <c r="CI674" s="3">
        <v>0</v>
      </c>
      <c r="CJ674" s="2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2">
        <v>0</v>
      </c>
      <c r="CQ674" s="2">
        <v>0</v>
      </c>
      <c r="CR674" s="5">
        <v>0</v>
      </c>
      <c r="CS674" s="2">
        <v>0</v>
      </c>
      <c r="CT674" s="2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5">
        <v>0</v>
      </c>
      <c r="DA674" s="2">
        <v>0</v>
      </c>
      <c r="DB674" s="2">
        <v>0</v>
      </c>
      <c r="DC674" s="3">
        <v>0</v>
      </c>
      <c r="DD674" s="3">
        <v>0</v>
      </c>
      <c r="DE674" s="2">
        <v>0</v>
      </c>
      <c r="DF674" s="2">
        <v>0</v>
      </c>
      <c r="DG674" s="2">
        <v>0</v>
      </c>
      <c r="DH674" s="2">
        <v>0</v>
      </c>
      <c r="DI674" s="3">
        <v>0</v>
      </c>
      <c r="DJ674" s="3">
        <v>0</v>
      </c>
      <c r="DK674" s="3">
        <v>0</v>
      </c>
      <c r="DL674" s="2">
        <v>0</v>
      </c>
      <c r="DM674" s="2">
        <v>0</v>
      </c>
      <c r="DN674" s="2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0</v>
      </c>
      <c r="DT674" s="3">
        <v>0</v>
      </c>
      <c r="DU674" s="3">
        <v>0</v>
      </c>
      <c r="DV674" s="3">
        <v>0</v>
      </c>
      <c r="DW674" s="3">
        <v>0</v>
      </c>
      <c r="DX674" s="3">
        <v>0</v>
      </c>
      <c r="DY674" s="3">
        <v>0</v>
      </c>
      <c r="DZ674" s="2">
        <v>0</v>
      </c>
      <c r="EA674" s="3">
        <v>0</v>
      </c>
      <c r="EB674" s="3">
        <v>0</v>
      </c>
      <c r="EC674" s="3">
        <v>0</v>
      </c>
      <c r="ED674" s="2">
        <v>0</v>
      </c>
      <c r="EE674" s="3">
        <v>0</v>
      </c>
      <c r="EF674" s="2">
        <v>0</v>
      </c>
      <c r="EG674" s="3">
        <v>0</v>
      </c>
      <c r="EH674" s="2">
        <v>0</v>
      </c>
      <c r="EI674" s="3">
        <v>0</v>
      </c>
      <c r="EJ674" s="3">
        <v>0</v>
      </c>
      <c r="EK674" s="2">
        <v>0</v>
      </c>
      <c r="EL674" s="2">
        <v>0</v>
      </c>
      <c r="EM674" s="2">
        <v>0</v>
      </c>
      <c r="EN674" s="3">
        <v>0</v>
      </c>
      <c r="EO674" s="3">
        <v>0</v>
      </c>
      <c r="EP674" s="3">
        <v>0</v>
      </c>
      <c r="EQ674" s="3">
        <v>0</v>
      </c>
      <c r="ER674" s="3">
        <v>0</v>
      </c>
      <c r="ES674" s="2">
        <v>0</v>
      </c>
      <c r="ET674" s="3">
        <v>0</v>
      </c>
      <c r="EU674" s="3">
        <v>0</v>
      </c>
      <c r="EV674" s="3">
        <v>0</v>
      </c>
      <c r="EW674" s="3">
        <v>0</v>
      </c>
      <c r="EX674" s="3">
        <v>0</v>
      </c>
      <c r="EY674" s="2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3">
        <v>0</v>
      </c>
      <c r="FL674" s="3">
        <v>0</v>
      </c>
      <c r="FM674" s="3">
        <v>0</v>
      </c>
      <c r="FN674" s="3">
        <v>0</v>
      </c>
      <c r="FO674" s="2">
        <v>0</v>
      </c>
      <c r="FP674" s="2">
        <v>0</v>
      </c>
      <c r="FQ674" s="3">
        <v>0</v>
      </c>
      <c r="FR674" s="3">
        <v>0</v>
      </c>
      <c r="FS674" s="3">
        <v>0</v>
      </c>
      <c r="FT674" s="2">
        <v>0</v>
      </c>
      <c r="FU674" s="2">
        <v>0</v>
      </c>
      <c r="FV674" s="2">
        <v>0</v>
      </c>
      <c r="FW674" s="3">
        <v>0</v>
      </c>
      <c r="FX674" s="3">
        <v>0</v>
      </c>
      <c r="FY674" s="3">
        <v>0</v>
      </c>
      <c r="FZ674" s="2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0</v>
      </c>
      <c r="GF674" s="3">
        <v>0</v>
      </c>
      <c r="GG674" s="3">
        <v>0</v>
      </c>
      <c r="GH674" s="3">
        <v>0</v>
      </c>
      <c r="GI674" s="3">
        <v>0</v>
      </c>
      <c r="GJ674" s="3">
        <v>0</v>
      </c>
      <c r="GK674" s="3">
        <v>0</v>
      </c>
      <c r="GL674" s="2">
        <v>0</v>
      </c>
      <c r="GM674" s="2">
        <v>0</v>
      </c>
      <c r="GN674" s="3">
        <v>0</v>
      </c>
      <c r="GO674" s="3">
        <v>0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3">
        <v>0</v>
      </c>
      <c r="GZ674" s="3">
        <v>0</v>
      </c>
      <c r="HA674" s="3">
        <v>0</v>
      </c>
      <c r="HB674" s="2">
        <v>0</v>
      </c>
      <c r="HC674" s="3">
        <v>0</v>
      </c>
      <c r="HD674" s="3">
        <v>0</v>
      </c>
      <c r="HE674" s="3">
        <v>0</v>
      </c>
      <c r="HF674" s="3">
        <v>0</v>
      </c>
      <c r="HG674" s="3">
        <v>0</v>
      </c>
      <c r="HH674" s="3">
        <v>0</v>
      </c>
      <c r="HI674" s="3">
        <v>0</v>
      </c>
      <c r="HJ674" s="3">
        <v>0</v>
      </c>
      <c r="HK674" s="3">
        <v>0</v>
      </c>
      <c r="HL674" s="3">
        <v>0</v>
      </c>
      <c r="HM674" s="2">
        <v>0</v>
      </c>
      <c r="HN674" s="2">
        <v>0</v>
      </c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>
        <v>0</v>
      </c>
      <c r="HV674" s="2">
        <v>0</v>
      </c>
      <c r="HW674" s="2">
        <v>0</v>
      </c>
      <c r="HX674" s="2">
        <v>0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0</v>
      </c>
      <c r="IO674" s="2">
        <v>0</v>
      </c>
      <c r="IP674" s="2">
        <v>0</v>
      </c>
      <c r="IQ674" s="2">
        <v>0</v>
      </c>
      <c r="IR674" s="2">
        <v>0</v>
      </c>
      <c r="IS674" s="2">
        <v>0</v>
      </c>
      <c r="IT674" s="2">
        <v>0</v>
      </c>
      <c r="IU674" s="2">
        <v>0</v>
      </c>
      <c r="IV674" s="2">
        <v>0</v>
      </c>
      <c r="IW674" s="2">
        <v>0</v>
      </c>
      <c r="IX674" s="2">
        <v>0</v>
      </c>
      <c r="IY674" s="2">
        <v>0</v>
      </c>
      <c r="IZ674" s="2">
        <v>0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0</v>
      </c>
      <c r="JV674" s="2">
        <v>0</v>
      </c>
      <c r="JW674" s="2">
        <v>0</v>
      </c>
      <c r="JX674" s="2">
        <v>0</v>
      </c>
      <c r="JY674" s="2">
        <v>0</v>
      </c>
      <c r="JZ674" s="2">
        <v>0</v>
      </c>
      <c r="KA674" s="2">
        <v>0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H674" s="2">
        <v>0</v>
      </c>
      <c r="KI674" s="2">
        <v>0</v>
      </c>
      <c r="KJ674" s="2">
        <v>0</v>
      </c>
      <c r="KK674" s="2">
        <v>0</v>
      </c>
      <c r="KL674" s="1">
        <v>0</v>
      </c>
      <c r="KM674" s="1">
        <v>0</v>
      </c>
      <c r="KN674" s="1">
        <v>0</v>
      </c>
      <c r="KO674" s="1">
        <v>0</v>
      </c>
      <c r="KP674" s="1">
        <v>0</v>
      </c>
      <c r="KQ674" s="1">
        <v>0</v>
      </c>
      <c r="KR674" s="1">
        <v>0</v>
      </c>
      <c r="KS674" s="1">
        <v>0</v>
      </c>
      <c r="KT674" s="1">
        <v>0</v>
      </c>
      <c r="KU674" s="1">
        <v>0</v>
      </c>
      <c r="KV674" s="1">
        <v>0</v>
      </c>
      <c r="KW674" s="1">
        <v>0</v>
      </c>
      <c r="KX674" s="1">
        <v>0</v>
      </c>
      <c r="KY674" s="1">
        <v>0</v>
      </c>
      <c r="KZ674" s="1">
        <v>0</v>
      </c>
      <c r="LA674" s="1">
        <v>0</v>
      </c>
      <c r="LB674" s="1">
        <v>0</v>
      </c>
      <c r="LC674" s="1">
        <v>0</v>
      </c>
      <c r="LD674" s="1">
        <v>0</v>
      </c>
      <c r="LE674" s="1">
        <v>0</v>
      </c>
      <c r="LF674" s="1">
        <v>0</v>
      </c>
      <c r="LG674" s="1">
        <v>0</v>
      </c>
      <c r="LH674" s="1">
        <v>0</v>
      </c>
      <c r="LI674" s="1">
        <v>0</v>
      </c>
      <c r="LJ674" s="1">
        <v>0</v>
      </c>
      <c r="LK674" s="1">
        <v>0</v>
      </c>
      <c r="LL674" s="1">
        <v>0</v>
      </c>
      <c r="LM674" s="1">
        <v>0</v>
      </c>
      <c r="LN674" s="1">
        <v>0</v>
      </c>
      <c r="LO674" s="1">
        <v>0</v>
      </c>
      <c r="LP674" s="1">
        <v>0</v>
      </c>
      <c r="LQ674" s="1">
        <v>0</v>
      </c>
      <c r="LR674" s="1">
        <v>0</v>
      </c>
      <c r="LS674" s="1">
        <v>0</v>
      </c>
      <c r="LT674" s="1">
        <v>0</v>
      </c>
      <c r="LU674" s="1">
        <v>0</v>
      </c>
      <c r="LV674" s="1">
        <v>0</v>
      </c>
      <c r="LW674" s="1">
        <v>0</v>
      </c>
      <c r="LX674" s="1">
        <v>0</v>
      </c>
      <c r="LY674" s="1">
        <v>0</v>
      </c>
      <c r="LZ674" s="1">
        <v>0</v>
      </c>
      <c r="MA674" s="1">
        <v>0</v>
      </c>
      <c r="MB674" s="1">
        <v>0</v>
      </c>
      <c r="MC674" s="1">
        <v>0</v>
      </c>
      <c r="MD674" s="1">
        <v>0</v>
      </c>
      <c r="ME674" s="1">
        <v>0</v>
      </c>
      <c r="MF674" s="1">
        <v>0</v>
      </c>
      <c r="MG674" s="1">
        <v>0</v>
      </c>
      <c r="MH674" s="1">
        <v>0</v>
      </c>
      <c r="MI674" s="1">
        <v>0</v>
      </c>
      <c r="MJ674" s="1">
        <v>0</v>
      </c>
      <c r="MK674" s="1">
        <v>0</v>
      </c>
      <c r="ML674" s="1">
        <v>0</v>
      </c>
      <c r="MM674" s="1">
        <v>0</v>
      </c>
      <c r="MN674" s="1">
        <v>0</v>
      </c>
      <c r="MO674" s="1">
        <v>0</v>
      </c>
      <c r="MP674" s="1">
        <v>0</v>
      </c>
      <c r="MQ674" s="1">
        <v>0</v>
      </c>
      <c r="MR674" s="1">
        <v>0</v>
      </c>
      <c r="MS674" s="1">
        <v>0</v>
      </c>
      <c r="MT674" s="1">
        <v>0</v>
      </c>
      <c r="MU674" s="1">
        <v>0</v>
      </c>
      <c r="MV674" s="1">
        <v>0</v>
      </c>
      <c r="MW674" s="1">
        <v>0</v>
      </c>
      <c r="MX674" s="1">
        <v>0</v>
      </c>
      <c r="MY674" s="1">
        <v>0</v>
      </c>
      <c r="MZ674" s="1">
        <v>0</v>
      </c>
      <c r="NA674" s="1">
        <v>0</v>
      </c>
      <c r="NB674" s="1">
        <v>0</v>
      </c>
      <c r="NC674" s="1">
        <v>0</v>
      </c>
      <c r="ND674" s="1">
        <v>0</v>
      </c>
      <c r="NE674" s="1">
        <v>0</v>
      </c>
      <c r="NF674" s="1">
        <v>0</v>
      </c>
      <c r="NG674" s="1">
        <v>0</v>
      </c>
      <c r="NH674" s="1">
        <v>0</v>
      </c>
      <c r="NI674" s="1">
        <v>0</v>
      </c>
      <c r="NJ674" s="1">
        <v>0</v>
      </c>
      <c r="NK674" s="1">
        <v>0</v>
      </c>
      <c r="NL674" s="1">
        <v>0</v>
      </c>
      <c r="NM674" s="1">
        <v>0</v>
      </c>
      <c r="NN674" s="1">
        <v>0</v>
      </c>
      <c r="NO674" s="1">
        <v>0</v>
      </c>
      <c r="NP674" s="1">
        <v>0</v>
      </c>
      <c r="NQ674" s="1">
        <v>0</v>
      </c>
      <c r="NR674" s="1">
        <v>0</v>
      </c>
      <c r="NS674" s="1">
        <v>0</v>
      </c>
      <c r="NT674" s="1">
        <v>0</v>
      </c>
      <c r="NU674" s="1">
        <v>0</v>
      </c>
      <c r="NV674" s="1">
        <v>0</v>
      </c>
      <c r="NW674" s="1">
        <v>0</v>
      </c>
      <c r="NX674" s="1">
        <v>0</v>
      </c>
      <c r="NY674" s="1">
        <v>0</v>
      </c>
      <c r="NZ674" s="1">
        <v>0</v>
      </c>
      <c r="OA674" s="1">
        <v>0</v>
      </c>
      <c r="OB674" s="1">
        <v>0</v>
      </c>
      <c r="OC674" s="1">
        <v>0</v>
      </c>
      <c r="OD674" s="1">
        <v>0</v>
      </c>
      <c r="OE674" s="1">
        <v>0</v>
      </c>
      <c r="OF674" s="1">
        <v>0</v>
      </c>
      <c r="OG674" s="1">
        <v>0</v>
      </c>
      <c r="OH674" s="1">
        <v>0</v>
      </c>
      <c r="OI674" s="1">
        <v>0</v>
      </c>
      <c r="OJ674" s="1">
        <v>0</v>
      </c>
      <c r="OK674" s="1">
        <v>0</v>
      </c>
      <c r="OL674" s="1">
        <v>0</v>
      </c>
      <c r="OM674" s="1">
        <v>0</v>
      </c>
      <c r="ON674" s="1">
        <v>0</v>
      </c>
      <c r="OO674" s="1">
        <v>0</v>
      </c>
      <c r="OP674" s="1">
        <v>0</v>
      </c>
      <c r="OQ674" s="1">
        <v>0</v>
      </c>
      <c r="OR674" s="1">
        <v>0</v>
      </c>
      <c r="OS674" s="1">
        <v>0</v>
      </c>
      <c r="OT674" s="1">
        <v>0</v>
      </c>
      <c r="OU674" s="1">
        <v>0</v>
      </c>
      <c r="OV674" s="1">
        <v>0</v>
      </c>
      <c r="OW674" s="1">
        <v>0</v>
      </c>
      <c r="OX674" s="1">
        <v>0</v>
      </c>
      <c r="OY674" s="1">
        <v>0</v>
      </c>
      <c r="OZ674" s="1">
        <v>0</v>
      </c>
      <c r="PA674" s="1">
        <v>0</v>
      </c>
      <c r="PB674" s="1">
        <v>0</v>
      </c>
      <c r="PC674" s="1">
        <v>0</v>
      </c>
      <c r="PD674" s="1">
        <v>0</v>
      </c>
      <c r="PE674" s="1">
        <v>0</v>
      </c>
      <c r="PF674" s="1">
        <v>0</v>
      </c>
      <c r="PG674" s="1">
        <v>0</v>
      </c>
      <c r="PH674" s="1">
        <v>0</v>
      </c>
      <c r="PI674" s="1">
        <v>0</v>
      </c>
      <c r="PJ674" s="1">
        <v>0</v>
      </c>
      <c r="PK674" s="1">
        <v>0</v>
      </c>
      <c r="PL674" s="1">
        <v>0</v>
      </c>
      <c r="PM674" s="1">
        <v>0</v>
      </c>
      <c r="PN674" s="1">
        <v>0</v>
      </c>
      <c r="PO674" s="1">
        <v>0</v>
      </c>
      <c r="PP674" s="1">
        <v>0</v>
      </c>
      <c r="PQ674" s="1">
        <v>0</v>
      </c>
      <c r="PR674" s="1">
        <v>0</v>
      </c>
      <c r="PS674" s="1">
        <v>0</v>
      </c>
      <c r="PT674" s="1">
        <v>0</v>
      </c>
      <c r="PU674" s="1">
        <v>0</v>
      </c>
      <c r="PV674" s="1">
        <v>0</v>
      </c>
      <c r="PW674" s="1">
        <v>0</v>
      </c>
      <c r="PX674" s="1">
        <v>0</v>
      </c>
      <c r="PY674" s="1">
        <v>0</v>
      </c>
      <c r="PZ674" s="1">
        <v>0</v>
      </c>
      <c r="QA674" s="1">
        <v>0</v>
      </c>
      <c r="QB674" s="1">
        <v>0</v>
      </c>
      <c r="QC674" s="1">
        <v>0</v>
      </c>
      <c r="QD674" s="1">
        <v>0</v>
      </c>
      <c r="QE674" s="1">
        <v>0</v>
      </c>
      <c r="QF674" s="1">
        <v>0</v>
      </c>
      <c r="QG674" s="1">
        <v>0</v>
      </c>
      <c r="QH674" s="1">
        <v>0</v>
      </c>
      <c r="QI674" s="1">
        <v>0</v>
      </c>
      <c r="QJ674" s="1">
        <v>0</v>
      </c>
      <c r="QK674" s="1">
        <v>0</v>
      </c>
      <c r="QL674" s="1">
        <v>0</v>
      </c>
      <c r="QM674" s="1">
        <v>0</v>
      </c>
      <c r="QN674" s="1">
        <v>0</v>
      </c>
      <c r="QO674" s="1">
        <v>0</v>
      </c>
      <c r="QP674" s="1">
        <v>0</v>
      </c>
      <c r="QQ674" s="1">
        <v>0</v>
      </c>
      <c r="QR674" s="1">
        <v>0</v>
      </c>
      <c r="QS674" s="1">
        <v>0</v>
      </c>
      <c r="QT674" s="1">
        <v>0</v>
      </c>
      <c r="QU674" s="1">
        <v>0</v>
      </c>
      <c r="QV674" s="1">
        <v>0</v>
      </c>
      <c r="QW674" s="1">
        <v>0</v>
      </c>
      <c r="QX674" s="1">
        <v>0</v>
      </c>
      <c r="QY674" s="1">
        <v>0</v>
      </c>
      <c r="QZ674" s="1">
        <v>0</v>
      </c>
      <c r="RA674" s="1">
        <v>0</v>
      </c>
      <c r="RB674" s="1">
        <v>0</v>
      </c>
      <c r="RC674" s="1">
        <v>0</v>
      </c>
      <c r="RD674" s="1">
        <v>0</v>
      </c>
      <c r="RE674" s="1">
        <v>0</v>
      </c>
      <c r="RF674" s="1">
        <v>0</v>
      </c>
      <c r="RG674" s="1">
        <v>0</v>
      </c>
      <c r="RH674" s="1">
        <v>0</v>
      </c>
      <c r="RI674" s="1">
        <v>0</v>
      </c>
      <c r="RJ674" s="1">
        <v>0</v>
      </c>
      <c r="RK674" s="1">
        <v>0</v>
      </c>
      <c r="RL674" s="1">
        <v>0</v>
      </c>
      <c r="RM674" s="1">
        <v>0</v>
      </c>
      <c r="RN674" s="1">
        <v>0</v>
      </c>
      <c r="RO674" s="1">
        <v>0</v>
      </c>
      <c r="RP674" s="1">
        <v>0</v>
      </c>
      <c r="RQ674" s="1">
        <v>0</v>
      </c>
      <c r="RR674" s="1">
        <v>0</v>
      </c>
      <c r="RS674" s="1">
        <v>0</v>
      </c>
      <c r="RT674" s="1">
        <v>0</v>
      </c>
      <c r="RU674" s="1">
        <v>0</v>
      </c>
      <c r="RV674" s="1">
        <v>0</v>
      </c>
      <c r="RW674" s="1">
        <v>0</v>
      </c>
      <c r="RX674" s="1">
        <v>0</v>
      </c>
      <c r="RY674" s="1">
        <v>0</v>
      </c>
      <c r="RZ674" s="1">
        <v>0</v>
      </c>
      <c r="SA674" s="1">
        <v>0</v>
      </c>
      <c r="SB674" s="1">
        <v>0</v>
      </c>
      <c r="SC674" s="1">
        <v>0</v>
      </c>
      <c r="SD674" s="1">
        <v>0</v>
      </c>
      <c r="SE674" s="1">
        <v>0</v>
      </c>
      <c r="SF674" s="1">
        <v>0</v>
      </c>
      <c r="SG674" s="1">
        <v>0</v>
      </c>
      <c r="SH674" s="1">
        <v>0</v>
      </c>
      <c r="SI674" s="1">
        <v>0</v>
      </c>
      <c r="SJ674" s="1">
        <v>0</v>
      </c>
      <c r="SK674" s="1">
        <v>0</v>
      </c>
      <c r="SL674" s="1">
        <v>0</v>
      </c>
      <c r="SM674" s="1">
        <v>0</v>
      </c>
      <c r="SN674" s="1">
        <v>0</v>
      </c>
      <c r="SO674" s="1">
        <v>0</v>
      </c>
      <c r="SP674" s="1">
        <v>0</v>
      </c>
      <c r="SQ674" s="1">
        <v>0</v>
      </c>
      <c r="SR674" s="1">
        <v>0</v>
      </c>
      <c r="SS674" s="1">
        <v>0</v>
      </c>
      <c r="ST674" s="1">
        <v>0</v>
      </c>
      <c r="SU674" s="1">
        <v>0</v>
      </c>
      <c r="SV674" s="1">
        <v>0</v>
      </c>
      <c r="SW674" s="1">
        <v>0</v>
      </c>
      <c r="SX674" s="1">
        <v>0</v>
      </c>
      <c r="SY674" s="1">
        <v>0</v>
      </c>
      <c r="SZ674" s="1">
        <v>0</v>
      </c>
      <c r="TA674" s="1">
        <v>0</v>
      </c>
      <c r="TB674" s="1">
        <v>0</v>
      </c>
      <c r="TC674" s="1">
        <v>0</v>
      </c>
      <c r="TD674" s="1">
        <v>0</v>
      </c>
      <c r="TE674" s="1">
        <v>0</v>
      </c>
      <c r="TF674" s="1">
        <v>0</v>
      </c>
      <c r="TG674" s="1">
        <v>0</v>
      </c>
      <c r="TH674" s="1">
        <v>0</v>
      </c>
      <c r="TI674" s="1">
        <v>0</v>
      </c>
      <c r="TJ674" s="1">
        <v>0</v>
      </c>
      <c r="TK674" s="1">
        <v>0</v>
      </c>
      <c r="TL674" s="1">
        <v>0</v>
      </c>
      <c r="TM674" s="1">
        <v>0</v>
      </c>
      <c r="TN674" s="1">
        <v>0</v>
      </c>
      <c r="TO674" s="1">
        <v>0</v>
      </c>
      <c r="TP674" s="1">
        <v>0</v>
      </c>
      <c r="TQ674" s="1">
        <v>0</v>
      </c>
      <c r="TR674" s="1">
        <v>0</v>
      </c>
      <c r="TS674" s="1">
        <v>0</v>
      </c>
      <c r="TT674" s="1">
        <v>0</v>
      </c>
      <c r="TU674" s="1">
        <v>0</v>
      </c>
      <c r="TV674" s="1">
        <v>0</v>
      </c>
      <c r="TW674" s="1">
        <v>0</v>
      </c>
      <c r="TX674" s="1">
        <v>0</v>
      </c>
      <c r="TY674" s="1">
        <v>0</v>
      </c>
      <c r="TZ674" s="1">
        <v>0</v>
      </c>
      <c r="UA674" s="1">
        <v>0</v>
      </c>
      <c r="UB674" s="1">
        <v>0</v>
      </c>
      <c r="UC674" s="1">
        <v>0</v>
      </c>
      <c r="UD674" s="1">
        <v>0</v>
      </c>
      <c r="UE674" s="1">
        <v>0</v>
      </c>
      <c r="UF674" s="1">
        <v>0</v>
      </c>
      <c r="UG674" s="1">
        <v>0</v>
      </c>
      <c r="UH674" s="1">
        <v>0</v>
      </c>
      <c r="UI674" s="1">
        <v>0</v>
      </c>
      <c r="UJ674" s="1">
        <v>0</v>
      </c>
      <c r="UK674" s="1">
        <v>0</v>
      </c>
      <c r="UL674" s="1">
        <v>0</v>
      </c>
      <c r="UM674" s="1">
        <v>0</v>
      </c>
      <c r="UN674" s="1">
        <v>0</v>
      </c>
      <c r="UO674" s="1">
        <v>0</v>
      </c>
      <c r="UP674" s="1">
        <v>0</v>
      </c>
      <c r="UQ674" s="1">
        <v>0</v>
      </c>
      <c r="UR674" s="1">
        <v>0</v>
      </c>
      <c r="US674" s="1">
        <v>0</v>
      </c>
      <c r="UT674" s="1">
        <v>0</v>
      </c>
      <c r="UU674" s="1">
        <v>0</v>
      </c>
      <c r="UV674" s="1">
        <v>0</v>
      </c>
      <c r="UW674" s="1">
        <v>0</v>
      </c>
      <c r="UX674" s="1">
        <v>0</v>
      </c>
      <c r="UY674" s="1">
        <v>0</v>
      </c>
      <c r="UZ674" s="1">
        <v>0</v>
      </c>
      <c r="VA674" s="1">
        <v>0</v>
      </c>
      <c r="VB674" s="1">
        <v>0</v>
      </c>
      <c r="VC674" s="1">
        <v>0</v>
      </c>
      <c r="VD674" s="1">
        <v>0</v>
      </c>
      <c r="VE674" s="1">
        <v>0</v>
      </c>
      <c r="VF674" s="1">
        <v>0</v>
      </c>
      <c r="VG674" s="1">
        <v>0</v>
      </c>
      <c r="VH674" s="1">
        <v>0</v>
      </c>
      <c r="VI674" s="1">
        <v>0</v>
      </c>
      <c r="VJ674" s="1">
        <v>0</v>
      </c>
      <c r="VK674" s="1">
        <v>0</v>
      </c>
      <c r="VL674" s="1">
        <v>0</v>
      </c>
      <c r="VM674" s="1">
        <v>0</v>
      </c>
      <c r="VN674" s="1">
        <v>0</v>
      </c>
      <c r="VO674" s="1">
        <v>0</v>
      </c>
      <c r="VP674" s="1">
        <v>0</v>
      </c>
      <c r="VQ674" s="1">
        <v>0</v>
      </c>
      <c r="VR674" s="1">
        <v>0</v>
      </c>
      <c r="VS674" s="1">
        <v>0</v>
      </c>
      <c r="VT674" s="1">
        <v>0</v>
      </c>
      <c r="VU674" s="1">
        <v>0</v>
      </c>
      <c r="VV674" s="1">
        <v>0</v>
      </c>
      <c r="VW674" s="1">
        <v>0</v>
      </c>
      <c r="VX674" s="1">
        <v>0</v>
      </c>
      <c r="VY674" s="1">
        <v>0</v>
      </c>
      <c r="VZ674" s="1">
        <v>0</v>
      </c>
      <c r="WA674" s="1">
        <v>0</v>
      </c>
      <c r="WB674" s="1">
        <v>0</v>
      </c>
      <c r="WC674" s="1">
        <v>0</v>
      </c>
      <c r="WD674" s="1">
        <v>0</v>
      </c>
      <c r="WE674" s="1">
        <v>0</v>
      </c>
      <c r="WF674" s="1">
        <v>0</v>
      </c>
      <c r="WG674" s="1">
        <v>0</v>
      </c>
      <c r="WH674" s="1">
        <v>0</v>
      </c>
      <c r="WI674" s="1">
        <v>0</v>
      </c>
      <c r="WJ674" s="1">
        <v>0</v>
      </c>
      <c r="WK674" s="1">
        <v>0</v>
      </c>
      <c r="WL674" s="1">
        <v>0</v>
      </c>
      <c r="WM674" s="1">
        <v>0</v>
      </c>
      <c r="WN674" s="1">
        <v>0</v>
      </c>
      <c r="WO674" s="1">
        <v>0</v>
      </c>
      <c r="WP674" s="1">
        <v>1</v>
      </c>
      <c r="WQ674" s="1">
        <v>0</v>
      </c>
      <c r="WR674" s="1">
        <v>0</v>
      </c>
      <c r="WS674" s="1">
        <v>0</v>
      </c>
      <c r="WT674" s="1">
        <v>0</v>
      </c>
      <c r="WU674" s="1">
        <v>0</v>
      </c>
      <c r="WV674" s="1">
        <v>0</v>
      </c>
      <c r="WW674" s="1">
        <v>0</v>
      </c>
      <c r="WX674" s="1">
        <v>0</v>
      </c>
      <c r="WY674" s="1">
        <v>0</v>
      </c>
      <c r="WZ674" s="1">
        <v>0</v>
      </c>
      <c r="XA674" s="1">
        <v>0</v>
      </c>
      <c r="XB674" s="1">
        <v>0</v>
      </c>
      <c r="XC674" s="1">
        <v>0</v>
      </c>
      <c r="XD674" s="1">
        <v>0</v>
      </c>
      <c r="XE674" s="1">
        <v>0</v>
      </c>
      <c r="XF674" s="1">
        <v>0</v>
      </c>
      <c r="XG674" s="1">
        <v>0</v>
      </c>
      <c r="XH674" s="1">
        <v>0</v>
      </c>
      <c r="XI674" s="1">
        <v>0</v>
      </c>
      <c r="XJ674" s="1">
        <v>0</v>
      </c>
      <c r="XK674" s="1">
        <v>0</v>
      </c>
      <c r="XL674" s="1">
        <v>0</v>
      </c>
      <c r="XM674" s="1">
        <v>0</v>
      </c>
      <c r="XN674" s="1">
        <v>0</v>
      </c>
      <c r="XO674" s="1">
        <v>0</v>
      </c>
      <c r="XP674" s="1">
        <v>0</v>
      </c>
      <c r="XQ674" s="1">
        <v>0</v>
      </c>
      <c r="XR674" s="1">
        <v>0</v>
      </c>
      <c r="XS674" s="1">
        <v>0</v>
      </c>
      <c r="XT674" s="1">
        <v>0</v>
      </c>
      <c r="XU674" s="1">
        <v>0</v>
      </c>
      <c r="XV674" s="1">
        <v>0</v>
      </c>
      <c r="XW674" s="1">
        <v>0</v>
      </c>
      <c r="XX674" s="1">
        <v>0</v>
      </c>
      <c r="XY674" s="1">
        <v>0</v>
      </c>
      <c r="XZ674" s="1">
        <v>0</v>
      </c>
      <c r="YA674" s="1">
        <v>0</v>
      </c>
      <c r="YB674" s="1">
        <v>0</v>
      </c>
      <c r="YC674" s="1">
        <v>0</v>
      </c>
      <c r="YD674" s="1">
        <v>0</v>
      </c>
      <c r="YE674" s="1">
        <v>0</v>
      </c>
      <c r="YF674" s="1">
        <v>0</v>
      </c>
      <c r="YG674" s="1">
        <v>0</v>
      </c>
      <c r="YH674" s="1">
        <v>0</v>
      </c>
      <c r="YI674" s="1">
        <v>0</v>
      </c>
      <c r="YJ674" s="1">
        <v>0</v>
      </c>
      <c r="YK674" s="1">
        <v>0</v>
      </c>
      <c r="YL674" s="1">
        <v>0</v>
      </c>
      <c r="YM674" s="1">
        <v>0</v>
      </c>
      <c r="YN674" s="1">
        <v>0</v>
      </c>
      <c r="YO674" s="1">
        <v>0</v>
      </c>
      <c r="YP674" s="1">
        <v>0</v>
      </c>
      <c r="YQ674" s="1">
        <v>0</v>
      </c>
      <c r="YR674" s="1">
        <v>0</v>
      </c>
      <c r="YS674" s="1">
        <v>0</v>
      </c>
      <c r="YT674" s="1">
        <v>0</v>
      </c>
      <c r="YU674" s="1">
        <v>0</v>
      </c>
      <c r="YV674" s="1">
        <v>0</v>
      </c>
      <c r="YW674" s="1">
        <v>0</v>
      </c>
      <c r="YX674" s="1">
        <v>0</v>
      </c>
      <c r="YY674" s="1">
        <v>0</v>
      </c>
      <c r="YZ674" s="1">
        <v>0</v>
      </c>
      <c r="ZA674" s="1">
        <v>0</v>
      </c>
      <c r="ZB674" s="1">
        <v>0</v>
      </c>
      <c r="ZC674" s="1">
        <v>0</v>
      </c>
      <c r="ZD674" s="1">
        <v>0</v>
      </c>
      <c r="ZE674" s="1">
        <v>0</v>
      </c>
      <c r="ZF674" s="1">
        <v>0</v>
      </c>
      <c r="ZG674" s="1">
        <v>0</v>
      </c>
      <c r="ZH674" s="1">
        <v>0</v>
      </c>
      <c r="ZI674" s="1">
        <v>0</v>
      </c>
      <c r="ZJ674" s="1">
        <v>0</v>
      </c>
      <c r="ZK674" s="1">
        <v>0</v>
      </c>
      <c r="ZL674" s="1">
        <v>0</v>
      </c>
      <c r="ZM674" s="1">
        <v>0</v>
      </c>
      <c r="ZN674" s="1">
        <v>0</v>
      </c>
      <c r="ZO674" s="1">
        <v>0</v>
      </c>
      <c r="ZP674" s="1">
        <v>0</v>
      </c>
      <c r="ZQ674" s="1">
        <v>0</v>
      </c>
      <c r="ZR674" s="1">
        <v>0</v>
      </c>
      <c r="ZS674" s="1">
        <v>0</v>
      </c>
      <c r="ZT674" s="1">
        <v>0</v>
      </c>
      <c r="ZU674" s="1">
        <v>0</v>
      </c>
      <c r="ZV674" s="1">
        <v>0</v>
      </c>
      <c r="ZW674" s="1">
        <v>0</v>
      </c>
      <c r="ZX674" s="1">
        <v>0</v>
      </c>
      <c r="ZY674" s="1">
        <v>0</v>
      </c>
      <c r="ZZ674" s="1">
        <v>0</v>
      </c>
      <c r="AAA674" s="1">
        <v>0</v>
      </c>
      <c r="AAB674" s="1">
        <v>0</v>
      </c>
      <c r="AAC674" s="1">
        <v>0</v>
      </c>
      <c r="AAD674" s="1">
        <v>0</v>
      </c>
      <c r="AAE674" s="1">
        <v>0</v>
      </c>
      <c r="AAF674" s="1">
        <v>0</v>
      </c>
      <c r="AAG674" s="1">
        <v>0</v>
      </c>
      <c r="AAH674" s="1">
        <v>0</v>
      </c>
      <c r="AAI674" s="1">
        <v>0</v>
      </c>
      <c r="AAJ674" s="1">
        <v>0</v>
      </c>
      <c r="AAK674" s="1">
        <v>0</v>
      </c>
      <c r="AAL674" s="1">
        <v>0</v>
      </c>
      <c r="AAM674" s="1">
        <v>0</v>
      </c>
      <c r="AAN674" s="1">
        <v>0</v>
      </c>
      <c r="AAO674" s="1">
        <v>0</v>
      </c>
      <c r="AAP674">
        <v>0</v>
      </c>
    </row>
    <row r="675" spans="1:718" x14ac:dyDescent="0.25">
      <c r="A675" s="2">
        <v>0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2">
        <v>0</v>
      </c>
      <c r="BI675" s="2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3">
        <v>0</v>
      </c>
      <c r="CE675" s="5">
        <v>0</v>
      </c>
      <c r="CF675" s="5">
        <v>0</v>
      </c>
      <c r="CG675" s="2">
        <v>0</v>
      </c>
      <c r="CH675" s="5">
        <v>0</v>
      </c>
      <c r="CI675" s="3">
        <v>0</v>
      </c>
      <c r="CJ675" s="2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2">
        <v>0</v>
      </c>
      <c r="CQ675" s="2">
        <v>0</v>
      </c>
      <c r="CR675" s="5">
        <v>0</v>
      </c>
      <c r="CS675" s="2">
        <v>0</v>
      </c>
      <c r="CT675" s="2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5">
        <v>0</v>
      </c>
      <c r="DA675" s="2">
        <v>0</v>
      </c>
      <c r="DB675" s="2">
        <v>0</v>
      </c>
      <c r="DC675" s="3">
        <v>0</v>
      </c>
      <c r="DD675" s="3">
        <v>0</v>
      </c>
      <c r="DE675" s="2">
        <v>0</v>
      </c>
      <c r="DF675" s="2">
        <v>0</v>
      </c>
      <c r="DG675" s="2">
        <v>0</v>
      </c>
      <c r="DH675" s="2">
        <v>0</v>
      </c>
      <c r="DI675" s="3">
        <v>0</v>
      </c>
      <c r="DJ675" s="3">
        <v>0</v>
      </c>
      <c r="DK675" s="3">
        <v>0</v>
      </c>
      <c r="DL675" s="2">
        <v>0</v>
      </c>
      <c r="DM675" s="2">
        <v>0</v>
      </c>
      <c r="DN675" s="2">
        <v>0</v>
      </c>
      <c r="DO675" s="3">
        <v>0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2">
        <v>0</v>
      </c>
      <c r="EA675" s="3">
        <v>0</v>
      </c>
      <c r="EB675" s="3">
        <v>0</v>
      </c>
      <c r="EC675" s="3">
        <v>0</v>
      </c>
      <c r="ED675" s="2">
        <v>0</v>
      </c>
      <c r="EE675" s="3">
        <v>0</v>
      </c>
      <c r="EF675" s="2">
        <v>0</v>
      </c>
      <c r="EG675" s="3">
        <v>0</v>
      </c>
      <c r="EH675" s="2">
        <v>0</v>
      </c>
      <c r="EI675" s="3">
        <v>0</v>
      </c>
      <c r="EJ675" s="3">
        <v>0</v>
      </c>
      <c r="EK675" s="2">
        <v>0</v>
      </c>
      <c r="EL675" s="2">
        <v>0</v>
      </c>
      <c r="EM675" s="2">
        <v>0</v>
      </c>
      <c r="EN675" s="3">
        <v>0</v>
      </c>
      <c r="EO675" s="3">
        <v>0</v>
      </c>
      <c r="EP675" s="3">
        <v>0</v>
      </c>
      <c r="EQ675" s="3">
        <v>0</v>
      </c>
      <c r="ER675" s="3">
        <v>0</v>
      </c>
      <c r="ES675" s="2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2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3">
        <v>0</v>
      </c>
      <c r="FL675" s="3">
        <v>0</v>
      </c>
      <c r="FM675" s="3">
        <v>0</v>
      </c>
      <c r="FN675" s="3">
        <v>0</v>
      </c>
      <c r="FO675" s="2">
        <v>0</v>
      </c>
      <c r="FP675" s="2">
        <v>0</v>
      </c>
      <c r="FQ675" s="3">
        <v>0</v>
      </c>
      <c r="FR675" s="3">
        <v>0</v>
      </c>
      <c r="FS675" s="3">
        <v>0</v>
      </c>
      <c r="FT675" s="2">
        <v>0</v>
      </c>
      <c r="FU675" s="2">
        <v>0</v>
      </c>
      <c r="FV675" s="2">
        <v>0</v>
      </c>
      <c r="FW675" s="3">
        <v>0</v>
      </c>
      <c r="FX675" s="3">
        <v>0</v>
      </c>
      <c r="FY675" s="3">
        <v>0</v>
      </c>
      <c r="FZ675" s="2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0</v>
      </c>
      <c r="GF675" s="3">
        <v>0</v>
      </c>
      <c r="GG675" s="3">
        <v>0</v>
      </c>
      <c r="GH675" s="3">
        <v>0</v>
      </c>
      <c r="GI675" s="3">
        <v>0</v>
      </c>
      <c r="GJ675" s="3">
        <v>0</v>
      </c>
      <c r="GK675" s="3">
        <v>0</v>
      </c>
      <c r="GL675" s="2">
        <v>0</v>
      </c>
      <c r="GM675" s="2">
        <v>0</v>
      </c>
      <c r="GN675" s="3">
        <v>0</v>
      </c>
      <c r="GO675" s="3">
        <v>0</v>
      </c>
      <c r="GP675" s="3">
        <v>0</v>
      </c>
      <c r="GQ675" s="3">
        <v>0</v>
      </c>
      <c r="GR675" s="3">
        <v>0</v>
      </c>
      <c r="GS675" s="3">
        <v>0</v>
      </c>
      <c r="GT675" s="3">
        <v>0</v>
      </c>
      <c r="GU675" s="3">
        <v>0</v>
      </c>
      <c r="GV675" s="3">
        <v>0</v>
      </c>
      <c r="GW675" s="3">
        <v>0</v>
      </c>
      <c r="GX675" s="3">
        <v>0</v>
      </c>
      <c r="GY675" s="3">
        <v>0</v>
      </c>
      <c r="GZ675" s="3">
        <v>0</v>
      </c>
      <c r="HA675" s="3">
        <v>0</v>
      </c>
      <c r="HB675" s="2">
        <v>0</v>
      </c>
      <c r="HC675" s="3">
        <v>0</v>
      </c>
      <c r="HD675" s="3">
        <v>0</v>
      </c>
      <c r="HE675" s="3">
        <v>0</v>
      </c>
      <c r="HF675" s="3">
        <v>0</v>
      </c>
      <c r="HG675" s="3">
        <v>0</v>
      </c>
      <c r="HH675" s="3">
        <v>0</v>
      </c>
      <c r="HI675" s="3">
        <v>0</v>
      </c>
      <c r="HJ675" s="3">
        <v>0</v>
      </c>
      <c r="HK675" s="3">
        <v>0</v>
      </c>
      <c r="HL675" s="3">
        <v>0</v>
      </c>
      <c r="HM675" s="2">
        <v>0</v>
      </c>
      <c r="HN675" s="2">
        <v>0</v>
      </c>
      <c r="HO675" s="2">
        <v>0</v>
      </c>
      <c r="HP675" s="2">
        <v>0</v>
      </c>
      <c r="HQ675" s="2">
        <v>0</v>
      </c>
      <c r="HR675" s="2">
        <v>0</v>
      </c>
      <c r="HS675" s="2">
        <v>0</v>
      </c>
      <c r="HT675" s="2">
        <v>0</v>
      </c>
      <c r="HU675" s="2">
        <v>0</v>
      </c>
      <c r="HV675" s="2">
        <v>0</v>
      </c>
      <c r="HW675" s="2">
        <v>0</v>
      </c>
      <c r="HX675" s="2">
        <v>0</v>
      </c>
      <c r="HY675" s="2">
        <v>0</v>
      </c>
      <c r="HZ675" s="2">
        <v>0</v>
      </c>
      <c r="IA675" s="2">
        <v>0</v>
      </c>
      <c r="IB675" s="2">
        <v>0</v>
      </c>
      <c r="IC675" s="2">
        <v>0</v>
      </c>
      <c r="ID675" s="2">
        <v>0</v>
      </c>
      <c r="IE675" s="2">
        <v>0</v>
      </c>
      <c r="IF675" s="2">
        <v>0</v>
      </c>
      <c r="IG675" s="2">
        <v>0</v>
      </c>
      <c r="IH675" s="2">
        <v>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0</v>
      </c>
      <c r="IU675" s="2">
        <v>0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0</v>
      </c>
      <c r="JV675" s="2">
        <v>0</v>
      </c>
      <c r="JW675" s="2">
        <v>0</v>
      </c>
      <c r="JX675" s="2">
        <v>0</v>
      </c>
      <c r="JY675" s="2">
        <v>0</v>
      </c>
      <c r="JZ675" s="2">
        <v>0</v>
      </c>
      <c r="KA675" s="2">
        <v>0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H675" s="2">
        <v>0</v>
      </c>
      <c r="KI675" s="2">
        <v>0</v>
      </c>
      <c r="KJ675" s="2">
        <v>0</v>
      </c>
      <c r="KK675" s="2">
        <v>0</v>
      </c>
      <c r="KL675" s="1">
        <v>0</v>
      </c>
      <c r="KM675" s="1">
        <v>0</v>
      </c>
      <c r="KN675" s="1">
        <v>0</v>
      </c>
      <c r="KO675" s="1">
        <v>0</v>
      </c>
      <c r="KP675" s="1">
        <v>0</v>
      </c>
      <c r="KQ675" s="1">
        <v>0</v>
      </c>
      <c r="KR675" s="1">
        <v>0</v>
      </c>
      <c r="KS675" s="1">
        <v>0</v>
      </c>
      <c r="KT675" s="1">
        <v>0</v>
      </c>
      <c r="KU675" s="1">
        <v>0</v>
      </c>
      <c r="KV675" s="1">
        <v>0</v>
      </c>
      <c r="KW675" s="1">
        <v>0</v>
      </c>
      <c r="KX675" s="1">
        <v>0</v>
      </c>
      <c r="KY675" s="1">
        <v>0</v>
      </c>
      <c r="KZ675" s="1">
        <v>0</v>
      </c>
      <c r="LA675" s="1">
        <v>0</v>
      </c>
      <c r="LB675" s="1">
        <v>0</v>
      </c>
      <c r="LC675" s="1">
        <v>0</v>
      </c>
      <c r="LD675" s="1">
        <v>0</v>
      </c>
      <c r="LE675" s="1">
        <v>0</v>
      </c>
      <c r="LF675" s="1">
        <v>0</v>
      </c>
      <c r="LG675" s="1">
        <v>0</v>
      </c>
      <c r="LH675" s="1">
        <v>0</v>
      </c>
      <c r="LI675" s="1">
        <v>0</v>
      </c>
      <c r="LJ675" s="1">
        <v>0</v>
      </c>
      <c r="LK675" s="1">
        <v>0</v>
      </c>
      <c r="LL675" s="1">
        <v>0</v>
      </c>
      <c r="LM675" s="1">
        <v>0</v>
      </c>
      <c r="LN675" s="1">
        <v>0</v>
      </c>
      <c r="LO675" s="1">
        <v>0</v>
      </c>
      <c r="LP675" s="1">
        <v>0</v>
      </c>
      <c r="LQ675" s="1">
        <v>0</v>
      </c>
      <c r="LR675" s="1">
        <v>0</v>
      </c>
      <c r="LS675" s="1">
        <v>0</v>
      </c>
      <c r="LT675" s="1">
        <v>0</v>
      </c>
      <c r="LU675" s="1">
        <v>0</v>
      </c>
      <c r="LV675" s="1">
        <v>0</v>
      </c>
      <c r="LW675" s="1">
        <v>0</v>
      </c>
      <c r="LX675" s="1">
        <v>0</v>
      </c>
      <c r="LY675" s="1">
        <v>0</v>
      </c>
      <c r="LZ675" s="1">
        <v>0</v>
      </c>
      <c r="MA675" s="1">
        <v>0</v>
      </c>
      <c r="MB675" s="1">
        <v>0</v>
      </c>
      <c r="MC675" s="1">
        <v>0</v>
      </c>
      <c r="MD675" s="1">
        <v>0</v>
      </c>
      <c r="ME675" s="1">
        <v>0</v>
      </c>
      <c r="MF675" s="1">
        <v>0</v>
      </c>
      <c r="MG675" s="1">
        <v>0</v>
      </c>
      <c r="MH675" s="1">
        <v>0</v>
      </c>
      <c r="MI675" s="1">
        <v>0</v>
      </c>
      <c r="MJ675" s="1">
        <v>0</v>
      </c>
      <c r="MK675" s="1">
        <v>0</v>
      </c>
      <c r="ML675" s="1">
        <v>0</v>
      </c>
      <c r="MM675" s="1">
        <v>0</v>
      </c>
      <c r="MN675" s="1">
        <v>0</v>
      </c>
      <c r="MO675" s="1">
        <v>0</v>
      </c>
      <c r="MP675" s="1">
        <v>0</v>
      </c>
      <c r="MQ675" s="1">
        <v>0</v>
      </c>
      <c r="MR675" s="1">
        <v>0</v>
      </c>
      <c r="MS675" s="1">
        <v>0</v>
      </c>
      <c r="MT675" s="1">
        <v>0</v>
      </c>
      <c r="MU675" s="1">
        <v>0</v>
      </c>
      <c r="MV675" s="1">
        <v>0</v>
      </c>
      <c r="MW675" s="1">
        <v>0</v>
      </c>
      <c r="MX675" s="1">
        <v>0</v>
      </c>
      <c r="MY675" s="1">
        <v>0</v>
      </c>
      <c r="MZ675" s="1">
        <v>0</v>
      </c>
      <c r="NA675" s="1">
        <v>0</v>
      </c>
      <c r="NB675" s="1">
        <v>0</v>
      </c>
      <c r="NC675" s="1">
        <v>0</v>
      </c>
      <c r="ND675" s="1">
        <v>0</v>
      </c>
      <c r="NE675" s="1">
        <v>0</v>
      </c>
      <c r="NF675" s="1">
        <v>0</v>
      </c>
      <c r="NG675" s="1">
        <v>0</v>
      </c>
      <c r="NH675" s="1">
        <v>0</v>
      </c>
      <c r="NI675" s="1">
        <v>0</v>
      </c>
      <c r="NJ675" s="1">
        <v>0</v>
      </c>
      <c r="NK675" s="1">
        <v>0</v>
      </c>
      <c r="NL675" s="1">
        <v>0</v>
      </c>
      <c r="NM675" s="1">
        <v>0</v>
      </c>
      <c r="NN675" s="1">
        <v>0</v>
      </c>
      <c r="NO675" s="1">
        <v>0</v>
      </c>
      <c r="NP675" s="1">
        <v>0</v>
      </c>
      <c r="NQ675" s="1">
        <v>0</v>
      </c>
      <c r="NR675" s="1">
        <v>0</v>
      </c>
      <c r="NS675" s="1">
        <v>0</v>
      </c>
      <c r="NT675" s="1">
        <v>0</v>
      </c>
      <c r="NU675" s="1">
        <v>0</v>
      </c>
      <c r="NV675" s="1">
        <v>0</v>
      </c>
      <c r="NW675" s="1">
        <v>0</v>
      </c>
      <c r="NX675" s="1">
        <v>0</v>
      </c>
      <c r="NY675" s="1">
        <v>0</v>
      </c>
      <c r="NZ675" s="1">
        <v>0</v>
      </c>
      <c r="OA675" s="1">
        <v>0</v>
      </c>
      <c r="OB675" s="1">
        <v>0</v>
      </c>
      <c r="OC675" s="1">
        <v>0</v>
      </c>
      <c r="OD675" s="1">
        <v>0</v>
      </c>
      <c r="OE675" s="1">
        <v>0</v>
      </c>
      <c r="OF675" s="1">
        <v>0</v>
      </c>
      <c r="OG675" s="1">
        <v>0</v>
      </c>
      <c r="OH675" s="1">
        <v>0</v>
      </c>
      <c r="OI675" s="1">
        <v>0</v>
      </c>
      <c r="OJ675" s="1">
        <v>0</v>
      </c>
      <c r="OK675" s="1">
        <v>0</v>
      </c>
      <c r="OL675" s="1">
        <v>0</v>
      </c>
      <c r="OM675" s="1">
        <v>0</v>
      </c>
      <c r="ON675" s="1">
        <v>0</v>
      </c>
      <c r="OO675" s="1">
        <v>0</v>
      </c>
      <c r="OP675" s="1">
        <v>0</v>
      </c>
      <c r="OQ675" s="1">
        <v>0</v>
      </c>
      <c r="OR675" s="1">
        <v>0</v>
      </c>
      <c r="OS675" s="1">
        <v>0</v>
      </c>
      <c r="OT675" s="1">
        <v>0</v>
      </c>
      <c r="OU675" s="1">
        <v>0</v>
      </c>
      <c r="OV675" s="1">
        <v>0</v>
      </c>
      <c r="OW675" s="1">
        <v>0</v>
      </c>
      <c r="OX675" s="1">
        <v>0</v>
      </c>
      <c r="OY675" s="1">
        <v>0</v>
      </c>
      <c r="OZ675" s="1">
        <v>0</v>
      </c>
      <c r="PA675" s="1">
        <v>0</v>
      </c>
      <c r="PB675" s="1">
        <v>0</v>
      </c>
      <c r="PC675" s="1">
        <v>0</v>
      </c>
      <c r="PD675" s="1">
        <v>0</v>
      </c>
      <c r="PE675" s="1">
        <v>0</v>
      </c>
      <c r="PF675" s="1">
        <v>0</v>
      </c>
      <c r="PG675" s="1">
        <v>0</v>
      </c>
      <c r="PH675" s="1">
        <v>0</v>
      </c>
      <c r="PI675" s="1">
        <v>0</v>
      </c>
      <c r="PJ675" s="1">
        <v>0</v>
      </c>
      <c r="PK675" s="1">
        <v>0</v>
      </c>
      <c r="PL675" s="1">
        <v>0</v>
      </c>
      <c r="PM675" s="1">
        <v>0</v>
      </c>
      <c r="PN675" s="1">
        <v>0</v>
      </c>
      <c r="PO675" s="1">
        <v>0</v>
      </c>
      <c r="PP675" s="1">
        <v>0</v>
      </c>
      <c r="PQ675" s="1">
        <v>0</v>
      </c>
      <c r="PR675" s="1">
        <v>0</v>
      </c>
      <c r="PS675" s="1">
        <v>0</v>
      </c>
      <c r="PT675" s="1">
        <v>0</v>
      </c>
      <c r="PU675" s="1">
        <v>0</v>
      </c>
      <c r="PV675" s="1">
        <v>0</v>
      </c>
      <c r="PW675" s="1">
        <v>0</v>
      </c>
      <c r="PX675" s="1">
        <v>0</v>
      </c>
      <c r="PY675" s="1">
        <v>0</v>
      </c>
      <c r="PZ675" s="1">
        <v>0</v>
      </c>
      <c r="QA675" s="1">
        <v>0</v>
      </c>
      <c r="QB675" s="1">
        <v>0</v>
      </c>
      <c r="QC675" s="1">
        <v>0</v>
      </c>
      <c r="QD675" s="1">
        <v>0</v>
      </c>
      <c r="QE675" s="1">
        <v>0</v>
      </c>
      <c r="QF675" s="1">
        <v>0</v>
      </c>
      <c r="QG675" s="1">
        <v>0</v>
      </c>
      <c r="QH675" s="1">
        <v>0</v>
      </c>
      <c r="QI675" s="1">
        <v>0</v>
      </c>
      <c r="QJ675" s="1">
        <v>0</v>
      </c>
      <c r="QK675" s="1">
        <v>0</v>
      </c>
      <c r="QL675" s="1">
        <v>0</v>
      </c>
      <c r="QM675" s="1">
        <v>0</v>
      </c>
      <c r="QN675" s="1">
        <v>0</v>
      </c>
      <c r="QO675" s="1">
        <v>0</v>
      </c>
      <c r="QP675" s="1">
        <v>0</v>
      </c>
      <c r="QQ675" s="1">
        <v>0</v>
      </c>
      <c r="QR675" s="1">
        <v>0</v>
      </c>
      <c r="QS675" s="1">
        <v>0</v>
      </c>
      <c r="QT675" s="1">
        <v>0</v>
      </c>
      <c r="QU675" s="1">
        <v>0</v>
      </c>
      <c r="QV675" s="1">
        <v>0</v>
      </c>
      <c r="QW675" s="1">
        <v>0</v>
      </c>
      <c r="QX675" s="1">
        <v>0</v>
      </c>
      <c r="QY675" s="1">
        <v>0</v>
      </c>
      <c r="QZ675" s="1">
        <v>0</v>
      </c>
      <c r="RA675" s="1">
        <v>0</v>
      </c>
      <c r="RB675" s="1">
        <v>0</v>
      </c>
      <c r="RC675" s="1">
        <v>0</v>
      </c>
      <c r="RD675" s="1">
        <v>0</v>
      </c>
      <c r="RE675" s="1">
        <v>0</v>
      </c>
      <c r="RF675" s="1">
        <v>0</v>
      </c>
      <c r="RG675" s="1">
        <v>0</v>
      </c>
      <c r="RH675" s="1">
        <v>0</v>
      </c>
      <c r="RI675" s="1">
        <v>0</v>
      </c>
      <c r="RJ675" s="1">
        <v>0</v>
      </c>
      <c r="RK675" s="1">
        <v>0</v>
      </c>
      <c r="RL675" s="1">
        <v>0</v>
      </c>
      <c r="RM675" s="1">
        <v>0</v>
      </c>
      <c r="RN675" s="1">
        <v>0</v>
      </c>
      <c r="RO675" s="1">
        <v>0</v>
      </c>
      <c r="RP675" s="1">
        <v>0</v>
      </c>
      <c r="RQ675" s="1">
        <v>0</v>
      </c>
      <c r="RR675" s="1">
        <v>0</v>
      </c>
      <c r="RS675" s="1">
        <v>0</v>
      </c>
      <c r="RT675" s="1">
        <v>0</v>
      </c>
      <c r="RU675" s="1">
        <v>0</v>
      </c>
      <c r="RV675" s="1">
        <v>0</v>
      </c>
      <c r="RW675" s="1">
        <v>0</v>
      </c>
      <c r="RX675" s="1">
        <v>0</v>
      </c>
      <c r="RY675" s="1">
        <v>0</v>
      </c>
      <c r="RZ675" s="1">
        <v>0</v>
      </c>
      <c r="SA675" s="1">
        <v>0</v>
      </c>
      <c r="SB675" s="1">
        <v>0</v>
      </c>
      <c r="SC675" s="1">
        <v>0</v>
      </c>
      <c r="SD675" s="1">
        <v>0</v>
      </c>
      <c r="SE675" s="1">
        <v>0</v>
      </c>
      <c r="SF675" s="1">
        <v>0</v>
      </c>
      <c r="SG675" s="1">
        <v>0</v>
      </c>
      <c r="SH675" s="1">
        <v>0</v>
      </c>
      <c r="SI675" s="1">
        <v>0</v>
      </c>
      <c r="SJ675" s="1">
        <v>0</v>
      </c>
      <c r="SK675" s="1">
        <v>0</v>
      </c>
      <c r="SL675" s="1">
        <v>0</v>
      </c>
      <c r="SM675" s="1">
        <v>0</v>
      </c>
      <c r="SN675" s="1">
        <v>0</v>
      </c>
      <c r="SO675" s="1">
        <v>0</v>
      </c>
      <c r="SP675" s="1">
        <v>0</v>
      </c>
      <c r="SQ675" s="1">
        <v>0</v>
      </c>
      <c r="SR675" s="1">
        <v>0</v>
      </c>
      <c r="SS675" s="1">
        <v>0</v>
      </c>
      <c r="ST675" s="1">
        <v>0</v>
      </c>
      <c r="SU675" s="1">
        <v>0</v>
      </c>
      <c r="SV675" s="1">
        <v>0</v>
      </c>
      <c r="SW675" s="1">
        <v>0</v>
      </c>
      <c r="SX675" s="1">
        <v>0</v>
      </c>
      <c r="SY675" s="1">
        <v>0</v>
      </c>
      <c r="SZ675" s="1">
        <v>0</v>
      </c>
      <c r="TA675" s="1">
        <v>0</v>
      </c>
      <c r="TB675" s="1">
        <v>0</v>
      </c>
      <c r="TC675" s="1">
        <v>0</v>
      </c>
      <c r="TD675" s="1">
        <v>0</v>
      </c>
      <c r="TE675" s="1">
        <v>0</v>
      </c>
      <c r="TF675" s="1">
        <v>0</v>
      </c>
      <c r="TG675" s="1">
        <v>0</v>
      </c>
      <c r="TH675" s="1">
        <v>0</v>
      </c>
      <c r="TI675" s="1">
        <v>0</v>
      </c>
      <c r="TJ675" s="1">
        <v>0</v>
      </c>
      <c r="TK675" s="1">
        <v>0</v>
      </c>
      <c r="TL675" s="1">
        <v>0</v>
      </c>
      <c r="TM675" s="1">
        <v>0</v>
      </c>
      <c r="TN675" s="1">
        <v>0</v>
      </c>
      <c r="TO675" s="1">
        <v>0</v>
      </c>
      <c r="TP675" s="1">
        <v>0</v>
      </c>
      <c r="TQ675" s="1">
        <v>0</v>
      </c>
      <c r="TR675" s="1">
        <v>0</v>
      </c>
      <c r="TS675" s="1">
        <v>0</v>
      </c>
      <c r="TT675" s="1">
        <v>0</v>
      </c>
      <c r="TU675" s="1">
        <v>0</v>
      </c>
      <c r="TV675" s="1">
        <v>0</v>
      </c>
      <c r="TW675" s="1">
        <v>0</v>
      </c>
      <c r="TX675" s="1">
        <v>0</v>
      </c>
      <c r="TY675" s="1">
        <v>0</v>
      </c>
      <c r="TZ675" s="1">
        <v>0</v>
      </c>
      <c r="UA675" s="1">
        <v>0</v>
      </c>
      <c r="UB675" s="1">
        <v>0</v>
      </c>
      <c r="UC675" s="1">
        <v>0</v>
      </c>
      <c r="UD675" s="1">
        <v>0</v>
      </c>
      <c r="UE675" s="1">
        <v>0</v>
      </c>
      <c r="UF675" s="1">
        <v>0</v>
      </c>
      <c r="UG675" s="1">
        <v>0</v>
      </c>
      <c r="UH675" s="1">
        <v>0</v>
      </c>
      <c r="UI675" s="1">
        <v>0</v>
      </c>
      <c r="UJ675" s="1">
        <v>0</v>
      </c>
      <c r="UK675" s="1">
        <v>0</v>
      </c>
      <c r="UL675" s="1">
        <v>0</v>
      </c>
      <c r="UM675" s="1">
        <v>0</v>
      </c>
      <c r="UN675" s="1">
        <v>0</v>
      </c>
      <c r="UO675" s="1">
        <v>0</v>
      </c>
      <c r="UP675" s="1">
        <v>0</v>
      </c>
      <c r="UQ675" s="1">
        <v>0</v>
      </c>
      <c r="UR675" s="1">
        <v>0</v>
      </c>
      <c r="US675" s="1">
        <v>0</v>
      </c>
      <c r="UT675" s="1">
        <v>0</v>
      </c>
      <c r="UU675" s="1">
        <v>0</v>
      </c>
      <c r="UV675" s="1">
        <v>0</v>
      </c>
      <c r="UW675" s="1">
        <v>0</v>
      </c>
      <c r="UX675" s="1">
        <v>0</v>
      </c>
      <c r="UY675" s="1">
        <v>0</v>
      </c>
      <c r="UZ675" s="1">
        <v>0</v>
      </c>
      <c r="VA675" s="1">
        <v>0</v>
      </c>
      <c r="VB675" s="1">
        <v>0</v>
      </c>
      <c r="VC675" s="1">
        <v>0</v>
      </c>
      <c r="VD675" s="1">
        <v>0</v>
      </c>
      <c r="VE675" s="1">
        <v>0</v>
      </c>
      <c r="VF675" s="1">
        <v>0</v>
      </c>
      <c r="VG675" s="1">
        <v>0</v>
      </c>
      <c r="VH675" s="1">
        <v>0</v>
      </c>
      <c r="VI675" s="1">
        <v>0</v>
      </c>
      <c r="VJ675" s="1">
        <v>0</v>
      </c>
      <c r="VK675" s="1">
        <v>0</v>
      </c>
      <c r="VL675" s="1">
        <v>0</v>
      </c>
      <c r="VM675" s="1">
        <v>0</v>
      </c>
      <c r="VN675" s="1">
        <v>0</v>
      </c>
      <c r="VO675" s="1">
        <v>0</v>
      </c>
      <c r="VP675" s="1">
        <v>0</v>
      </c>
      <c r="VQ675" s="1">
        <v>0</v>
      </c>
      <c r="VR675" s="1">
        <v>0</v>
      </c>
      <c r="VS675" s="1">
        <v>0</v>
      </c>
      <c r="VT675" s="1">
        <v>0</v>
      </c>
      <c r="VU675" s="1">
        <v>0</v>
      </c>
      <c r="VV675" s="1">
        <v>0</v>
      </c>
      <c r="VW675" s="1">
        <v>0</v>
      </c>
      <c r="VX675" s="1">
        <v>0</v>
      </c>
      <c r="VY675" s="1">
        <v>0</v>
      </c>
      <c r="VZ675" s="1">
        <v>0</v>
      </c>
      <c r="WA675" s="1">
        <v>0</v>
      </c>
      <c r="WB675" s="1">
        <v>0</v>
      </c>
      <c r="WC675" s="1">
        <v>0</v>
      </c>
      <c r="WD675" s="1">
        <v>0</v>
      </c>
      <c r="WE675" s="1">
        <v>0</v>
      </c>
      <c r="WF675" s="1">
        <v>0</v>
      </c>
      <c r="WG675" s="1">
        <v>0</v>
      </c>
      <c r="WH675" s="1">
        <v>0</v>
      </c>
      <c r="WI675" s="1">
        <v>0</v>
      </c>
      <c r="WJ675" s="1">
        <v>0</v>
      </c>
      <c r="WK675" s="1">
        <v>0</v>
      </c>
      <c r="WL675" s="1">
        <v>0</v>
      </c>
      <c r="WM675" s="1">
        <v>0</v>
      </c>
      <c r="WN675" s="1">
        <v>0</v>
      </c>
      <c r="WO675" s="1">
        <v>0</v>
      </c>
      <c r="WP675" s="1">
        <v>0</v>
      </c>
      <c r="WQ675" s="1">
        <v>0</v>
      </c>
      <c r="WR675" s="1">
        <v>0</v>
      </c>
      <c r="WS675" s="1">
        <v>0</v>
      </c>
      <c r="WT675" s="1">
        <v>0</v>
      </c>
      <c r="WU675" s="1">
        <v>0</v>
      </c>
      <c r="WV675" s="1">
        <v>0</v>
      </c>
      <c r="WW675" s="1">
        <v>0</v>
      </c>
      <c r="WX675" s="1">
        <v>0</v>
      </c>
      <c r="WY675" s="1">
        <v>0</v>
      </c>
      <c r="WZ675" s="1">
        <v>0</v>
      </c>
      <c r="XA675" s="1">
        <v>0</v>
      </c>
      <c r="XB675" s="1">
        <v>0</v>
      </c>
      <c r="XC675" s="1">
        <v>0</v>
      </c>
      <c r="XD675" s="1">
        <v>0</v>
      </c>
      <c r="XE675" s="1">
        <v>0</v>
      </c>
      <c r="XF675" s="1">
        <v>0</v>
      </c>
      <c r="XG675" s="1">
        <v>0</v>
      </c>
      <c r="XH675" s="1">
        <v>0</v>
      </c>
      <c r="XI675" s="1">
        <v>0</v>
      </c>
      <c r="XJ675" s="1">
        <v>0</v>
      </c>
      <c r="XK675" s="1">
        <v>0</v>
      </c>
      <c r="XL675" s="1">
        <v>0</v>
      </c>
      <c r="XM675" s="1">
        <v>0</v>
      </c>
      <c r="XN675" s="1">
        <v>0</v>
      </c>
      <c r="XO675" s="1">
        <v>0</v>
      </c>
      <c r="XP675" s="1">
        <v>0</v>
      </c>
      <c r="XQ675" s="1">
        <v>0</v>
      </c>
      <c r="XR675" s="1">
        <v>0</v>
      </c>
      <c r="XS675" s="1">
        <v>0</v>
      </c>
      <c r="XT675" s="1">
        <v>0</v>
      </c>
      <c r="XU675" s="1">
        <v>0</v>
      </c>
      <c r="XV675" s="1">
        <v>0</v>
      </c>
      <c r="XW675" s="1">
        <v>0</v>
      </c>
      <c r="XX675" s="1">
        <v>0</v>
      </c>
      <c r="XY675" s="1">
        <v>0</v>
      </c>
      <c r="XZ675" s="1">
        <v>0</v>
      </c>
      <c r="YA675" s="1">
        <v>0</v>
      </c>
      <c r="YB675" s="1">
        <v>0</v>
      </c>
      <c r="YC675" s="1">
        <v>0</v>
      </c>
      <c r="YD675" s="1">
        <v>0</v>
      </c>
      <c r="YE675" s="1">
        <v>0</v>
      </c>
      <c r="YF675" s="1">
        <v>0</v>
      </c>
      <c r="YG675" s="1">
        <v>0</v>
      </c>
      <c r="YH675" s="1">
        <v>0</v>
      </c>
      <c r="YI675" s="1">
        <v>0</v>
      </c>
      <c r="YJ675" s="1">
        <v>0</v>
      </c>
      <c r="YK675" s="1">
        <v>0</v>
      </c>
      <c r="YL675" s="1">
        <v>0</v>
      </c>
      <c r="YM675" s="1">
        <v>0</v>
      </c>
      <c r="YN675" s="1">
        <v>0</v>
      </c>
      <c r="YO675" s="1">
        <v>0</v>
      </c>
      <c r="YP675" s="1">
        <v>0</v>
      </c>
      <c r="YQ675" s="1">
        <v>0</v>
      </c>
      <c r="YR675" s="1">
        <v>0</v>
      </c>
      <c r="YS675" s="1">
        <v>0</v>
      </c>
      <c r="YT675" s="1">
        <v>0</v>
      </c>
      <c r="YU675" s="1">
        <v>0</v>
      </c>
      <c r="YV675" s="1">
        <v>0</v>
      </c>
      <c r="YW675" s="1">
        <v>0</v>
      </c>
      <c r="YX675" s="1">
        <v>0</v>
      </c>
      <c r="YY675" s="1">
        <v>0</v>
      </c>
      <c r="YZ675" s="1">
        <v>0</v>
      </c>
      <c r="ZA675" s="1">
        <v>0</v>
      </c>
      <c r="ZB675" s="1">
        <v>0</v>
      </c>
      <c r="ZC675" s="1">
        <v>0</v>
      </c>
      <c r="ZD675" s="1">
        <v>0</v>
      </c>
      <c r="ZE675" s="1">
        <v>0</v>
      </c>
      <c r="ZF675" s="1">
        <v>0</v>
      </c>
      <c r="ZG675" s="1">
        <v>0</v>
      </c>
      <c r="ZH675" s="1">
        <v>0</v>
      </c>
      <c r="ZI675" s="1">
        <v>0</v>
      </c>
      <c r="ZJ675" s="1">
        <v>0</v>
      </c>
      <c r="ZK675" s="1">
        <v>0</v>
      </c>
      <c r="ZL675" s="1">
        <v>0</v>
      </c>
      <c r="ZM675" s="1">
        <v>0</v>
      </c>
      <c r="ZN675" s="1">
        <v>0</v>
      </c>
      <c r="ZO675" s="1">
        <v>0</v>
      </c>
      <c r="ZP675" s="1">
        <v>1</v>
      </c>
      <c r="ZQ675" s="1">
        <v>0</v>
      </c>
      <c r="ZR675" s="1">
        <v>0</v>
      </c>
      <c r="ZS675" s="1">
        <v>0</v>
      </c>
      <c r="ZT675" s="1">
        <v>0</v>
      </c>
      <c r="ZU675" s="1">
        <v>0</v>
      </c>
      <c r="ZV675" s="1">
        <v>0</v>
      </c>
      <c r="ZW675" s="1">
        <v>0</v>
      </c>
      <c r="ZX675" s="1">
        <v>0</v>
      </c>
      <c r="ZY675" s="1">
        <v>0</v>
      </c>
      <c r="ZZ675" s="1">
        <v>0</v>
      </c>
      <c r="AAA675" s="1">
        <v>0</v>
      </c>
      <c r="AAB675" s="1">
        <v>0</v>
      </c>
      <c r="AAC675" s="1">
        <v>0</v>
      </c>
      <c r="AAD675" s="1">
        <v>0</v>
      </c>
      <c r="AAE675" s="1">
        <v>0</v>
      </c>
      <c r="AAF675" s="1">
        <v>0</v>
      </c>
      <c r="AAG675" s="1">
        <v>0</v>
      </c>
      <c r="AAH675" s="1">
        <v>0</v>
      </c>
      <c r="AAI675" s="1">
        <v>0</v>
      </c>
      <c r="AAJ675" s="1">
        <v>0</v>
      </c>
      <c r="AAK675" s="1">
        <v>0</v>
      </c>
      <c r="AAL675" s="1">
        <v>0</v>
      </c>
      <c r="AAM675" s="1">
        <v>0</v>
      </c>
      <c r="AAN675" s="1">
        <v>0</v>
      </c>
      <c r="AAO675" s="1">
        <v>0</v>
      </c>
      <c r="AAP675">
        <v>0</v>
      </c>
    </row>
    <row r="676" spans="1:718" x14ac:dyDescent="0.25">
      <c r="A676" s="2">
        <v>0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2">
        <v>0</v>
      </c>
      <c r="BI676" s="2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3">
        <v>0</v>
      </c>
      <c r="CE676" s="5">
        <v>0</v>
      </c>
      <c r="CF676" s="5">
        <v>0</v>
      </c>
      <c r="CG676" s="2">
        <v>0</v>
      </c>
      <c r="CH676" s="5">
        <v>0</v>
      </c>
      <c r="CI676" s="3">
        <v>0</v>
      </c>
      <c r="CJ676" s="2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2">
        <v>0</v>
      </c>
      <c r="CQ676" s="2">
        <v>0</v>
      </c>
      <c r="CR676" s="5">
        <v>0</v>
      </c>
      <c r="CS676" s="2">
        <v>0</v>
      </c>
      <c r="CT676" s="2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5">
        <v>0</v>
      </c>
      <c r="DA676" s="2">
        <v>0</v>
      </c>
      <c r="DB676" s="2">
        <v>0</v>
      </c>
      <c r="DC676" s="3">
        <v>0</v>
      </c>
      <c r="DD676" s="3">
        <v>0</v>
      </c>
      <c r="DE676" s="2">
        <v>0</v>
      </c>
      <c r="DF676" s="2">
        <v>0</v>
      </c>
      <c r="DG676" s="2">
        <v>0</v>
      </c>
      <c r="DH676" s="2">
        <v>0</v>
      </c>
      <c r="DI676" s="3">
        <v>0</v>
      </c>
      <c r="DJ676" s="3">
        <v>0</v>
      </c>
      <c r="DK676" s="3">
        <v>0</v>
      </c>
      <c r="DL676" s="2">
        <v>0</v>
      </c>
      <c r="DM676" s="2">
        <v>0</v>
      </c>
      <c r="DN676" s="2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0</v>
      </c>
      <c r="DT676" s="3">
        <v>0</v>
      </c>
      <c r="DU676" s="3">
        <v>0</v>
      </c>
      <c r="DV676" s="3">
        <v>0</v>
      </c>
      <c r="DW676" s="3">
        <v>0</v>
      </c>
      <c r="DX676" s="3">
        <v>0</v>
      </c>
      <c r="DY676" s="3">
        <v>0</v>
      </c>
      <c r="DZ676" s="2">
        <v>0</v>
      </c>
      <c r="EA676" s="3">
        <v>0</v>
      </c>
      <c r="EB676" s="3">
        <v>0</v>
      </c>
      <c r="EC676" s="3">
        <v>0</v>
      </c>
      <c r="ED676" s="2">
        <v>0</v>
      </c>
      <c r="EE676" s="3">
        <v>0</v>
      </c>
      <c r="EF676" s="2">
        <v>0</v>
      </c>
      <c r="EG676" s="3">
        <v>0</v>
      </c>
      <c r="EH676" s="2">
        <v>0</v>
      </c>
      <c r="EI676" s="3">
        <v>0</v>
      </c>
      <c r="EJ676" s="3">
        <v>0</v>
      </c>
      <c r="EK676" s="2">
        <v>0</v>
      </c>
      <c r="EL676" s="2">
        <v>0</v>
      </c>
      <c r="EM676" s="2">
        <v>0</v>
      </c>
      <c r="EN676" s="3">
        <v>0</v>
      </c>
      <c r="EO676" s="3">
        <v>0</v>
      </c>
      <c r="EP676" s="3">
        <v>0</v>
      </c>
      <c r="EQ676" s="3">
        <v>0</v>
      </c>
      <c r="ER676" s="3">
        <v>0</v>
      </c>
      <c r="ES676" s="2">
        <v>0</v>
      </c>
      <c r="ET676" s="3">
        <v>0</v>
      </c>
      <c r="EU676" s="3">
        <v>0</v>
      </c>
      <c r="EV676" s="3">
        <v>0</v>
      </c>
      <c r="EW676" s="3">
        <v>0</v>
      </c>
      <c r="EX676" s="3">
        <v>0</v>
      </c>
      <c r="EY676" s="2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3">
        <v>0</v>
      </c>
      <c r="FL676" s="3">
        <v>0</v>
      </c>
      <c r="FM676" s="3">
        <v>0</v>
      </c>
      <c r="FN676" s="3">
        <v>0</v>
      </c>
      <c r="FO676" s="2">
        <v>0</v>
      </c>
      <c r="FP676" s="2">
        <v>0</v>
      </c>
      <c r="FQ676" s="3">
        <v>0</v>
      </c>
      <c r="FR676" s="3">
        <v>0</v>
      </c>
      <c r="FS676" s="3">
        <v>0</v>
      </c>
      <c r="FT676" s="2">
        <v>0</v>
      </c>
      <c r="FU676" s="2">
        <v>0</v>
      </c>
      <c r="FV676" s="2">
        <v>0</v>
      </c>
      <c r="FW676" s="3">
        <v>0</v>
      </c>
      <c r="FX676" s="3">
        <v>0</v>
      </c>
      <c r="FY676" s="3">
        <v>0</v>
      </c>
      <c r="FZ676" s="2">
        <v>0</v>
      </c>
      <c r="GA676" s="3">
        <v>0</v>
      </c>
      <c r="GB676" s="3">
        <v>0</v>
      </c>
      <c r="GC676" s="3">
        <v>0</v>
      </c>
      <c r="GD676" s="3">
        <v>0</v>
      </c>
      <c r="GE676" s="3">
        <v>0</v>
      </c>
      <c r="GF676" s="3">
        <v>0</v>
      </c>
      <c r="GG676" s="3">
        <v>0</v>
      </c>
      <c r="GH676" s="3">
        <v>0</v>
      </c>
      <c r="GI676" s="3">
        <v>0</v>
      </c>
      <c r="GJ676" s="3">
        <v>0</v>
      </c>
      <c r="GK676" s="3">
        <v>0</v>
      </c>
      <c r="GL676" s="2">
        <v>0</v>
      </c>
      <c r="GM676" s="2">
        <v>0</v>
      </c>
      <c r="GN676" s="3">
        <v>0</v>
      </c>
      <c r="GO676" s="3">
        <v>0</v>
      </c>
      <c r="GP676" s="3">
        <v>0</v>
      </c>
      <c r="GQ676" s="3">
        <v>0</v>
      </c>
      <c r="GR676" s="3">
        <v>0</v>
      </c>
      <c r="GS676" s="3">
        <v>0</v>
      </c>
      <c r="GT676" s="3">
        <v>0</v>
      </c>
      <c r="GU676" s="3">
        <v>0</v>
      </c>
      <c r="GV676" s="3">
        <v>0</v>
      </c>
      <c r="GW676" s="3">
        <v>0</v>
      </c>
      <c r="GX676" s="3">
        <v>0</v>
      </c>
      <c r="GY676" s="3">
        <v>0</v>
      </c>
      <c r="GZ676" s="3">
        <v>0</v>
      </c>
      <c r="HA676" s="3">
        <v>0</v>
      </c>
      <c r="HB676" s="2">
        <v>0</v>
      </c>
      <c r="HC676" s="3">
        <v>0</v>
      </c>
      <c r="HD676" s="3">
        <v>0</v>
      </c>
      <c r="HE676" s="3">
        <v>0</v>
      </c>
      <c r="HF676" s="3">
        <v>0</v>
      </c>
      <c r="HG676" s="3">
        <v>0</v>
      </c>
      <c r="HH676" s="3">
        <v>0</v>
      </c>
      <c r="HI676" s="3">
        <v>0</v>
      </c>
      <c r="HJ676" s="3">
        <v>0</v>
      </c>
      <c r="HK676" s="3">
        <v>0</v>
      </c>
      <c r="HL676" s="3">
        <v>0</v>
      </c>
      <c r="HM676" s="2">
        <v>0</v>
      </c>
      <c r="HN676" s="2">
        <v>0</v>
      </c>
      <c r="HO676" s="2">
        <v>0</v>
      </c>
      <c r="HP676" s="2">
        <v>0</v>
      </c>
      <c r="HQ676" s="2">
        <v>0</v>
      </c>
      <c r="HR676" s="2">
        <v>0</v>
      </c>
      <c r="HS676" s="2">
        <v>0</v>
      </c>
      <c r="HT676" s="2">
        <v>0</v>
      </c>
      <c r="HU676" s="2">
        <v>0</v>
      </c>
      <c r="HV676" s="2">
        <v>0</v>
      </c>
      <c r="HW676" s="2">
        <v>0</v>
      </c>
      <c r="HX676" s="2">
        <v>0</v>
      </c>
      <c r="HY676" s="2">
        <v>0</v>
      </c>
      <c r="HZ676" s="2">
        <v>0</v>
      </c>
      <c r="IA676" s="2">
        <v>0</v>
      </c>
      <c r="IB676" s="2">
        <v>0</v>
      </c>
      <c r="IC676" s="2">
        <v>0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1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0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0</v>
      </c>
      <c r="KH676" s="2">
        <v>0</v>
      </c>
      <c r="KI676" s="2">
        <v>0</v>
      </c>
      <c r="KJ676" s="2">
        <v>0</v>
      </c>
      <c r="KK676" s="2">
        <v>0</v>
      </c>
      <c r="KL676" s="1">
        <v>0</v>
      </c>
      <c r="KM676" s="1">
        <v>0</v>
      </c>
      <c r="KN676" s="1">
        <v>0</v>
      </c>
      <c r="KO676" s="1">
        <v>0</v>
      </c>
      <c r="KP676" s="1">
        <v>0</v>
      </c>
      <c r="KQ676" s="1">
        <v>0</v>
      </c>
      <c r="KR676" s="1">
        <v>0</v>
      </c>
      <c r="KS676" s="1">
        <v>0</v>
      </c>
      <c r="KT676" s="1">
        <v>0</v>
      </c>
      <c r="KU676" s="1">
        <v>0</v>
      </c>
      <c r="KV676" s="1">
        <v>0</v>
      </c>
      <c r="KW676" s="1">
        <v>0</v>
      </c>
      <c r="KX676" s="1">
        <v>0</v>
      </c>
      <c r="KY676" s="1">
        <v>0</v>
      </c>
      <c r="KZ676" s="1">
        <v>0</v>
      </c>
      <c r="LA676" s="1">
        <v>0</v>
      </c>
      <c r="LB676" s="1">
        <v>0</v>
      </c>
      <c r="LC676" s="1">
        <v>0</v>
      </c>
      <c r="LD676" s="1">
        <v>0</v>
      </c>
      <c r="LE676" s="1">
        <v>0</v>
      </c>
      <c r="LF676" s="1">
        <v>0</v>
      </c>
      <c r="LG676" s="1">
        <v>0</v>
      </c>
      <c r="LH676" s="1">
        <v>0</v>
      </c>
      <c r="LI676" s="1">
        <v>0</v>
      </c>
      <c r="LJ676" s="1">
        <v>0</v>
      </c>
      <c r="LK676" s="1">
        <v>0</v>
      </c>
      <c r="LL676" s="1">
        <v>0</v>
      </c>
      <c r="LM676" s="1">
        <v>0</v>
      </c>
      <c r="LN676" s="1">
        <v>0</v>
      </c>
      <c r="LO676" s="1">
        <v>0</v>
      </c>
      <c r="LP676" s="1">
        <v>0</v>
      </c>
      <c r="LQ676" s="1">
        <v>0</v>
      </c>
      <c r="LR676" s="1">
        <v>0</v>
      </c>
      <c r="LS676" s="1">
        <v>0</v>
      </c>
      <c r="LT676" s="1">
        <v>0</v>
      </c>
      <c r="LU676" s="1">
        <v>0</v>
      </c>
      <c r="LV676" s="1">
        <v>0</v>
      </c>
      <c r="LW676" s="1">
        <v>0</v>
      </c>
      <c r="LX676" s="1">
        <v>0</v>
      </c>
      <c r="LY676" s="1">
        <v>0</v>
      </c>
      <c r="LZ676" s="1">
        <v>0</v>
      </c>
      <c r="MA676" s="1">
        <v>0</v>
      </c>
      <c r="MB676" s="1">
        <v>0</v>
      </c>
      <c r="MC676" s="1">
        <v>0</v>
      </c>
      <c r="MD676" s="1">
        <v>0</v>
      </c>
      <c r="ME676" s="1">
        <v>0</v>
      </c>
      <c r="MF676" s="1">
        <v>0</v>
      </c>
      <c r="MG676" s="1">
        <v>0</v>
      </c>
      <c r="MH676" s="1">
        <v>0</v>
      </c>
      <c r="MI676" s="1">
        <v>0</v>
      </c>
      <c r="MJ676" s="1">
        <v>0</v>
      </c>
      <c r="MK676" s="1">
        <v>0</v>
      </c>
      <c r="ML676" s="1">
        <v>0</v>
      </c>
      <c r="MM676" s="1">
        <v>0</v>
      </c>
      <c r="MN676" s="1">
        <v>0</v>
      </c>
      <c r="MO676" s="1">
        <v>0</v>
      </c>
      <c r="MP676" s="1">
        <v>0</v>
      </c>
      <c r="MQ676" s="1">
        <v>0</v>
      </c>
      <c r="MR676" s="1">
        <v>0</v>
      </c>
      <c r="MS676" s="1">
        <v>0</v>
      </c>
      <c r="MT676" s="1">
        <v>0</v>
      </c>
      <c r="MU676" s="1">
        <v>0</v>
      </c>
      <c r="MV676" s="1">
        <v>0</v>
      </c>
      <c r="MW676" s="1">
        <v>0</v>
      </c>
      <c r="MX676" s="1">
        <v>0</v>
      </c>
      <c r="MY676" s="1">
        <v>0</v>
      </c>
      <c r="MZ676" s="1">
        <v>0</v>
      </c>
      <c r="NA676" s="1">
        <v>0</v>
      </c>
      <c r="NB676" s="1">
        <v>0</v>
      </c>
      <c r="NC676" s="1">
        <v>0</v>
      </c>
      <c r="ND676" s="1">
        <v>0</v>
      </c>
      <c r="NE676" s="1">
        <v>0</v>
      </c>
      <c r="NF676" s="1">
        <v>0</v>
      </c>
      <c r="NG676" s="1">
        <v>0</v>
      </c>
      <c r="NH676" s="1">
        <v>0</v>
      </c>
      <c r="NI676" s="1">
        <v>0</v>
      </c>
      <c r="NJ676" s="1">
        <v>0</v>
      </c>
      <c r="NK676" s="1">
        <v>0</v>
      </c>
      <c r="NL676" s="1">
        <v>0</v>
      </c>
      <c r="NM676" s="1">
        <v>0</v>
      </c>
      <c r="NN676" s="1">
        <v>0</v>
      </c>
      <c r="NO676" s="1">
        <v>0</v>
      </c>
      <c r="NP676" s="1">
        <v>0</v>
      </c>
      <c r="NQ676" s="1">
        <v>0</v>
      </c>
      <c r="NR676" s="1">
        <v>0</v>
      </c>
      <c r="NS676" s="1">
        <v>0</v>
      </c>
      <c r="NT676" s="1">
        <v>0</v>
      </c>
      <c r="NU676" s="1">
        <v>0</v>
      </c>
      <c r="NV676" s="1">
        <v>0</v>
      </c>
      <c r="NW676" s="1">
        <v>0</v>
      </c>
      <c r="NX676" s="1">
        <v>0</v>
      </c>
      <c r="NY676" s="1">
        <v>0</v>
      </c>
      <c r="NZ676" s="1">
        <v>0</v>
      </c>
      <c r="OA676" s="1">
        <v>0</v>
      </c>
      <c r="OB676" s="1">
        <v>0</v>
      </c>
      <c r="OC676" s="1">
        <v>0</v>
      </c>
      <c r="OD676" s="1">
        <v>0</v>
      </c>
      <c r="OE676" s="1">
        <v>0</v>
      </c>
      <c r="OF676" s="1">
        <v>0</v>
      </c>
      <c r="OG676" s="1">
        <v>0</v>
      </c>
      <c r="OH676" s="1">
        <v>0</v>
      </c>
      <c r="OI676" s="1">
        <v>0</v>
      </c>
      <c r="OJ676" s="1">
        <v>0</v>
      </c>
      <c r="OK676" s="1">
        <v>0</v>
      </c>
      <c r="OL676" s="1">
        <v>0</v>
      </c>
      <c r="OM676" s="1">
        <v>0</v>
      </c>
      <c r="ON676" s="1">
        <v>0</v>
      </c>
      <c r="OO676" s="1">
        <v>0</v>
      </c>
      <c r="OP676" s="1">
        <v>0</v>
      </c>
      <c r="OQ676" s="1">
        <v>0</v>
      </c>
      <c r="OR676" s="1">
        <v>0</v>
      </c>
      <c r="OS676" s="1">
        <v>0</v>
      </c>
      <c r="OT676" s="1">
        <v>0</v>
      </c>
      <c r="OU676" s="1">
        <v>0</v>
      </c>
      <c r="OV676" s="1">
        <v>0</v>
      </c>
      <c r="OW676" s="1">
        <v>0</v>
      </c>
      <c r="OX676" s="1">
        <v>0</v>
      </c>
      <c r="OY676" s="1">
        <v>0</v>
      </c>
      <c r="OZ676" s="1">
        <v>0</v>
      </c>
      <c r="PA676" s="1">
        <v>0</v>
      </c>
      <c r="PB676" s="1">
        <v>0</v>
      </c>
      <c r="PC676" s="1">
        <v>0</v>
      </c>
      <c r="PD676" s="1">
        <v>0</v>
      </c>
      <c r="PE676" s="1">
        <v>0</v>
      </c>
      <c r="PF676" s="1">
        <v>0</v>
      </c>
      <c r="PG676" s="1">
        <v>0</v>
      </c>
      <c r="PH676" s="1">
        <v>0</v>
      </c>
      <c r="PI676" s="1">
        <v>0</v>
      </c>
      <c r="PJ676" s="1">
        <v>0</v>
      </c>
      <c r="PK676" s="1">
        <v>0</v>
      </c>
      <c r="PL676" s="1">
        <v>0</v>
      </c>
      <c r="PM676" s="1">
        <v>0</v>
      </c>
      <c r="PN676" s="1">
        <v>0</v>
      </c>
      <c r="PO676" s="1">
        <v>0</v>
      </c>
      <c r="PP676" s="1">
        <v>0</v>
      </c>
      <c r="PQ676" s="1">
        <v>0</v>
      </c>
      <c r="PR676" s="1">
        <v>0</v>
      </c>
      <c r="PS676" s="1">
        <v>0</v>
      </c>
      <c r="PT676" s="1">
        <v>0</v>
      </c>
      <c r="PU676" s="1">
        <v>0</v>
      </c>
      <c r="PV676" s="1">
        <v>0</v>
      </c>
      <c r="PW676" s="1">
        <v>0</v>
      </c>
      <c r="PX676" s="1">
        <v>0</v>
      </c>
      <c r="PY676" s="1">
        <v>0</v>
      </c>
      <c r="PZ676" s="1">
        <v>0</v>
      </c>
      <c r="QA676" s="1">
        <v>0</v>
      </c>
      <c r="QB676" s="1">
        <v>0</v>
      </c>
      <c r="QC676" s="1">
        <v>0</v>
      </c>
      <c r="QD676" s="1">
        <v>0</v>
      </c>
      <c r="QE676" s="1">
        <v>0</v>
      </c>
      <c r="QF676" s="1">
        <v>0</v>
      </c>
      <c r="QG676" s="1">
        <v>0</v>
      </c>
      <c r="QH676" s="1">
        <v>0</v>
      </c>
      <c r="QI676" s="1">
        <v>0</v>
      </c>
      <c r="QJ676" s="1">
        <v>0</v>
      </c>
      <c r="QK676" s="1">
        <v>0</v>
      </c>
      <c r="QL676" s="1">
        <v>0</v>
      </c>
      <c r="QM676" s="1">
        <v>0</v>
      </c>
      <c r="QN676" s="1">
        <v>0</v>
      </c>
      <c r="QO676" s="1">
        <v>0</v>
      </c>
      <c r="QP676" s="1">
        <v>0</v>
      </c>
      <c r="QQ676" s="1">
        <v>0</v>
      </c>
      <c r="QR676" s="1">
        <v>0</v>
      </c>
      <c r="QS676" s="1">
        <v>0</v>
      </c>
      <c r="QT676" s="1">
        <v>0</v>
      </c>
      <c r="QU676" s="1">
        <v>0</v>
      </c>
      <c r="QV676" s="1">
        <v>0</v>
      </c>
      <c r="QW676" s="1">
        <v>0</v>
      </c>
      <c r="QX676" s="1">
        <v>0</v>
      </c>
      <c r="QY676" s="1">
        <v>0</v>
      </c>
      <c r="QZ676" s="1">
        <v>0</v>
      </c>
      <c r="RA676" s="1">
        <v>0</v>
      </c>
      <c r="RB676" s="1">
        <v>0</v>
      </c>
      <c r="RC676" s="1">
        <v>0</v>
      </c>
      <c r="RD676" s="1">
        <v>0</v>
      </c>
      <c r="RE676" s="1">
        <v>0</v>
      </c>
      <c r="RF676" s="1">
        <v>0</v>
      </c>
      <c r="RG676" s="1">
        <v>0</v>
      </c>
      <c r="RH676" s="1">
        <v>0</v>
      </c>
      <c r="RI676" s="1">
        <v>0</v>
      </c>
      <c r="RJ676" s="1">
        <v>0</v>
      </c>
      <c r="RK676" s="1">
        <v>0</v>
      </c>
      <c r="RL676" s="1">
        <v>0</v>
      </c>
      <c r="RM676" s="1">
        <v>0</v>
      </c>
      <c r="RN676" s="1">
        <v>0</v>
      </c>
      <c r="RO676" s="1">
        <v>0</v>
      </c>
      <c r="RP676" s="1">
        <v>0</v>
      </c>
      <c r="RQ676" s="1">
        <v>0</v>
      </c>
      <c r="RR676" s="1">
        <v>0</v>
      </c>
      <c r="RS676" s="1">
        <v>0</v>
      </c>
      <c r="RT676" s="1">
        <v>0</v>
      </c>
      <c r="RU676" s="1">
        <v>0</v>
      </c>
      <c r="RV676" s="1">
        <v>0</v>
      </c>
      <c r="RW676" s="1">
        <v>0</v>
      </c>
      <c r="RX676" s="1">
        <v>0</v>
      </c>
      <c r="RY676" s="1">
        <v>0</v>
      </c>
      <c r="RZ676" s="1">
        <v>0</v>
      </c>
      <c r="SA676" s="1">
        <v>0</v>
      </c>
      <c r="SB676" s="1">
        <v>0</v>
      </c>
      <c r="SC676" s="1">
        <v>0</v>
      </c>
      <c r="SD676" s="1">
        <v>0</v>
      </c>
      <c r="SE676" s="1">
        <v>0</v>
      </c>
      <c r="SF676" s="1">
        <v>0</v>
      </c>
      <c r="SG676" s="1">
        <v>0</v>
      </c>
      <c r="SH676" s="1">
        <v>0</v>
      </c>
      <c r="SI676" s="1">
        <v>0</v>
      </c>
      <c r="SJ676" s="1">
        <v>0</v>
      </c>
      <c r="SK676" s="1">
        <v>0</v>
      </c>
      <c r="SL676" s="1">
        <v>0</v>
      </c>
      <c r="SM676" s="1">
        <v>0</v>
      </c>
      <c r="SN676" s="1">
        <v>0</v>
      </c>
      <c r="SO676" s="1">
        <v>0</v>
      </c>
      <c r="SP676" s="1">
        <v>0</v>
      </c>
      <c r="SQ676" s="1">
        <v>0</v>
      </c>
      <c r="SR676" s="1">
        <v>0</v>
      </c>
      <c r="SS676" s="1">
        <v>0</v>
      </c>
      <c r="ST676" s="1">
        <v>0</v>
      </c>
      <c r="SU676" s="1">
        <v>0</v>
      </c>
      <c r="SV676" s="1">
        <v>0</v>
      </c>
      <c r="SW676" s="1">
        <v>0</v>
      </c>
      <c r="SX676" s="1">
        <v>0</v>
      </c>
      <c r="SY676" s="1">
        <v>0</v>
      </c>
      <c r="SZ676" s="1">
        <v>0</v>
      </c>
      <c r="TA676" s="1">
        <v>0</v>
      </c>
      <c r="TB676" s="1">
        <v>0</v>
      </c>
      <c r="TC676" s="1">
        <v>0</v>
      </c>
      <c r="TD676" s="1">
        <v>0</v>
      </c>
      <c r="TE676" s="1">
        <v>0</v>
      </c>
      <c r="TF676" s="1">
        <v>0</v>
      </c>
      <c r="TG676" s="1">
        <v>0</v>
      </c>
      <c r="TH676" s="1">
        <v>0</v>
      </c>
      <c r="TI676" s="1">
        <v>0</v>
      </c>
      <c r="TJ676" s="1">
        <v>0</v>
      </c>
      <c r="TK676" s="1">
        <v>0</v>
      </c>
      <c r="TL676" s="1">
        <v>0</v>
      </c>
      <c r="TM676" s="1">
        <v>0</v>
      </c>
      <c r="TN676" s="1">
        <v>0</v>
      </c>
      <c r="TO676" s="1">
        <v>0</v>
      </c>
      <c r="TP676" s="1">
        <v>0</v>
      </c>
      <c r="TQ676" s="1">
        <v>0</v>
      </c>
      <c r="TR676" s="1">
        <v>0</v>
      </c>
      <c r="TS676" s="1">
        <v>0</v>
      </c>
      <c r="TT676" s="1">
        <v>0</v>
      </c>
      <c r="TU676" s="1">
        <v>0</v>
      </c>
      <c r="TV676" s="1">
        <v>0</v>
      </c>
      <c r="TW676" s="1">
        <v>0</v>
      </c>
      <c r="TX676" s="1">
        <v>0</v>
      </c>
      <c r="TY676" s="1">
        <v>0</v>
      </c>
      <c r="TZ676" s="1">
        <v>0</v>
      </c>
      <c r="UA676" s="1">
        <v>0</v>
      </c>
      <c r="UB676" s="1">
        <v>0</v>
      </c>
      <c r="UC676" s="1">
        <v>0</v>
      </c>
      <c r="UD676" s="1">
        <v>0</v>
      </c>
      <c r="UE676" s="1">
        <v>0</v>
      </c>
      <c r="UF676" s="1">
        <v>0</v>
      </c>
      <c r="UG676" s="1">
        <v>0</v>
      </c>
      <c r="UH676" s="1">
        <v>0</v>
      </c>
      <c r="UI676" s="1">
        <v>0</v>
      </c>
      <c r="UJ676" s="1">
        <v>0</v>
      </c>
      <c r="UK676" s="1">
        <v>0</v>
      </c>
      <c r="UL676" s="1">
        <v>0</v>
      </c>
      <c r="UM676" s="1">
        <v>0</v>
      </c>
      <c r="UN676" s="1">
        <v>0</v>
      </c>
      <c r="UO676" s="1">
        <v>0</v>
      </c>
      <c r="UP676" s="1">
        <v>0</v>
      </c>
      <c r="UQ676" s="1">
        <v>0</v>
      </c>
      <c r="UR676" s="1">
        <v>0</v>
      </c>
      <c r="US676" s="1">
        <v>0</v>
      </c>
      <c r="UT676" s="1">
        <v>0</v>
      </c>
      <c r="UU676" s="1">
        <v>0</v>
      </c>
      <c r="UV676" s="1">
        <v>0</v>
      </c>
      <c r="UW676" s="1">
        <v>0</v>
      </c>
      <c r="UX676" s="1">
        <v>0</v>
      </c>
      <c r="UY676" s="1">
        <v>0</v>
      </c>
      <c r="UZ676" s="1">
        <v>0</v>
      </c>
      <c r="VA676" s="1">
        <v>0</v>
      </c>
      <c r="VB676" s="1">
        <v>0</v>
      </c>
      <c r="VC676" s="1">
        <v>0</v>
      </c>
      <c r="VD676" s="1">
        <v>0</v>
      </c>
      <c r="VE676" s="1">
        <v>0</v>
      </c>
      <c r="VF676" s="1">
        <v>0</v>
      </c>
      <c r="VG676" s="1">
        <v>0</v>
      </c>
      <c r="VH676" s="1">
        <v>0</v>
      </c>
      <c r="VI676" s="1">
        <v>0</v>
      </c>
      <c r="VJ676" s="1">
        <v>0</v>
      </c>
      <c r="VK676" s="1">
        <v>0</v>
      </c>
      <c r="VL676" s="1">
        <v>0</v>
      </c>
      <c r="VM676" s="1">
        <v>0</v>
      </c>
      <c r="VN676" s="1">
        <v>0</v>
      </c>
      <c r="VO676" s="1">
        <v>0</v>
      </c>
      <c r="VP676" s="1">
        <v>0</v>
      </c>
      <c r="VQ676" s="1">
        <v>0</v>
      </c>
      <c r="VR676" s="1">
        <v>0</v>
      </c>
      <c r="VS676" s="1">
        <v>0</v>
      </c>
      <c r="VT676" s="1">
        <v>0</v>
      </c>
      <c r="VU676" s="1">
        <v>0</v>
      </c>
      <c r="VV676" s="1">
        <v>0</v>
      </c>
      <c r="VW676" s="1">
        <v>0</v>
      </c>
      <c r="VX676" s="1">
        <v>0</v>
      </c>
      <c r="VY676" s="1">
        <v>0</v>
      </c>
      <c r="VZ676" s="1">
        <v>0</v>
      </c>
      <c r="WA676" s="1">
        <v>0</v>
      </c>
      <c r="WB676" s="1">
        <v>0</v>
      </c>
      <c r="WC676" s="1">
        <v>0</v>
      </c>
      <c r="WD676" s="1">
        <v>0</v>
      </c>
      <c r="WE676" s="1">
        <v>0</v>
      </c>
      <c r="WF676" s="1">
        <v>0</v>
      </c>
      <c r="WG676" s="1">
        <v>0</v>
      </c>
      <c r="WH676" s="1">
        <v>0</v>
      </c>
      <c r="WI676" s="1">
        <v>0</v>
      </c>
      <c r="WJ676" s="1">
        <v>0</v>
      </c>
      <c r="WK676" s="1">
        <v>0</v>
      </c>
      <c r="WL676" s="1">
        <v>0</v>
      </c>
      <c r="WM676" s="1">
        <v>0</v>
      </c>
      <c r="WN676" s="1">
        <v>0</v>
      </c>
      <c r="WO676" s="1">
        <v>0</v>
      </c>
      <c r="WP676" s="1">
        <v>0</v>
      </c>
      <c r="WQ676" s="1">
        <v>0</v>
      </c>
      <c r="WR676" s="1">
        <v>0</v>
      </c>
      <c r="WS676" s="1">
        <v>0</v>
      </c>
      <c r="WT676" s="1">
        <v>0</v>
      </c>
      <c r="WU676" s="1">
        <v>0</v>
      </c>
      <c r="WV676" s="1">
        <v>0</v>
      </c>
      <c r="WW676" s="1">
        <v>0</v>
      </c>
      <c r="WX676" s="1">
        <v>0</v>
      </c>
      <c r="WY676" s="1">
        <v>0</v>
      </c>
      <c r="WZ676" s="1">
        <v>0</v>
      </c>
      <c r="XA676" s="1">
        <v>0</v>
      </c>
      <c r="XB676" s="1">
        <v>0</v>
      </c>
      <c r="XC676" s="1">
        <v>0</v>
      </c>
      <c r="XD676" s="1">
        <v>0</v>
      </c>
      <c r="XE676" s="1">
        <v>0</v>
      </c>
      <c r="XF676" s="1">
        <v>0</v>
      </c>
      <c r="XG676" s="1">
        <v>0</v>
      </c>
      <c r="XH676" s="1">
        <v>0</v>
      </c>
      <c r="XI676" s="1">
        <v>0</v>
      </c>
      <c r="XJ676" s="1">
        <v>0</v>
      </c>
      <c r="XK676" s="1">
        <v>0</v>
      </c>
      <c r="XL676" s="1">
        <v>1</v>
      </c>
      <c r="XM676" s="1">
        <v>0</v>
      </c>
      <c r="XN676" s="1">
        <v>0</v>
      </c>
      <c r="XO676" s="1">
        <v>0</v>
      </c>
      <c r="XP676" s="1">
        <v>0</v>
      </c>
      <c r="XQ676" s="1">
        <v>0</v>
      </c>
      <c r="XR676" s="1">
        <v>0</v>
      </c>
      <c r="XS676" s="1">
        <v>0</v>
      </c>
      <c r="XT676" s="1">
        <v>0</v>
      </c>
      <c r="XU676" s="1">
        <v>0</v>
      </c>
      <c r="XV676" s="1">
        <v>0</v>
      </c>
      <c r="XW676" s="1">
        <v>0</v>
      </c>
      <c r="XX676" s="1">
        <v>0</v>
      </c>
      <c r="XY676" s="1">
        <v>0</v>
      </c>
      <c r="XZ676" s="1">
        <v>0</v>
      </c>
      <c r="YA676" s="1">
        <v>0</v>
      </c>
      <c r="YB676" s="1">
        <v>0</v>
      </c>
      <c r="YC676" s="1">
        <v>0</v>
      </c>
      <c r="YD676" s="1">
        <v>0</v>
      </c>
      <c r="YE676" s="1">
        <v>0</v>
      </c>
      <c r="YF676" s="1">
        <v>0</v>
      </c>
      <c r="YG676" s="1">
        <v>0</v>
      </c>
      <c r="YH676" s="1">
        <v>0</v>
      </c>
      <c r="YI676" s="1">
        <v>0</v>
      </c>
      <c r="YJ676" s="1">
        <v>0</v>
      </c>
      <c r="YK676" s="1">
        <v>0</v>
      </c>
      <c r="YL676" s="1">
        <v>0</v>
      </c>
      <c r="YM676" s="1">
        <v>0</v>
      </c>
      <c r="YN676" s="1">
        <v>0</v>
      </c>
      <c r="YO676" s="1">
        <v>0</v>
      </c>
      <c r="YP676" s="1">
        <v>0</v>
      </c>
      <c r="YQ676" s="1">
        <v>0</v>
      </c>
      <c r="YR676" s="1">
        <v>0</v>
      </c>
      <c r="YS676" s="1">
        <v>0</v>
      </c>
      <c r="YT676" s="1">
        <v>0</v>
      </c>
      <c r="YU676" s="1">
        <v>0</v>
      </c>
      <c r="YV676" s="1">
        <v>0</v>
      </c>
      <c r="YW676" s="1">
        <v>0</v>
      </c>
      <c r="YX676" s="1">
        <v>0</v>
      </c>
      <c r="YY676" s="1">
        <v>0</v>
      </c>
      <c r="YZ676" s="1">
        <v>0</v>
      </c>
      <c r="ZA676" s="1">
        <v>0</v>
      </c>
      <c r="ZB676" s="1">
        <v>0</v>
      </c>
      <c r="ZC676" s="1">
        <v>0</v>
      </c>
      <c r="ZD676" s="1">
        <v>0</v>
      </c>
      <c r="ZE676" s="1">
        <v>0</v>
      </c>
      <c r="ZF676" s="1">
        <v>0</v>
      </c>
      <c r="ZG676" s="1">
        <v>0</v>
      </c>
      <c r="ZH676" s="1">
        <v>0</v>
      </c>
      <c r="ZI676" s="1">
        <v>0</v>
      </c>
      <c r="ZJ676" s="1">
        <v>0</v>
      </c>
      <c r="ZK676" s="1">
        <v>0</v>
      </c>
      <c r="ZL676" s="1">
        <v>0</v>
      </c>
      <c r="ZM676" s="1">
        <v>0</v>
      </c>
      <c r="ZN676" s="1">
        <v>0</v>
      </c>
      <c r="ZO676" s="1">
        <v>0</v>
      </c>
      <c r="ZP676" s="1">
        <v>0</v>
      </c>
      <c r="ZQ676" s="1">
        <v>0</v>
      </c>
      <c r="ZR676" s="1">
        <v>0</v>
      </c>
      <c r="ZS676" s="1">
        <v>0</v>
      </c>
      <c r="ZT676" s="1">
        <v>0</v>
      </c>
      <c r="ZU676" s="1">
        <v>0</v>
      </c>
      <c r="ZV676" s="1">
        <v>0</v>
      </c>
      <c r="ZW676" s="1">
        <v>0</v>
      </c>
      <c r="ZX676" s="1">
        <v>0</v>
      </c>
      <c r="ZY676" s="1">
        <v>0</v>
      </c>
      <c r="ZZ676" s="1">
        <v>0</v>
      </c>
      <c r="AAA676" s="1">
        <v>0</v>
      </c>
      <c r="AAB676" s="1">
        <v>0</v>
      </c>
      <c r="AAC676" s="1">
        <v>0</v>
      </c>
      <c r="AAD676" s="1">
        <v>0</v>
      </c>
      <c r="AAE676" s="1">
        <v>0</v>
      </c>
      <c r="AAF676" s="1">
        <v>0</v>
      </c>
      <c r="AAG676" s="1">
        <v>0</v>
      </c>
      <c r="AAH676" s="1">
        <v>0</v>
      </c>
      <c r="AAI676" s="1">
        <v>0</v>
      </c>
      <c r="AAJ676" s="1">
        <v>0</v>
      </c>
      <c r="AAK676" s="1">
        <v>0</v>
      </c>
      <c r="AAL676" s="1">
        <v>0</v>
      </c>
      <c r="AAM676" s="1">
        <v>0</v>
      </c>
      <c r="AAN676" s="1">
        <v>0</v>
      </c>
      <c r="AAO676" s="1">
        <v>0</v>
      </c>
      <c r="AAP676">
        <v>0</v>
      </c>
    </row>
    <row r="677" spans="1:718" x14ac:dyDescent="0.25">
      <c r="A677" s="2">
        <v>0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2">
        <v>0</v>
      </c>
      <c r="BI677" s="2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3">
        <v>0</v>
      </c>
      <c r="CE677" s="5">
        <v>0</v>
      </c>
      <c r="CF677" s="5">
        <v>0</v>
      </c>
      <c r="CG677" s="2">
        <v>0</v>
      </c>
      <c r="CH677" s="5">
        <v>0</v>
      </c>
      <c r="CI677" s="3">
        <v>0</v>
      </c>
      <c r="CJ677" s="2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2">
        <v>0</v>
      </c>
      <c r="CQ677" s="2">
        <v>0</v>
      </c>
      <c r="CR677" s="5">
        <v>0</v>
      </c>
      <c r="CS677" s="2">
        <v>0</v>
      </c>
      <c r="CT677" s="2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5">
        <v>0</v>
      </c>
      <c r="DA677" s="2">
        <v>0</v>
      </c>
      <c r="DB677" s="2">
        <v>0</v>
      </c>
      <c r="DC677" s="3">
        <v>0</v>
      </c>
      <c r="DD677" s="3">
        <v>0</v>
      </c>
      <c r="DE677" s="2">
        <v>0</v>
      </c>
      <c r="DF677" s="2">
        <v>0</v>
      </c>
      <c r="DG677" s="2">
        <v>0</v>
      </c>
      <c r="DH677" s="2">
        <v>0</v>
      </c>
      <c r="DI677" s="3">
        <v>0</v>
      </c>
      <c r="DJ677" s="3">
        <v>0</v>
      </c>
      <c r="DK677" s="3">
        <v>0</v>
      </c>
      <c r="DL677" s="2">
        <v>0</v>
      </c>
      <c r="DM677" s="2">
        <v>0</v>
      </c>
      <c r="DN677" s="2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0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2">
        <v>0</v>
      </c>
      <c r="EA677" s="3">
        <v>0</v>
      </c>
      <c r="EB677" s="3">
        <v>0</v>
      </c>
      <c r="EC677" s="3">
        <v>0</v>
      </c>
      <c r="ED677" s="2">
        <v>0</v>
      </c>
      <c r="EE677" s="3">
        <v>0</v>
      </c>
      <c r="EF677" s="2">
        <v>0</v>
      </c>
      <c r="EG677" s="3">
        <v>0</v>
      </c>
      <c r="EH677" s="2">
        <v>0</v>
      </c>
      <c r="EI677" s="3">
        <v>0</v>
      </c>
      <c r="EJ677" s="3">
        <v>0</v>
      </c>
      <c r="EK677" s="2">
        <v>0</v>
      </c>
      <c r="EL677" s="2">
        <v>0</v>
      </c>
      <c r="EM677" s="2">
        <v>0</v>
      </c>
      <c r="EN677" s="3">
        <v>0</v>
      </c>
      <c r="EO677" s="3">
        <v>0</v>
      </c>
      <c r="EP677" s="3">
        <v>0</v>
      </c>
      <c r="EQ677" s="3">
        <v>0</v>
      </c>
      <c r="ER677" s="3">
        <v>0</v>
      </c>
      <c r="ES677" s="2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2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3">
        <v>0</v>
      </c>
      <c r="FL677" s="3">
        <v>0</v>
      </c>
      <c r="FM677" s="3">
        <v>0</v>
      </c>
      <c r="FN677" s="3">
        <v>0</v>
      </c>
      <c r="FO677" s="2">
        <v>0</v>
      </c>
      <c r="FP677" s="2">
        <v>0</v>
      </c>
      <c r="FQ677" s="3">
        <v>0</v>
      </c>
      <c r="FR677" s="3">
        <v>0</v>
      </c>
      <c r="FS677" s="3">
        <v>0</v>
      </c>
      <c r="FT677" s="2">
        <v>0</v>
      </c>
      <c r="FU677" s="2">
        <v>0</v>
      </c>
      <c r="FV677" s="2">
        <v>0</v>
      </c>
      <c r="FW677" s="3">
        <v>0</v>
      </c>
      <c r="FX677" s="3">
        <v>0</v>
      </c>
      <c r="FY677" s="3">
        <v>0</v>
      </c>
      <c r="FZ677" s="2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0</v>
      </c>
      <c r="GF677" s="3">
        <v>0</v>
      </c>
      <c r="GG677" s="3">
        <v>0</v>
      </c>
      <c r="GH677" s="3">
        <v>0</v>
      </c>
      <c r="GI677" s="3">
        <v>0</v>
      </c>
      <c r="GJ677" s="3">
        <v>0</v>
      </c>
      <c r="GK677" s="3">
        <v>0</v>
      </c>
      <c r="GL677" s="2">
        <v>0</v>
      </c>
      <c r="GM677" s="2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3">
        <v>0</v>
      </c>
      <c r="GZ677" s="3">
        <v>0</v>
      </c>
      <c r="HA677" s="3">
        <v>0</v>
      </c>
      <c r="HB677" s="2">
        <v>0</v>
      </c>
      <c r="HC677" s="3">
        <v>0</v>
      </c>
      <c r="HD677" s="3">
        <v>0</v>
      </c>
      <c r="HE677" s="3">
        <v>0</v>
      </c>
      <c r="HF677" s="3">
        <v>0</v>
      </c>
      <c r="HG677" s="3">
        <v>0</v>
      </c>
      <c r="HH677" s="3">
        <v>0</v>
      </c>
      <c r="HI677" s="3">
        <v>0</v>
      </c>
      <c r="HJ677" s="3">
        <v>0</v>
      </c>
      <c r="HK677" s="3">
        <v>0</v>
      </c>
      <c r="HL677" s="3">
        <v>0</v>
      </c>
      <c r="HM677" s="2">
        <v>0</v>
      </c>
      <c r="HN677" s="2">
        <v>0</v>
      </c>
      <c r="HO677" s="2">
        <v>0</v>
      </c>
      <c r="HP677" s="2">
        <v>0</v>
      </c>
      <c r="HQ677" s="2">
        <v>0</v>
      </c>
      <c r="HR677" s="2">
        <v>0</v>
      </c>
      <c r="HS677" s="2">
        <v>0</v>
      </c>
      <c r="HT677" s="2">
        <v>0</v>
      </c>
      <c r="HU677" s="2">
        <v>0</v>
      </c>
      <c r="HV677" s="2">
        <v>0</v>
      </c>
      <c r="HW677" s="2">
        <v>0</v>
      </c>
      <c r="HX677" s="2">
        <v>0</v>
      </c>
      <c r="HY677" s="2">
        <v>0</v>
      </c>
      <c r="HZ677" s="2">
        <v>0</v>
      </c>
      <c r="IA677" s="2">
        <v>0</v>
      </c>
      <c r="IB677" s="2">
        <v>0</v>
      </c>
      <c r="IC677" s="2">
        <v>0</v>
      </c>
      <c r="ID677" s="2">
        <v>0</v>
      </c>
      <c r="IE677" s="2">
        <v>0</v>
      </c>
      <c r="IF677" s="2">
        <v>0</v>
      </c>
      <c r="IG677" s="2">
        <v>0</v>
      </c>
      <c r="IH677" s="2">
        <v>0</v>
      </c>
      <c r="II677" s="2">
        <v>0</v>
      </c>
      <c r="IJ677" s="2">
        <v>0</v>
      </c>
      <c r="IK677" s="2">
        <v>0</v>
      </c>
      <c r="IL677" s="2">
        <v>0</v>
      </c>
      <c r="IM677" s="2">
        <v>0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0</v>
      </c>
      <c r="JV677" s="2">
        <v>0</v>
      </c>
      <c r="JW677" s="2">
        <v>0</v>
      </c>
      <c r="JX677" s="2">
        <v>0</v>
      </c>
      <c r="JY677" s="2">
        <v>0</v>
      </c>
      <c r="JZ677" s="2">
        <v>0</v>
      </c>
      <c r="KA677" s="2">
        <v>0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0</v>
      </c>
      <c r="KH677" s="2">
        <v>0</v>
      </c>
      <c r="KI677" s="2">
        <v>0</v>
      </c>
      <c r="KJ677" s="2">
        <v>0</v>
      </c>
      <c r="KK677" s="2">
        <v>0</v>
      </c>
      <c r="KL677" s="1">
        <v>0</v>
      </c>
      <c r="KM677" s="1">
        <v>0</v>
      </c>
      <c r="KN677" s="1">
        <v>0</v>
      </c>
      <c r="KO677" s="1">
        <v>0</v>
      </c>
      <c r="KP677" s="1">
        <v>0</v>
      </c>
      <c r="KQ677" s="1">
        <v>0</v>
      </c>
      <c r="KR677" s="1">
        <v>0</v>
      </c>
      <c r="KS677" s="1">
        <v>0</v>
      </c>
      <c r="KT677" s="1">
        <v>0</v>
      </c>
      <c r="KU677" s="1">
        <v>0</v>
      </c>
      <c r="KV677" s="1">
        <v>0</v>
      </c>
      <c r="KW677" s="1">
        <v>0</v>
      </c>
      <c r="KX677" s="1">
        <v>0</v>
      </c>
      <c r="KY677" s="1">
        <v>0</v>
      </c>
      <c r="KZ677" s="1">
        <v>0</v>
      </c>
      <c r="LA677" s="1">
        <v>0</v>
      </c>
      <c r="LB677" s="1">
        <v>0</v>
      </c>
      <c r="LC677" s="1">
        <v>0</v>
      </c>
      <c r="LD677" s="1">
        <v>0</v>
      </c>
      <c r="LE677" s="1">
        <v>0</v>
      </c>
      <c r="LF677" s="1">
        <v>0</v>
      </c>
      <c r="LG677" s="1">
        <v>0</v>
      </c>
      <c r="LH677" s="1">
        <v>0</v>
      </c>
      <c r="LI677" s="1">
        <v>0</v>
      </c>
      <c r="LJ677" s="1">
        <v>0</v>
      </c>
      <c r="LK677" s="1">
        <v>0</v>
      </c>
      <c r="LL677" s="1">
        <v>0</v>
      </c>
      <c r="LM677" s="1">
        <v>0</v>
      </c>
      <c r="LN677" s="1">
        <v>0</v>
      </c>
      <c r="LO677" s="1">
        <v>0</v>
      </c>
      <c r="LP677" s="1">
        <v>0</v>
      </c>
      <c r="LQ677" s="1">
        <v>0</v>
      </c>
      <c r="LR677" s="1">
        <v>0</v>
      </c>
      <c r="LS677" s="1">
        <v>0</v>
      </c>
      <c r="LT677" s="1">
        <v>0</v>
      </c>
      <c r="LU677" s="1">
        <v>0</v>
      </c>
      <c r="LV677" s="1">
        <v>0</v>
      </c>
      <c r="LW677" s="1">
        <v>0</v>
      </c>
      <c r="LX677" s="1">
        <v>0</v>
      </c>
      <c r="LY677" s="1">
        <v>0</v>
      </c>
      <c r="LZ677" s="1">
        <v>0</v>
      </c>
      <c r="MA677" s="1">
        <v>0</v>
      </c>
      <c r="MB677" s="1">
        <v>0</v>
      </c>
      <c r="MC677" s="1">
        <v>0</v>
      </c>
      <c r="MD677" s="1">
        <v>0</v>
      </c>
      <c r="ME677" s="1">
        <v>0</v>
      </c>
      <c r="MF677" s="1">
        <v>0</v>
      </c>
      <c r="MG677" s="1">
        <v>0</v>
      </c>
      <c r="MH677" s="1">
        <v>0</v>
      </c>
      <c r="MI677" s="1">
        <v>0</v>
      </c>
      <c r="MJ677" s="1">
        <v>0</v>
      </c>
      <c r="MK677" s="1">
        <v>0</v>
      </c>
      <c r="ML677" s="1">
        <v>0</v>
      </c>
      <c r="MM677" s="1">
        <v>0</v>
      </c>
      <c r="MN677" s="1">
        <v>0</v>
      </c>
      <c r="MO677" s="1">
        <v>0</v>
      </c>
      <c r="MP677" s="1">
        <v>0</v>
      </c>
      <c r="MQ677" s="1">
        <v>0</v>
      </c>
      <c r="MR677" s="1">
        <v>0</v>
      </c>
      <c r="MS677" s="1">
        <v>0</v>
      </c>
      <c r="MT677" s="1">
        <v>0</v>
      </c>
      <c r="MU677" s="1">
        <v>0</v>
      </c>
      <c r="MV677" s="1">
        <v>0</v>
      </c>
      <c r="MW677" s="1">
        <v>0</v>
      </c>
      <c r="MX677" s="1">
        <v>0</v>
      </c>
      <c r="MY677" s="1">
        <v>0</v>
      </c>
      <c r="MZ677" s="1">
        <v>0</v>
      </c>
      <c r="NA677" s="1">
        <v>0</v>
      </c>
      <c r="NB677" s="1">
        <v>0</v>
      </c>
      <c r="NC677" s="1">
        <v>0</v>
      </c>
      <c r="ND677" s="1">
        <v>0</v>
      </c>
      <c r="NE677" s="1">
        <v>0</v>
      </c>
      <c r="NF677" s="1">
        <v>0</v>
      </c>
      <c r="NG677" s="1">
        <v>0</v>
      </c>
      <c r="NH677" s="1">
        <v>0</v>
      </c>
      <c r="NI677" s="1">
        <v>0</v>
      </c>
      <c r="NJ677" s="1">
        <v>0</v>
      </c>
      <c r="NK677" s="1">
        <v>0</v>
      </c>
      <c r="NL677" s="1">
        <v>0</v>
      </c>
      <c r="NM677" s="1">
        <v>0</v>
      </c>
      <c r="NN677" s="1">
        <v>0</v>
      </c>
      <c r="NO677" s="1">
        <v>0</v>
      </c>
      <c r="NP677" s="1">
        <v>0</v>
      </c>
      <c r="NQ677" s="1">
        <v>0</v>
      </c>
      <c r="NR677" s="1">
        <v>0</v>
      </c>
      <c r="NS677" s="1">
        <v>0</v>
      </c>
      <c r="NT677" s="1">
        <v>0</v>
      </c>
      <c r="NU677" s="1">
        <v>0</v>
      </c>
      <c r="NV677" s="1">
        <v>0</v>
      </c>
      <c r="NW677" s="1">
        <v>0</v>
      </c>
      <c r="NX677" s="1">
        <v>0</v>
      </c>
      <c r="NY677" s="1">
        <v>0</v>
      </c>
      <c r="NZ677" s="1">
        <v>0</v>
      </c>
      <c r="OA677" s="1">
        <v>0</v>
      </c>
      <c r="OB677" s="1">
        <v>0</v>
      </c>
      <c r="OC677" s="1">
        <v>0</v>
      </c>
      <c r="OD677" s="1">
        <v>0</v>
      </c>
      <c r="OE677" s="1">
        <v>0</v>
      </c>
      <c r="OF677" s="1">
        <v>0</v>
      </c>
      <c r="OG677" s="1">
        <v>0</v>
      </c>
      <c r="OH677" s="1">
        <v>0</v>
      </c>
      <c r="OI677" s="1">
        <v>0</v>
      </c>
      <c r="OJ677" s="1">
        <v>0</v>
      </c>
      <c r="OK677" s="1">
        <v>0</v>
      </c>
      <c r="OL677" s="1">
        <v>0</v>
      </c>
      <c r="OM677" s="1">
        <v>0</v>
      </c>
      <c r="ON677" s="1">
        <v>0</v>
      </c>
      <c r="OO677" s="1">
        <v>0</v>
      </c>
      <c r="OP677" s="1">
        <v>0</v>
      </c>
      <c r="OQ677" s="1">
        <v>0</v>
      </c>
      <c r="OR677" s="1">
        <v>0</v>
      </c>
      <c r="OS677" s="1">
        <v>0</v>
      </c>
      <c r="OT677" s="1">
        <v>0</v>
      </c>
      <c r="OU677" s="1">
        <v>0</v>
      </c>
      <c r="OV677" s="1">
        <v>0</v>
      </c>
      <c r="OW677" s="1">
        <v>0</v>
      </c>
      <c r="OX677" s="1">
        <v>0</v>
      </c>
      <c r="OY677" s="1">
        <v>0</v>
      </c>
      <c r="OZ677" s="1">
        <v>0</v>
      </c>
      <c r="PA677" s="1">
        <v>0</v>
      </c>
      <c r="PB677" s="1">
        <v>0</v>
      </c>
      <c r="PC677" s="1">
        <v>0</v>
      </c>
      <c r="PD677" s="1">
        <v>0</v>
      </c>
      <c r="PE677" s="1">
        <v>0</v>
      </c>
      <c r="PF677" s="1">
        <v>0</v>
      </c>
      <c r="PG677" s="1">
        <v>0</v>
      </c>
      <c r="PH677" s="1">
        <v>0</v>
      </c>
      <c r="PI677" s="1">
        <v>0</v>
      </c>
      <c r="PJ677" s="1">
        <v>0</v>
      </c>
      <c r="PK677" s="1">
        <v>0</v>
      </c>
      <c r="PL677" s="1">
        <v>0</v>
      </c>
      <c r="PM677" s="1">
        <v>0</v>
      </c>
      <c r="PN677" s="1">
        <v>0</v>
      </c>
      <c r="PO677" s="1">
        <v>0</v>
      </c>
      <c r="PP677" s="1">
        <v>0</v>
      </c>
      <c r="PQ677" s="1">
        <v>0</v>
      </c>
      <c r="PR677" s="1">
        <v>0</v>
      </c>
      <c r="PS677" s="1">
        <v>0</v>
      </c>
      <c r="PT677" s="1">
        <v>0</v>
      </c>
      <c r="PU677" s="1">
        <v>0</v>
      </c>
      <c r="PV677" s="1">
        <v>0</v>
      </c>
      <c r="PW677" s="1">
        <v>0</v>
      </c>
      <c r="PX677" s="1">
        <v>0</v>
      </c>
      <c r="PY677" s="1">
        <v>0</v>
      </c>
      <c r="PZ677" s="1">
        <v>0</v>
      </c>
      <c r="QA677" s="1">
        <v>0</v>
      </c>
      <c r="QB677" s="1">
        <v>0</v>
      </c>
      <c r="QC677" s="1">
        <v>0</v>
      </c>
      <c r="QD677" s="1">
        <v>0</v>
      </c>
      <c r="QE677" s="1">
        <v>0</v>
      </c>
      <c r="QF677" s="1">
        <v>0</v>
      </c>
      <c r="QG677" s="1">
        <v>0</v>
      </c>
      <c r="QH677" s="1">
        <v>0</v>
      </c>
      <c r="QI677" s="1">
        <v>0</v>
      </c>
      <c r="QJ677" s="1">
        <v>0</v>
      </c>
      <c r="QK677" s="1">
        <v>0</v>
      </c>
      <c r="QL677" s="1">
        <v>0</v>
      </c>
      <c r="QM677" s="1">
        <v>0</v>
      </c>
      <c r="QN677" s="1">
        <v>0</v>
      </c>
      <c r="QO677" s="1">
        <v>0</v>
      </c>
      <c r="QP677" s="1">
        <v>0</v>
      </c>
      <c r="QQ677" s="1">
        <v>0</v>
      </c>
      <c r="QR677" s="1">
        <v>0</v>
      </c>
      <c r="QS677" s="1">
        <v>0</v>
      </c>
      <c r="QT677" s="1">
        <v>0</v>
      </c>
      <c r="QU677" s="1">
        <v>0</v>
      </c>
      <c r="QV677" s="1">
        <v>0</v>
      </c>
      <c r="QW677" s="1">
        <v>0</v>
      </c>
      <c r="QX677" s="1">
        <v>0</v>
      </c>
      <c r="QY677" s="1">
        <v>0</v>
      </c>
      <c r="QZ677" s="1">
        <v>0</v>
      </c>
      <c r="RA677" s="1">
        <v>0</v>
      </c>
      <c r="RB677" s="1">
        <v>0</v>
      </c>
      <c r="RC677" s="1">
        <v>0</v>
      </c>
      <c r="RD677" s="1">
        <v>0</v>
      </c>
      <c r="RE677" s="1">
        <v>0</v>
      </c>
      <c r="RF677" s="1">
        <v>0</v>
      </c>
      <c r="RG677" s="1">
        <v>0</v>
      </c>
      <c r="RH677" s="1">
        <v>0</v>
      </c>
      <c r="RI677" s="1">
        <v>0</v>
      </c>
      <c r="RJ677" s="1">
        <v>0</v>
      </c>
      <c r="RK677" s="1">
        <v>0</v>
      </c>
      <c r="RL677" s="1">
        <v>0</v>
      </c>
      <c r="RM677" s="1">
        <v>0</v>
      </c>
      <c r="RN677" s="1">
        <v>0</v>
      </c>
      <c r="RO677" s="1">
        <v>0</v>
      </c>
      <c r="RP677" s="1">
        <v>0</v>
      </c>
      <c r="RQ677" s="1">
        <v>0</v>
      </c>
      <c r="RR677" s="1">
        <v>0</v>
      </c>
      <c r="RS677" s="1">
        <v>0</v>
      </c>
      <c r="RT677" s="1">
        <v>0</v>
      </c>
      <c r="RU677" s="1">
        <v>0</v>
      </c>
      <c r="RV677" s="1">
        <v>0</v>
      </c>
      <c r="RW677" s="1">
        <v>0</v>
      </c>
      <c r="RX677" s="1">
        <v>0</v>
      </c>
      <c r="RY677" s="1">
        <v>0</v>
      </c>
      <c r="RZ677" s="1">
        <v>0</v>
      </c>
      <c r="SA677" s="1">
        <v>0</v>
      </c>
      <c r="SB677" s="1">
        <v>0</v>
      </c>
      <c r="SC677" s="1">
        <v>0</v>
      </c>
      <c r="SD677" s="1">
        <v>0</v>
      </c>
      <c r="SE677" s="1">
        <v>0</v>
      </c>
      <c r="SF677" s="1">
        <v>0</v>
      </c>
      <c r="SG677" s="1">
        <v>0</v>
      </c>
      <c r="SH677" s="1">
        <v>0</v>
      </c>
      <c r="SI677" s="1">
        <v>0</v>
      </c>
      <c r="SJ677" s="1">
        <v>0</v>
      </c>
      <c r="SK677" s="1">
        <v>0</v>
      </c>
      <c r="SL677" s="1">
        <v>0</v>
      </c>
      <c r="SM677" s="1">
        <v>0</v>
      </c>
      <c r="SN677" s="1">
        <v>0</v>
      </c>
      <c r="SO677" s="1">
        <v>0</v>
      </c>
      <c r="SP677" s="1">
        <v>0</v>
      </c>
      <c r="SQ677" s="1">
        <v>0</v>
      </c>
      <c r="SR677" s="1">
        <v>0</v>
      </c>
      <c r="SS677" s="1">
        <v>0</v>
      </c>
      <c r="ST677" s="1">
        <v>0</v>
      </c>
      <c r="SU677" s="1">
        <v>0</v>
      </c>
      <c r="SV677" s="1">
        <v>0</v>
      </c>
      <c r="SW677" s="1">
        <v>0</v>
      </c>
      <c r="SX677" s="1">
        <v>0</v>
      </c>
      <c r="SY677" s="1">
        <v>0</v>
      </c>
      <c r="SZ677" s="1">
        <v>0</v>
      </c>
      <c r="TA677" s="1">
        <v>0</v>
      </c>
      <c r="TB677" s="1">
        <v>0</v>
      </c>
      <c r="TC677" s="1">
        <v>0</v>
      </c>
      <c r="TD677" s="1">
        <v>0</v>
      </c>
      <c r="TE677" s="1">
        <v>0</v>
      </c>
      <c r="TF677" s="1">
        <v>0</v>
      </c>
      <c r="TG677" s="1">
        <v>0</v>
      </c>
      <c r="TH677" s="1">
        <v>0</v>
      </c>
      <c r="TI677" s="1">
        <v>0</v>
      </c>
      <c r="TJ677" s="1">
        <v>0</v>
      </c>
      <c r="TK677" s="1">
        <v>0</v>
      </c>
      <c r="TL677" s="1">
        <v>0</v>
      </c>
      <c r="TM677" s="1">
        <v>0</v>
      </c>
      <c r="TN677" s="1">
        <v>0</v>
      </c>
      <c r="TO677" s="1">
        <v>0</v>
      </c>
      <c r="TP677" s="1">
        <v>0</v>
      </c>
      <c r="TQ677" s="1">
        <v>0</v>
      </c>
      <c r="TR677" s="1">
        <v>0</v>
      </c>
      <c r="TS677" s="1">
        <v>0</v>
      </c>
      <c r="TT677" s="1">
        <v>0</v>
      </c>
      <c r="TU677" s="1">
        <v>0</v>
      </c>
      <c r="TV677" s="1">
        <v>0</v>
      </c>
      <c r="TW677" s="1">
        <v>0</v>
      </c>
      <c r="TX677" s="1">
        <v>0</v>
      </c>
      <c r="TY677" s="1">
        <v>0</v>
      </c>
      <c r="TZ677" s="1">
        <v>0</v>
      </c>
      <c r="UA677" s="1">
        <v>0</v>
      </c>
      <c r="UB677" s="1">
        <v>0</v>
      </c>
      <c r="UC677" s="1">
        <v>0</v>
      </c>
      <c r="UD677" s="1">
        <v>0</v>
      </c>
      <c r="UE677" s="1">
        <v>0</v>
      </c>
      <c r="UF677" s="1">
        <v>0</v>
      </c>
      <c r="UG677" s="1">
        <v>0</v>
      </c>
      <c r="UH677" s="1">
        <v>0</v>
      </c>
      <c r="UI677" s="1">
        <v>0</v>
      </c>
      <c r="UJ677" s="1">
        <v>0</v>
      </c>
      <c r="UK677" s="1">
        <v>0</v>
      </c>
      <c r="UL677" s="1">
        <v>0</v>
      </c>
      <c r="UM677" s="1">
        <v>0</v>
      </c>
      <c r="UN677" s="1">
        <v>0</v>
      </c>
      <c r="UO677" s="1">
        <v>0</v>
      </c>
      <c r="UP677" s="1">
        <v>0</v>
      </c>
      <c r="UQ677" s="1">
        <v>0</v>
      </c>
      <c r="UR677" s="1">
        <v>0</v>
      </c>
      <c r="US677" s="1">
        <v>0</v>
      </c>
      <c r="UT677" s="1">
        <v>0</v>
      </c>
      <c r="UU677" s="1">
        <v>0</v>
      </c>
      <c r="UV677" s="1">
        <v>0</v>
      </c>
      <c r="UW677" s="1">
        <v>0</v>
      </c>
      <c r="UX677" s="1">
        <v>0</v>
      </c>
      <c r="UY677" s="1">
        <v>0</v>
      </c>
      <c r="UZ677" s="1">
        <v>0</v>
      </c>
      <c r="VA677" s="1">
        <v>0</v>
      </c>
      <c r="VB677" s="1">
        <v>0</v>
      </c>
      <c r="VC677" s="1">
        <v>0</v>
      </c>
      <c r="VD677" s="1">
        <v>0</v>
      </c>
      <c r="VE677" s="1">
        <v>0</v>
      </c>
      <c r="VF677" s="1">
        <v>0</v>
      </c>
      <c r="VG677" s="1">
        <v>0</v>
      </c>
      <c r="VH677" s="1">
        <v>0</v>
      </c>
      <c r="VI677" s="1">
        <v>0</v>
      </c>
      <c r="VJ677" s="1">
        <v>0</v>
      </c>
      <c r="VK677" s="1">
        <v>0</v>
      </c>
      <c r="VL677" s="1">
        <v>0</v>
      </c>
      <c r="VM677" s="1">
        <v>0</v>
      </c>
      <c r="VN677" s="1">
        <v>0</v>
      </c>
      <c r="VO677" s="1">
        <v>0</v>
      </c>
      <c r="VP677" s="1">
        <v>0</v>
      </c>
      <c r="VQ677" s="1">
        <v>0</v>
      </c>
      <c r="VR677" s="1">
        <v>0</v>
      </c>
      <c r="VS677" s="1">
        <v>0</v>
      </c>
      <c r="VT677" s="1">
        <v>0</v>
      </c>
      <c r="VU677" s="1">
        <v>0</v>
      </c>
      <c r="VV677" s="1">
        <v>0</v>
      </c>
      <c r="VW677" s="1">
        <v>0</v>
      </c>
      <c r="VX677" s="1">
        <v>0</v>
      </c>
      <c r="VY677" s="1">
        <v>0</v>
      </c>
      <c r="VZ677" s="1">
        <v>0</v>
      </c>
      <c r="WA677" s="1">
        <v>0</v>
      </c>
      <c r="WB677" s="1">
        <v>0</v>
      </c>
      <c r="WC677" s="1">
        <v>0</v>
      </c>
      <c r="WD677" s="1">
        <v>0</v>
      </c>
      <c r="WE677" s="1">
        <v>0</v>
      </c>
      <c r="WF677" s="1">
        <v>0</v>
      </c>
      <c r="WG677" s="1">
        <v>0</v>
      </c>
      <c r="WH677" s="1">
        <v>0</v>
      </c>
      <c r="WI677" s="1">
        <v>0</v>
      </c>
      <c r="WJ677" s="1">
        <v>0</v>
      </c>
      <c r="WK677" s="1">
        <v>0</v>
      </c>
      <c r="WL677" s="1">
        <v>0</v>
      </c>
      <c r="WM677" s="1">
        <v>0</v>
      </c>
      <c r="WN677" s="1">
        <v>0</v>
      </c>
      <c r="WO677" s="1">
        <v>0</v>
      </c>
      <c r="WP677" s="1">
        <v>0</v>
      </c>
      <c r="WQ677" s="1">
        <v>0</v>
      </c>
      <c r="WR677" s="1">
        <v>0</v>
      </c>
      <c r="WS677" s="1">
        <v>0</v>
      </c>
      <c r="WT677" s="1">
        <v>0</v>
      </c>
      <c r="WU677" s="1">
        <v>0</v>
      </c>
      <c r="WV677" s="1">
        <v>0</v>
      </c>
      <c r="WW677" s="1">
        <v>0</v>
      </c>
      <c r="WX677" s="1">
        <v>0</v>
      </c>
      <c r="WY677" s="1">
        <v>0</v>
      </c>
      <c r="WZ677" s="1">
        <v>0</v>
      </c>
      <c r="XA677" s="1">
        <v>0</v>
      </c>
      <c r="XB677" s="1">
        <v>0</v>
      </c>
      <c r="XC677" s="1">
        <v>0</v>
      </c>
      <c r="XD677" s="1">
        <v>0</v>
      </c>
      <c r="XE677" s="1">
        <v>0</v>
      </c>
      <c r="XF677" s="1">
        <v>0</v>
      </c>
      <c r="XG677" s="1">
        <v>0</v>
      </c>
      <c r="XH677" s="1">
        <v>0</v>
      </c>
      <c r="XI677" s="1">
        <v>0</v>
      </c>
      <c r="XJ677" s="1">
        <v>0</v>
      </c>
      <c r="XK677" s="1">
        <v>0</v>
      </c>
      <c r="XL677" s="1">
        <v>0</v>
      </c>
      <c r="XM677" s="1">
        <v>0</v>
      </c>
      <c r="XN677" s="1">
        <v>0</v>
      </c>
      <c r="XO677" s="1">
        <v>0</v>
      </c>
      <c r="XP677" s="1">
        <v>0</v>
      </c>
      <c r="XQ677" s="1">
        <v>0</v>
      </c>
      <c r="XR677" s="1">
        <v>0</v>
      </c>
      <c r="XS677" s="1">
        <v>0</v>
      </c>
      <c r="XT677" s="1">
        <v>0</v>
      </c>
      <c r="XU677" s="1">
        <v>0</v>
      </c>
      <c r="XV677" s="1">
        <v>0</v>
      </c>
      <c r="XW677" s="1">
        <v>0</v>
      </c>
      <c r="XX677" s="1">
        <v>0</v>
      </c>
      <c r="XY677" s="1">
        <v>0</v>
      </c>
      <c r="XZ677" s="1">
        <v>0</v>
      </c>
      <c r="YA677" s="1">
        <v>0</v>
      </c>
      <c r="YB677" s="1">
        <v>0</v>
      </c>
      <c r="YC677" s="1">
        <v>0</v>
      </c>
      <c r="YD677" s="1">
        <v>0</v>
      </c>
      <c r="YE677" s="1">
        <v>0</v>
      </c>
      <c r="YF677" s="1">
        <v>0</v>
      </c>
      <c r="YG677" s="1">
        <v>0</v>
      </c>
      <c r="YH677" s="1">
        <v>0</v>
      </c>
      <c r="YI677" s="1">
        <v>0</v>
      </c>
      <c r="YJ677" s="1">
        <v>0</v>
      </c>
      <c r="YK677" s="1">
        <v>0</v>
      </c>
      <c r="YL677" s="1">
        <v>0</v>
      </c>
      <c r="YM677" s="1">
        <v>0</v>
      </c>
      <c r="YN677" s="1">
        <v>0</v>
      </c>
      <c r="YO677" s="1">
        <v>0</v>
      </c>
      <c r="YP677" s="1">
        <v>0</v>
      </c>
      <c r="YQ677" s="1">
        <v>0</v>
      </c>
      <c r="YR677" s="1">
        <v>0</v>
      </c>
      <c r="YS677" s="1">
        <v>0</v>
      </c>
      <c r="YT677" s="1">
        <v>0</v>
      </c>
      <c r="YU677" s="1">
        <v>0</v>
      </c>
      <c r="YV677" s="1">
        <v>0</v>
      </c>
      <c r="YW677" s="1">
        <v>0</v>
      </c>
      <c r="YX677" s="1">
        <v>0</v>
      </c>
      <c r="YY677" s="1">
        <v>0</v>
      </c>
      <c r="YZ677" s="1">
        <v>0</v>
      </c>
      <c r="ZA677" s="1">
        <v>0</v>
      </c>
      <c r="ZB677" s="1">
        <v>0</v>
      </c>
      <c r="ZC677" s="1">
        <v>0</v>
      </c>
      <c r="ZD677" s="1">
        <v>0</v>
      </c>
      <c r="ZE677" s="1">
        <v>0</v>
      </c>
      <c r="ZF677" s="1">
        <v>0</v>
      </c>
      <c r="ZG677" s="1">
        <v>0</v>
      </c>
      <c r="ZH677" s="1">
        <v>0</v>
      </c>
      <c r="ZI677" s="1">
        <v>0</v>
      </c>
      <c r="ZJ677" s="1">
        <v>0</v>
      </c>
      <c r="ZK677" s="1">
        <v>0</v>
      </c>
      <c r="ZL677" s="1">
        <v>0</v>
      </c>
      <c r="ZM677" s="1">
        <v>0</v>
      </c>
      <c r="ZN677" s="1">
        <v>0</v>
      </c>
      <c r="ZO677" s="1">
        <v>0</v>
      </c>
      <c r="ZP677" s="1">
        <v>0</v>
      </c>
      <c r="ZQ677" s="1">
        <v>0</v>
      </c>
      <c r="ZR677" s="1">
        <v>0</v>
      </c>
      <c r="ZS677" s="1">
        <v>0</v>
      </c>
      <c r="ZT677" s="1">
        <v>0</v>
      </c>
      <c r="ZU677" s="1">
        <v>0</v>
      </c>
      <c r="ZV677" s="1">
        <v>0</v>
      </c>
      <c r="ZW677" s="1">
        <v>0</v>
      </c>
      <c r="ZX677" s="1">
        <v>0</v>
      </c>
      <c r="ZY677" s="1">
        <v>0</v>
      </c>
      <c r="ZZ677" s="1">
        <v>0</v>
      </c>
      <c r="AAA677" s="1">
        <v>0</v>
      </c>
      <c r="AAB677" s="1">
        <v>0</v>
      </c>
      <c r="AAC677" s="1">
        <v>0</v>
      </c>
      <c r="AAD677" s="1">
        <v>0</v>
      </c>
      <c r="AAE677" s="1">
        <v>0</v>
      </c>
      <c r="AAF677" s="1">
        <v>0</v>
      </c>
      <c r="AAG677" s="1">
        <v>0</v>
      </c>
      <c r="AAH677" s="1">
        <v>0</v>
      </c>
      <c r="AAI677" s="1">
        <v>0</v>
      </c>
      <c r="AAJ677" s="1">
        <v>0</v>
      </c>
      <c r="AAK677" s="1">
        <v>0</v>
      </c>
      <c r="AAL677" s="1">
        <v>0</v>
      </c>
      <c r="AAM677" s="1">
        <v>0</v>
      </c>
      <c r="AAN677" s="1">
        <v>0</v>
      </c>
      <c r="AAO677" s="1">
        <v>0</v>
      </c>
      <c r="AAP677">
        <v>0</v>
      </c>
    </row>
    <row r="678" spans="1:718" x14ac:dyDescent="0.25">
      <c r="A678" s="2">
        <v>0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2">
        <v>0</v>
      </c>
      <c r="BI678" s="2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3">
        <v>0</v>
      </c>
      <c r="CE678" s="5">
        <v>0</v>
      </c>
      <c r="CF678" s="5">
        <v>0</v>
      </c>
      <c r="CG678" s="2">
        <v>0</v>
      </c>
      <c r="CH678" s="5">
        <v>0</v>
      </c>
      <c r="CI678" s="3">
        <v>0</v>
      </c>
      <c r="CJ678" s="2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2">
        <v>0</v>
      </c>
      <c r="CQ678" s="2">
        <v>0</v>
      </c>
      <c r="CR678" s="5">
        <v>0</v>
      </c>
      <c r="CS678" s="2">
        <v>0</v>
      </c>
      <c r="CT678" s="2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5">
        <v>0</v>
      </c>
      <c r="DA678" s="2">
        <v>0</v>
      </c>
      <c r="DB678" s="2">
        <v>0</v>
      </c>
      <c r="DC678" s="3">
        <v>0</v>
      </c>
      <c r="DD678" s="3">
        <v>0</v>
      </c>
      <c r="DE678" s="2">
        <v>0</v>
      </c>
      <c r="DF678" s="2">
        <v>0</v>
      </c>
      <c r="DG678" s="2">
        <v>0</v>
      </c>
      <c r="DH678" s="2">
        <v>0</v>
      </c>
      <c r="DI678" s="3">
        <v>0</v>
      </c>
      <c r="DJ678" s="3">
        <v>0</v>
      </c>
      <c r="DK678" s="3">
        <v>0</v>
      </c>
      <c r="DL678" s="2">
        <v>0</v>
      </c>
      <c r="DM678" s="2">
        <v>0</v>
      </c>
      <c r="DN678" s="2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0</v>
      </c>
      <c r="DY678" s="3">
        <v>0</v>
      </c>
      <c r="DZ678" s="2">
        <v>0</v>
      </c>
      <c r="EA678" s="3">
        <v>0</v>
      </c>
      <c r="EB678" s="3">
        <v>0</v>
      </c>
      <c r="EC678" s="3">
        <v>0</v>
      </c>
      <c r="ED678" s="2">
        <v>0</v>
      </c>
      <c r="EE678" s="3">
        <v>0</v>
      </c>
      <c r="EF678" s="2">
        <v>0</v>
      </c>
      <c r="EG678" s="3">
        <v>0</v>
      </c>
      <c r="EH678" s="2">
        <v>0</v>
      </c>
      <c r="EI678" s="3">
        <v>0</v>
      </c>
      <c r="EJ678" s="3">
        <v>0</v>
      </c>
      <c r="EK678" s="2">
        <v>0</v>
      </c>
      <c r="EL678" s="2">
        <v>0</v>
      </c>
      <c r="EM678" s="2">
        <v>0</v>
      </c>
      <c r="EN678" s="3">
        <v>0</v>
      </c>
      <c r="EO678" s="3">
        <v>0</v>
      </c>
      <c r="EP678" s="3">
        <v>0</v>
      </c>
      <c r="EQ678" s="3">
        <v>0</v>
      </c>
      <c r="ER678" s="3">
        <v>0</v>
      </c>
      <c r="ES678" s="2">
        <v>0</v>
      </c>
      <c r="ET678" s="3">
        <v>0</v>
      </c>
      <c r="EU678" s="3">
        <v>0</v>
      </c>
      <c r="EV678" s="3">
        <v>0</v>
      </c>
      <c r="EW678" s="3">
        <v>0</v>
      </c>
      <c r="EX678" s="3">
        <v>0</v>
      </c>
      <c r="EY678" s="2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3">
        <v>0</v>
      </c>
      <c r="FL678" s="3">
        <v>0</v>
      </c>
      <c r="FM678" s="3">
        <v>0</v>
      </c>
      <c r="FN678" s="3">
        <v>0</v>
      </c>
      <c r="FO678" s="2">
        <v>0</v>
      </c>
      <c r="FP678" s="2">
        <v>0</v>
      </c>
      <c r="FQ678" s="3">
        <v>0</v>
      </c>
      <c r="FR678" s="3">
        <v>0</v>
      </c>
      <c r="FS678" s="3">
        <v>0</v>
      </c>
      <c r="FT678" s="2">
        <v>0</v>
      </c>
      <c r="FU678" s="2">
        <v>0</v>
      </c>
      <c r="FV678" s="2">
        <v>0</v>
      </c>
      <c r="FW678" s="3">
        <v>0</v>
      </c>
      <c r="FX678" s="3">
        <v>0</v>
      </c>
      <c r="FY678" s="3">
        <v>0</v>
      </c>
      <c r="FZ678" s="2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0</v>
      </c>
      <c r="GF678" s="3">
        <v>0</v>
      </c>
      <c r="GG678" s="3">
        <v>0</v>
      </c>
      <c r="GH678" s="3">
        <v>0</v>
      </c>
      <c r="GI678" s="3">
        <v>0</v>
      </c>
      <c r="GJ678" s="3">
        <v>0</v>
      </c>
      <c r="GK678" s="3">
        <v>0</v>
      </c>
      <c r="GL678" s="2">
        <v>0</v>
      </c>
      <c r="GM678" s="2">
        <v>0</v>
      </c>
      <c r="GN678" s="3">
        <v>0</v>
      </c>
      <c r="GO678" s="3">
        <v>0</v>
      </c>
      <c r="GP678" s="3">
        <v>0</v>
      </c>
      <c r="GQ678" s="3">
        <v>0</v>
      </c>
      <c r="GR678" s="3">
        <v>0</v>
      </c>
      <c r="GS678" s="3">
        <v>0</v>
      </c>
      <c r="GT678" s="3">
        <v>0</v>
      </c>
      <c r="GU678" s="3">
        <v>0</v>
      </c>
      <c r="GV678" s="3">
        <v>0</v>
      </c>
      <c r="GW678" s="3">
        <v>0</v>
      </c>
      <c r="GX678" s="3">
        <v>0</v>
      </c>
      <c r="GY678" s="3">
        <v>0</v>
      </c>
      <c r="GZ678" s="3">
        <v>0</v>
      </c>
      <c r="HA678" s="3">
        <v>0</v>
      </c>
      <c r="HB678" s="2">
        <v>0</v>
      </c>
      <c r="HC678" s="3">
        <v>0</v>
      </c>
      <c r="HD678" s="3">
        <v>0</v>
      </c>
      <c r="HE678" s="3">
        <v>0</v>
      </c>
      <c r="HF678" s="3">
        <v>0</v>
      </c>
      <c r="HG678" s="3">
        <v>0</v>
      </c>
      <c r="HH678" s="3">
        <v>0</v>
      </c>
      <c r="HI678" s="3">
        <v>0</v>
      </c>
      <c r="HJ678" s="3">
        <v>0</v>
      </c>
      <c r="HK678" s="3">
        <v>0</v>
      </c>
      <c r="HL678" s="3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0</v>
      </c>
      <c r="HR678" s="2">
        <v>0</v>
      </c>
      <c r="HS678" s="2">
        <v>0</v>
      </c>
      <c r="HT678" s="2">
        <v>0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0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0</v>
      </c>
      <c r="IH678" s="2">
        <v>0</v>
      </c>
      <c r="II678" s="2">
        <v>0</v>
      </c>
      <c r="IJ678" s="2">
        <v>0</v>
      </c>
      <c r="IK678" s="2">
        <v>0</v>
      </c>
      <c r="IL678" s="2">
        <v>0</v>
      </c>
      <c r="IM678" s="2">
        <v>0</v>
      </c>
      <c r="IN678" s="2">
        <v>0</v>
      </c>
      <c r="IO678" s="2">
        <v>0</v>
      </c>
      <c r="IP678" s="2">
        <v>0</v>
      </c>
      <c r="IQ678" s="2">
        <v>0</v>
      </c>
      <c r="IR678" s="2">
        <v>0</v>
      </c>
      <c r="IS678" s="2">
        <v>0</v>
      </c>
      <c r="IT678" s="2">
        <v>0</v>
      </c>
      <c r="IU678" s="2">
        <v>0</v>
      </c>
      <c r="IV678" s="2">
        <v>0</v>
      </c>
      <c r="IW678" s="2">
        <v>0</v>
      </c>
      <c r="IX678" s="2">
        <v>0</v>
      </c>
      <c r="IY678" s="2">
        <v>0</v>
      </c>
      <c r="IZ678" s="2">
        <v>0</v>
      </c>
      <c r="JA678" s="2">
        <v>0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0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0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0</v>
      </c>
      <c r="JZ678" s="2">
        <v>0</v>
      </c>
      <c r="KA678" s="2">
        <v>0</v>
      </c>
      <c r="KB678" s="2">
        <v>0</v>
      </c>
      <c r="KC678" s="2">
        <v>0</v>
      </c>
      <c r="KD678" s="2">
        <v>0</v>
      </c>
      <c r="KE678" s="2">
        <v>0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1">
        <v>0</v>
      </c>
      <c r="KM678" s="1">
        <v>0</v>
      </c>
      <c r="KN678" s="1">
        <v>0</v>
      </c>
      <c r="KO678" s="1">
        <v>0</v>
      </c>
      <c r="KP678" s="1">
        <v>0</v>
      </c>
      <c r="KQ678" s="1">
        <v>0</v>
      </c>
      <c r="KR678" s="1">
        <v>0</v>
      </c>
      <c r="KS678" s="1">
        <v>0</v>
      </c>
      <c r="KT678" s="1">
        <v>0</v>
      </c>
      <c r="KU678" s="1">
        <v>0</v>
      </c>
      <c r="KV678" s="1">
        <v>0</v>
      </c>
      <c r="KW678" s="1">
        <v>0</v>
      </c>
      <c r="KX678" s="1">
        <v>0</v>
      </c>
      <c r="KY678" s="1">
        <v>0</v>
      </c>
      <c r="KZ678" s="1">
        <v>0</v>
      </c>
      <c r="LA678" s="1">
        <v>0</v>
      </c>
      <c r="LB678" s="1">
        <v>0</v>
      </c>
      <c r="LC678" s="1">
        <v>0</v>
      </c>
      <c r="LD678" s="1">
        <v>0</v>
      </c>
      <c r="LE678" s="1">
        <v>0</v>
      </c>
      <c r="LF678" s="1">
        <v>0</v>
      </c>
      <c r="LG678" s="1">
        <v>0</v>
      </c>
      <c r="LH678" s="1">
        <v>0</v>
      </c>
      <c r="LI678" s="1">
        <v>0</v>
      </c>
      <c r="LJ678" s="1">
        <v>0</v>
      </c>
      <c r="LK678" s="1">
        <v>0</v>
      </c>
      <c r="LL678" s="1">
        <v>0</v>
      </c>
      <c r="LM678" s="1">
        <v>0</v>
      </c>
      <c r="LN678" s="1">
        <v>0</v>
      </c>
      <c r="LO678" s="1">
        <v>0</v>
      </c>
      <c r="LP678" s="1">
        <v>0</v>
      </c>
      <c r="LQ678" s="1">
        <v>0</v>
      </c>
      <c r="LR678" s="1">
        <v>0</v>
      </c>
      <c r="LS678" s="1">
        <v>0</v>
      </c>
      <c r="LT678" s="1">
        <v>0</v>
      </c>
      <c r="LU678" s="1">
        <v>0</v>
      </c>
      <c r="LV678" s="1">
        <v>0</v>
      </c>
      <c r="LW678" s="1">
        <v>0</v>
      </c>
      <c r="LX678" s="1">
        <v>0</v>
      </c>
      <c r="LY678" s="1">
        <v>0</v>
      </c>
      <c r="LZ678" s="1">
        <v>0</v>
      </c>
      <c r="MA678" s="1">
        <v>0</v>
      </c>
      <c r="MB678" s="1">
        <v>0</v>
      </c>
      <c r="MC678" s="1">
        <v>0</v>
      </c>
      <c r="MD678" s="1">
        <v>0</v>
      </c>
      <c r="ME678" s="1">
        <v>0</v>
      </c>
      <c r="MF678" s="1">
        <v>0</v>
      </c>
      <c r="MG678" s="1">
        <v>0</v>
      </c>
      <c r="MH678" s="1">
        <v>0</v>
      </c>
      <c r="MI678" s="1">
        <v>0</v>
      </c>
      <c r="MJ678" s="1">
        <v>0</v>
      </c>
      <c r="MK678" s="1">
        <v>0</v>
      </c>
      <c r="ML678" s="1">
        <v>0</v>
      </c>
      <c r="MM678" s="1">
        <v>0</v>
      </c>
      <c r="MN678" s="1">
        <v>0</v>
      </c>
      <c r="MO678" s="1">
        <v>0</v>
      </c>
      <c r="MP678" s="1">
        <v>0</v>
      </c>
      <c r="MQ678" s="1">
        <v>0</v>
      </c>
      <c r="MR678" s="1">
        <v>0</v>
      </c>
      <c r="MS678" s="1">
        <v>0</v>
      </c>
      <c r="MT678" s="1">
        <v>0</v>
      </c>
      <c r="MU678" s="1">
        <v>0</v>
      </c>
      <c r="MV678" s="1">
        <v>0</v>
      </c>
      <c r="MW678" s="1">
        <v>0</v>
      </c>
      <c r="MX678" s="1">
        <v>0</v>
      </c>
      <c r="MY678" s="1">
        <v>0</v>
      </c>
      <c r="MZ678" s="1">
        <v>0</v>
      </c>
      <c r="NA678" s="1">
        <v>0</v>
      </c>
      <c r="NB678" s="1">
        <v>0</v>
      </c>
      <c r="NC678" s="1">
        <v>0</v>
      </c>
      <c r="ND678" s="1">
        <v>0</v>
      </c>
      <c r="NE678" s="1">
        <v>0</v>
      </c>
      <c r="NF678" s="1">
        <v>0</v>
      </c>
      <c r="NG678" s="1">
        <v>0</v>
      </c>
      <c r="NH678" s="1">
        <v>0</v>
      </c>
      <c r="NI678" s="1">
        <v>0</v>
      </c>
      <c r="NJ678" s="1">
        <v>0</v>
      </c>
      <c r="NK678" s="1">
        <v>0</v>
      </c>
      <c r="NL678" s="1">
        <v>0</v>
      </c>
      <c r="NM678" s="1">
        <v>0</v>
      </c>
      <c r="NN678" s="1">
        <v>0</v>
      </c>
      <c r="NO678" s="1">
        <v>0</v>
      </c>
      <c r="NP678" s="1">
        <v>0</v>
      </c>
      <c r="NQ678" s="1">
        <v>0</v>
      </c>
      <c r="NR678" s="1">
        <v>0</v>
      </c>
      <c r="NS678" s="1">
        <v>0</v>
      </c>
      <c r="NT678" s="1">
        <v>0</v>
      </c>
      <c r="NU678" s="1">
        <v>0</v>
      </c>
      <c r="NV678" s="1">
        <v>0</v>
      </c>
      <c r="NW678" s="1">
        <v>0</v>
      </c>
      <c r="NX678" s="1">
        <v>0</v>
      </c>
      <c r="NY678" s="1">
        <v>0</v>
      </c>
      <c r="NZ678" s="1">
        <v>0</v>
      </c>
      <c r="OA678" s="1">
        <v>0</v>
      </c>
      <c r="OB678" s="1">
        <v>0</v>
      </c>
      <c r="OC678" s="1">
        <v>0</v>
      </c>
      <c r="OD678" s="1">
        <v>0</v>
      </c>
      <c r="OE678" s="1">
        <v>0</v>
      </c>
      <c r="OF678" s="1">
        <v>0</v>
      </c>
      <c r="OG678" s="1">
        <v>0</v>
      </c>
      <c r="OH678" s="1">
        <v>0</v>
      </c>
      <c r="OI678" s="1">
        <v>0</v>
      </c>
      <c r="OJ678" s="1">
        <v>0</v>
      </c>
      <c r="OK678" s="1">
        <v>0</v>
      </c>
      <c r="OL678" s="1">
        <v>0</v>
      </c>
      <c r="OM678" s="1">
        <v>0</v>
      </c>
      <c r="ON678" s="1">
        <v>0</v>
      </c>
      <c r="OO678" s="1">
        <v>0</v>
      </c>
      <c r="OP678" s="1">
        <v>0</v>
      </c>
      <c r="OQ678" s="1">
        <v>0</v>
      </c>
      <c r="OR678" s="1">
        <v>0</v>
      </c>
      <c r="OS678" s="1">
        <v>0</v>
      </c>
      <c r="OT678" s="1">
        <v>0</v>
      </c>
      <c r="OU678" s="1">
        <v>0</v>
      </c>
      <c r="OV678" s="1">
        <v>0</v>
      </c>
      <c r="OW678" s="1">
        <v>0</v>
      </c>
      <c r="OX678" s="1">
        <v>0</v>
      </c>
      <c r="OY678" s="1">
        <v>0</v>
      </c>
      <c r="OZ678" s="1">
        <v>0</v>
      </c>
      <c r="PA678" s="1">
        <v>0</v>
      </c>
      <c r="PB678" s="1">
        <v>0</v>
      </c>
      <c r="PC678" s="1">
        <v>0</v>
      </c>
      <c r="PD678" s="1">
        <v>0</v>
      </c>
      <c r="PE678" s="1">
        <v>0</v>
      </c>
      <c r="PF678" s="1">
        <v>0</v>
      </c>
      <c r="PG678" s="1">
        <v>0</v>
      </c>
      <c r="PH678" s="1">
        <v>0</v>
      </c>
      <c r="PI678" s="1">
        <v>0</v>
      </c>
      <c r="PJ678" s="1">
        <v>0</v>
      </c>
      <c r="PK678" s="1">
        <v>0</v>
      </c>
      <c r="PL678" s="1">
        <v>0</v>
      </c>
      <c r="PM678" s="1">
        <v>0</v>
      </c>
      <c r="PN678" s="1">
        <v>0</v>
      </c>
      <c r="PO678" s="1">
        <v>0</v>
      </c>
      <c r="PP678" s="1">
        <v>0</v>
      </c>
      <c r="PQ678" s="1">
        <v>0</v>
      </c>
      <c r="PR678" s="1">
        <v>0</v>
      </c>
      <c r="PS678" s="1">
        <v>0</v>
      </c>
      <c r="PT678" s="1">
        <v>0</v>
      </c>
      <c r="PU678" s="1">
        <v>0</v>
      </c>
      <c r="PV678" s="1">
        <v>0</v>
      </c>
      <c r="PW678" s="1">
        <v>0</v>
      </c>
      <c r="PX678" s="1">
        <v>0</v>
      </c>
      <c r="PY678" s="1">
        <v>0</v>
      </c>
      <c r="PZ678" s="1">
        <v>0</v>
      </c>
      <c r="QA678" s="1">
        <v>0</v>
      </c>
      <c r="QB678" s="1">
        <v>0</v>
      </c>
      <c r="QC678" s="1">
        <v>0</v>
      </c>
      <c r="QD678" s="1">
        <v>0</v>
      </c>
      <c r="QE678" s="1">
        <v>0</v>
      </c>
      <c r="QF678" s="1">
        <v>0</v>
      </c>
      <c r="QG678" s="1">
        <v>0</v>
      </c>
      <c r="QH678" s="1">
        <v>0</v>
      </c>
      <c r="QI678" s="1">
        <v>0</v>
      </c>
      <c r="QJ678" s="1">
        <v>0</v>
      </c>
      <c r="QK678" s="1">
        <v>0</v>
      </c>
      <c r="QL678" s="1">
        <v>0</v>
      </c>
      <c r="QM678" s="1">
        <v>0</v>
      </c>
      <c r="QN678" s="1">
        <v>0</v>
      </c>
      <c r="QO678" s="1">
        <v>0</v>
      </c>
      <c r="QP678" s="1">
        <v>0</v>
      </c>
      <c r="QQ678" s="1">
        <v>0</v>
      </c>
      <c r="QR678" s="1">
        <v>0</v>
      </c>
      <c r="QS678" s="1">
        <v>0</v>
      </c>
      <c r="QT678" s="1">
        <v>0</v>
      </c>
      <c r="QU678" s="1">
        <v>0</v>
      </c>
      <c r="QV678" s="1">
        <v>0</v>
      </c>
      <c r="QW678" s="1">
        <v>0</v>
      </c>
      <c r="QX678" s="1">
        <v>0</v>
      </c>
      <c r="QY678" s="1">
        <v>0</v>
      </c>
      <c r="QZ678" s="1">
        <v>0</v>
      </c>
      <c r="RA678" s="1">
        <v>0</v>
      </c>
      <c r="RB678" s="1">
        <v>0</v>
      </c>
      <c r="RC678" s="1">
        <v>0</v>
      </c>
      <c r="RD678" s="1">
        <v>0</v>
      </c>
      <c r="RE678" s="1">
        <v>0</v>
      </c>
      <c r="RF678" s="1">
        <v>0</v>
      </c>
      <c r="RG678" s="1">
        <v>0</v>
      </c>
      <c r="RH678" s="1">
        <v>0</v>
      </c>
      <c r="RI678" s="1">
        <v>0</v>
      </c>
      <c r="RJ678" s="1">
        <v>0</v>
      </c>
      <c r="RK678" s="1">
        <v>0</v>
      </c>
      <c r="RL678" s="1">
        <v>0</v>
      </c>
      <c r="RM678" s="1">
        <v>0</v>
      </c>
      <c r="RN678" s="1">
        <v>0</v>
      </c>
      <c r="RO678" s="1">
        <v>0</v>
      </c>
      <c r="RP678" s="1">
        <v>0</v>
      </c>
      <c r="RQ678" s="1">
        <v>0</v>
      </c>
      <c r="RR678" s="1">
        <v>0</v>
      </c>
      <c r="RS678" s="1">
        <v>0</v>
      </c>
      <c r="RT678" s="1">
        <v>0</v>
      </c>
      <c r="RU678" s="1">
        <v>0</v>
      </c>
      <c r="RV678" s="1">
        <v>0</v>
      </c>
      <c r="RW678" s="1">
        <v>0</v>
      </c>
      <c r="RX678" s="1">
        <v>0</v>
      </c>
      <c r="RY678" s="1">
        <v>0</v>
      </c>
      <c r="RZ678" s="1">
        <v>0</v>
      </c>
      <c r="SA678" s="1">
        <v>0</v>
      </c>
      <c r="SB678" s="1">
        <v>0</v>
      </c>
      <c r="SC678" s="1">
        <v>0</v>
      </c>
      <c r="SD678" s="1">
        <v>0</v>
      </c>
      <c r="SE678" s="1">
        <v>0</v>
      </c>
      <c r="SF678" s="1">
        <v>0</v>
      </c>
      <c r="SG678" s="1">
        <v>0</v>
      </c>
      <c r="SH678" s="1">
        <v>0</v>
      </c>
      <c r="SI678" s="1">
        <v>0</v>
      </c>
      <c r="SJ678" s="1">
        <v>0</v>
      </c>
      <c r="SK678" s="1">
        <v>0</v>
      </c>
      <c r="SL678" s="1">
        <v>0</v>
      </c>
      <c r="SM678" s="1">
        <v>0</v>
      </c>
      <c r="SN678" s="1">
        <v>0</v>
      </c>
      <c r="SO678" s="1">
        <v>0</v>
      </c>
      <c r="SP678" s="1">
        <v>0</v>
      </c>
      <c r="SQ678" s="1">
        <v>0</v>
      </c>
      <c r="SR678" s="1">
        <v>0</v>
      </c>
      <c r="SS678" s="1">
        <v>0</v>
      </c>
      <c r="ST678" s="1">
        <v>0</v>
      </c>
      <c r="SU678" s="1">
        <v>0</v>
      </c>
      <c r="SV678" s="1">
        <v>0</v>
      </c>
      <c r="SW678" s="1">
        <v>0</v>
      </c>
      <c r="SX678" s="1">
        <v>0</v>
      </c>
      <c r="SY678" s="1">
        <v>0</v>
      </c>
      <c r="SZ678" s="1">
        <v>0</v>
      </c>
      <c r="TA678" s="1">
        <v>0</v>
      </c>
      <c r="TB678" s="1">
        <v>0</v>
      </c>
      <c r="TC678" s="1">
        <v>0</v>
      </c>
      <c r="TD678" s="1">
        <v>0</v>
      </c>
      <c r="TE678" s="1">
        <v>0</v>
      </c>
      <c r="TF678" s="1">
        <v>0</v>
      </c>
      <c r="TG678" s="1">
        <v>0</v>
      </c>
      <c r="TH678" s="1">
        <v>0</v>
      </c>
      <c r="TI678" s="1">
        <v>0</v>
      </c>
      <c r="TJ678" s="1">
        <v>0</v>
      </c>
      <c r="TK678" s="1">
        <v>0</v>
      </c>
      <c r="TL678" s="1">
        <v>0</v>
      </c>
      <c r="TM678" s="1">
        <v>0</v>
      </c>
      <c r="TN678" s="1">
        <v>0</v>
      </c>
      <c r="TO678" s="1">
        <v>0</v>
      </c>
      <c r="TP678" s="1">
        <v>0</v>
      </c>
      <c r="TQ678" s="1">
        <v>0</v>
      </c>
      <c r="TR678" s="1">
        <v>0</v>
      </c>
      <c r="TS678" s="1">
        <v>0</v>
      </c>
      <c r="TT678" s="1">
        <v>0</v>
      </c>
      <c r="TU678" s="1">
        <v>0</v>
      </c>
      <c r="TV678" s="1">
        <v>0</v>
      </c>
      <c r="TW678" s="1">
        <v>0</v>
      </c>
      <c r="TX678" s="1">
        <v>0</v>
      </c>
      <c r="TY678" s="1">
        <v>0</v>
      </c>
      <c r="TZ678" s="1">
        <v>0</v>
      </c>
      <c r="UA678" s="1">
        <v>0</v>
      </c>
      <c r="UB678" s="1">
        <v>0</v>
      </c>
      <c r="UC678" s="1">
        <v>0</v>
      </c>
      <c r="UD678" s="1">
        <v>0</v>
      </c>
      <c r="UE678" s="1">
        <v>0</v>
      </c>
      <c r="UF678" s="1">
        <v>0</v>
      </c>
      <c r="UG678" s="1">
        <v>0</v>
      </c>
      <c r="UH678" s="1">
        <v>0</v>
      </c>
      <c r="UI678" s="1">
        <v>0</v>
      </c>
      <c r="UJ678" s="1">
        <v>0</v>
      </c>
      <c r="UK678" s="1">
        <v>0</v>
      </c>
      <c r="UL678" s="1">
        <v>0</v>
      </c>
      <c r="UM678" s="1">
        <v>0</v>
      </c>
      <c r="UN678" s="1">
        <v>0</v>
      </c>
      <c r="UO678" s="1">
        <v>0</v>
      </c>
      <c r="UP678" s="1">
        <v>0</v>
      </c>
      <c r="UQ678" s="1">
        <v>0</v>
      </c>
      <c r="UR678" s="1">
        <v>0</v>
      </c>
      <c r="US678" s="1">
        <v>0</v>
      </c>
      <c r="UT678" s="1">
        <v>0</v>
      </c>
      <c r="UU678" s="1">
        <v>0</v>
      </c>
      <c r="UV678" s="1">
        <v>0</v>
      </c>
      <c r="UW678" s="1">
        <v>0</v>
      </c>
      <c r="UX678" s="1">
        <v>0</v>
      </c>
      <c r="UY678" s="1">
        <v>0</v>
      </c>
      <c r="UZ678" s="1">
        <v>0</v>
      </c>
      <c r="VA678" s="1">
        <v>0</v>
      </c>
      <c r="VB678" s="1">
        <v>0</v>
      </c>
      <c r="VC678" s="1">
        <v>0</v>
      </c>
      <c r="VD678" s="1">
        <v>0</v>
      </c>
      <c r="VE678" s="1">
        <v>0</v>
      </c>
      <c r="VF678" s="1">
        <v>0</v>
      </c>
      <c r="VG678" s="1">
        <v>0</v>
      </c>
      <c r="VH678" s="1">
        <v>0</v>
      </c>
      <c r="VI678" s="1">
        <v>0</v>
      </c>
      <c r="VJ678" s="1">
        <v>0</v>
      </c>
      <c r="VK678" s="1">
        <v>0</v>
      </c>
      <c r="VL678" s="1">
        <v>0</v>
      </c>
      <c r="VM678" s="1">
        <v>0</v>
      </c>
      <c r="VN678" s="1">
        <v>0</v>
      </c>
      <c r="VO678" s="1">
        <v>0</v>
      </c>
      <c r="VP678" s="1">
        <v>0</v>
      </c>
      <c r="VQ678" s="1">
        <v>0</v>
      </c>
      <c r="VR678" s="1">
        <v>0</v>
      </c>
      <c r="VS678" s="1">
        <v>0</v>
      </c>
      <c r="VT678" s="1">
        <v>0</v>
      </c>
      <c r="VU678" s="1">
        <v>0</v>
      </c>
      <c r="VV678" s="1">
        <v>0</v>
      </c>
      <c r="VW678" s="1">
        <v>0</v>
      </c>
      <c r="VX678" s="1">
        <v>0</v>
      </c>
      <c r="VY678" s="1">
        <v>0</v>
      </c>
      <c r="VZ678" s="1">
        <v>0</v>
      </c>
      <c r="WA678" s="1">
        <v>0</v>
      </c>
      <c r="WB678" s="1">
        <v>0</v>
      </c>
      <c r="WC678" s="1">
        <v>0</v>
      </c>
      <c r="WD678" s="1">
        <v>0</v>
      </c>
      <c r="WE678" s="1">
        <v>0</v>
      </c>
      <c r="WF678" s="1">
        <v>0</v>
      </c>
      <c r="WG678" s="1">
        <v>0</v>
      </c>
      <c r="WH678" s="1">
        <v>0</v>
      </c>
      <c r="WI678" s="1">
        <v>0</v>
      </c>
      <c r="WJ678" s="1">
        <v>0</v>
      </c>
      <c r="WK678" s="1">
        <v>0</v>
      </c>
      <c r="WL678" s="1">
        <v>0</v>
      </c>
      <c r="WM678" s="1">
        <v>0</v>
      </c>
      <c r="WN678" s="1">
        <v>0</v>
      </c>
      <c r="WO678" s="1">
        <v>0</v>
      </c>
      <c r="WP678" s="1">
        <v>0</v>
      </c>
      <c r="WQ678" s="1">
        <v>0</v>
      </c>
      <c r="WR678" s="1">
        <v>0</v>
      </c>
      <c r="WS678" s="1">
        <v>0</v>
      </c>
      <c r="WT678" s="1">
        <v>0</v>
      </c>
      <c r="WU678" s="1">
        <v>0</v>
      </c>
      <c r="WV678" s="1">
        <v>0</v>
      </c>
      <c r="WW678" s="1">
        <v>0</v>
      </c>
      <c r="WX678" s="1">
        <v>0</v>
      </c>
      <c r="WY678" s="1">
        <v>0</v>
      </c>
      <c r="WZ678" s="1">
        <v>0</v>
      </c>
      <c r="XA678" s="1">
        <v>0</v>
      </c>
      <c r="XB678" s="1">
        <v>0</v>
      </c>
      <c r="XC678" s="1">
        <v>0</v>
      </c>
      <c r="XD678" s="1">
        <v>0</v>
      </c>
      <c r="XE678" s="1">
        <v>0</v>
      </c>
      <c r="XF678" s="1">
        <v>0</v>
      </c>
      <c r="XG678" s="1">
        <v>0</v>
      </c>
      <c r="XH678" s="1">
        <v>0</v>
      </c>
      <c r="XI678" s="1">
        <v>0</v>
      </c>
      <c r="XJ678" s="1">
        <v>0</v>
      </c>
      <c r="XK678" s="1">
        <v>0</v>
      </c>
      <c r="XL678" s="1">
        <v>0</v>
      </c>
      <c r="XM678" s="1">
        <v>0</v>
      </c>
      <c r="XN678" s="1">
        <v>0</v>
      </c>
      <c r="XO678" s="1">
        <v>0</v>
      </c>
      <c r="XP678" s="1">
        <v>0</v>
      </c>
      <c r="XQ678" s="1">
        <v>0</v>
      </c>
      <c r="XR678" s="1">
        <v>0</v>
      </c>
      <c r="XS678" s="1">
        <v>0</v>
      </c>
      <c r="XT678" s="1">
        <v>0</v>
      </c>
      <c r="XU678" s="1">
        <v>0</v>
      </c>
      <c r="XV678" s="1">
        <v>0</v>
      </c>
      <c r="XW678" s="1">
        <v>0</v>
      </c>
      <c r="XX678" s="1">
        <v>0</v>
      </c>
      <c r="XY678" s="1">
        <v>0</v>
      </c>
      <c r="XZ678" s="1">
        <v>0</v>
      </c>
      <c r="YA678" s="1">
        <v>0</v>
      </c>
      <c r="YB678" s="1">
        <v>0</v>
      </c>
      <c r="YC678" s="1">
        <v>0</v>
      </c>
      <c r="YD678" s="1">
        <v>0</v>
      </c>
      <c r="YE678" s="1">
        <v>0</v>
      </c>
      <c r="YF678" s="1">
        <v>0</v>
      </c>
      <c r="YG678" s="1">
        <v>0</v>
      </c>
      <c r="YH678" s="1">
        <v>0</v>
      </c>
      <c r="YI678" s="1">
        <v>0</v>
      </c>
      <c r="YJ678" s="1">
        <v>0</v>
      </c>
      <c r="YK678" s="1">
        <v>0</v>
      </c>
      <c r="YL678" s="1">
        <v>0</v>
      </c>
      <c r="YM678" s="1">
        <v>0</v>
      </c>
      <c r="YN678" s="1">
        <v>0</v>
      </c>
      <c r="YO678" s="1">
        <v>0</v>
      </c>
      <c r="YP678" s="1">
        <v>0</v>
      </c>
      <c r="YQ678" s="1">
        <v>0</v>
      </c>
      <c r="YR678" s="1">
        <v>0</v>
      </c>
      <c r="YS678" s="1">
        <v>0</v>
      </c>
      <c r="YT678" s="1">
        <v>0</v>
      </c>
      <c r="YU678" s="1">
        <v>0</v>
      </c>
      <c r="YV678" s="1">
        <v>0</v>
      </c>
      <c r="YW678" s="1">
        <v>0</v>
      </c>
      <c r="YX678" s="1">
        <v>0</v>
      </c>
      <c r="YY678" s="1">
        <v>0</v>
      </c>
      <c r="YZ678" s="1">
        <v>0</v>
      </c>
      <c r="ZA678" s="1">
        <v>0</v>
      </c>
      <c r="ZB678" s="1">
        <v>0</v>
      </c>
      <c r="ZC678" s="1">
        <v>0</v>
      </c>
      <c r="ZD678" s="1">
        <v>0</v>
      </c>
      <c r="ZE678" s="1">
        <v>0</v>
      </c>
      <c r="ZF678" s="1">
        <v>0</v>
      </c>
      <c r="ZG678" s="1">
        <v>0</v>
      </c>
      <c r="ZH678" s="1">
        <v>0</v>
      </c>
      <c r="ZI678" s="1">
        <v>0</v>
      </c>
      <c r="ZJ678" s="1">
        <v>0</v>
      </c>
      <c r="ZK678" s="1">
        <v>0</v>
      </c>
      <c r="ZL678" s="1">
        <v>0</v>
      </c>
      <c r="ZM678" s="1">
        <v>0</v>
      </c>
      <c r="ZN678" s="1">
        <v>0</v>
      </c>
      <c r="ZO678" s="1">
        <v>0</v>
      </c>
      <c r="ZP678" s="1">
        <v>0</v>
      </c>
      <c r="ZQ678" s="1">
        <v>0</v>
      </c>
      <c r="ZR678" s="1">
        <v>0</v>
      </c>
      <c r="ZS678" s="1">
        <v>0</v>
      </c>
      <c r="ZT678" s="1">
        <v>0</v>
      </c>
      <c r="ZU678" s="1">
        <v>0</v>
      </c>
      <c r="ZV678" s="1">
        <v>0</v>
      </c>
      <c r="ZW678" s="1">
        <v>0</v>
      </c>
      <c r="ZX678" s="1">
        <v>0</v>
      </c>
      <c r="ZY678" s="1">
        <v>0</v>
      </c>
      <c r="ZZ678" s="1">
        <v>0</v>
      </c>
      <c r="AAA678" s="1">
        <v>0</v>
      </c>
      <c r="AAB678" s="1">
        <v>0</v>
      </c>
      <c r="AAC678" s="1">
        <v>0</v>
      </c>
      <c r="AAD678" s="1">
        <v>0</v>
      </c>
      <c r="AAE678" s="1">
        <v>0</v>
      </c>
      <c r="AAF678" s="1">
        <v>0</v>
      </c>
      <c r="AAG678" s="1">
        <v>0</v>
      </c>
      <c r="AAH678" s="1">
        <v>0</v>
      </c>
      <c r="AAI678" s="1">
        <v>0</v>
      </c>
      <c r="AAJ678" s="1">
        <v>0</v>
      </c>
      <c r="AAK678" s="1">
        <v>0</v>
      </c>
      <c r="AAL678" s="1">
        <v>0</v>
      </c>
      <c r="AAM678" s="1">
        <v>0</v>
      </c>
      <c r="AAN678" s="1">
        <v>0</v>
      </c>
      <c r="AAO678" s="1">
        <v>0</v>
      </c>
      <c r="AAP678">
        <v>0</v>
      </c>
    </row>
    <row r="679" spans="1:718" x14ac:dyDescent="0.25">
      <c r="A679" s="2">
        <v>0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2">
        <v>0</v>
      </c>
      <c r="BI679" s="2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3">
        <v>0</v>
      </c>
      <c r="CE679" s="5">
        <v>0</v>
      </c>
      <c r="CF679" s="5">
        <v>0</v>
      </c>
      <c r="CG679" s="2">
        <v>0</v>
      </c>
      <c r="CH679" s="5">
        <v>0</v>
      </c>
      <c r="CI679" s="3">
        <v>0</v>
      </c>
      <c r="CJ679" s="2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2">
        <v>0</v>
      </c>
      <c r="CQ679" s="2">
        <v>0</v>
      </c>
      <c r="CR679" s="5">
        <v>0</v>
      </c>
      <c r="CS679" s="2">
        <v>0</v>
      </c>
      <c r="CT679" s="2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5">
        <v>0</v>
      </c>
      <c r="DA679" s="2">
        <v>0</v>
      </c>
      <c r="DB679" s="2">
        <v>0</v>
      </c>
      <c r="DC679" s="3">
        <v>0</v>
      </c>
      <c r="DD679" s="3">
        <v>0</v>
      </c>
      <c r="DE679" s="2">
        <v>0</v>
      </c>
      <c r="DF679" s="2">
        <v>0</v>
      </c>
      <c r="DG679" s="2">
        <v>0</v>
      </c>
      <c r="DH679" s="2">
        <v>0</v>
      </c>
      <c r="DI679" s="3">
        <v>0</v>
      </c>
      <c r="DJ679" s="3">
        <v>0</v>
      </c>
      <c r="DK679" s="3">
        <v>0</v>
      </c>
      <c r="DL679" s="2">
        <v>0</v>
      </c>
      <c r="DM679" s="2">
        <v>0</v>
      </c>
      <c r="DN679" s="2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0</v>
      </c>
      <c r="DZ679" s="2">
        <v>0</v>
      </c>
      <c r="EA679" s="3">
        <v>0</v>
      </c>
      <c r="EB679" s="3">
        <v>0</v>
      </c>
      <c r="EC679" s="3">
        <v>0</v>
      </c>
      <c r="ED679" s="2">
        <v>0</v>
      </c>
      <c r="EE679" s="3">
        <v>0</v>
      </c>
      <c r="EF679" s="2">
        <v>0</v>
      </c>
      <c r="EG679" s="3">
        <v>0</v>
      </c>
      <c r="EH679" s="2">
        <v>0</v>
      </c>
      <c r="EI679" s="3">
        <v>0</v>
      </c>
      <c r="EJ679" s="3">
        <v>0</v>
      </c>
      <c r="EK679" s="2">
        <v>0</v>
      </c>
      <c r="EL679" s="2">
        <v>0</v>
      </c>
      <c r="EM679" s="2">
        <v>0</v>
      </c>
      <c r="EN679" s="3">
        <v>0</v>
      </c>
      <c r="EO679" s="3">
        <v>0</v>
      </c>
      <c r="EP679" s="3">
        <v>0</v>
      </c>
      <c r="EQ679" s="3">
        <v>0</v>
      </c>
      <c r="ER679" s="3">
        <v>0</v>
      </c>
      <c r="ES679" s="2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2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3">
        <v>0</v>
      </c>
      <c r="FL679" s="3">
        <v>0</v>
      </c>
      <c r="FM679" s="3">
        <v>0</v>
      </c>
      <c r="FN679" s="3">
        <v>0</v>
      </c>
      <c r="FO679" s="2">
        <v>0</v>
      </c>
      <c r="FP679" s="2">
        <v>0</v>
      </c>
      <c r="FQ679" s="3">
        <v>0</v>
      </c>
      <c r="FR679" s="3">
        <v>0</v>
      </c>
      <c r="FS679" s="3">
        <v>0</v>
      </c>
      <c r="FT679" s="2">
        <v>0</v>
      </c>
      <c r="FU679" s="2">
        <v>0</v>
      </c>
      <c r="FV679" s="2">
        <v>0</v>
      </c>
      <c r="FW679" s="3">
        <v>0</v>
      </c>
      <c r="FX679" s="3">
        <v>0</v>
      </c>
      <c r="FY679" s="3">
        <v>0</v>
      </c>
      <c r="FZ679" s="2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0</v>
      </c>
      <c r="GF679" s="3">
        <v>0</v>
      </c>
      <c r="GG679" s="3">
        <v>0</v>
      </c>
      <c r="GH679" s="3">
        <v>0</v>
      </c>
      <c r="GI679" s="3">
        <v>0</v>
      </c>
      <c r="GJ679" s="3">
        <v>0</v>
      </c>
      <c r="GK679" s="3">
        <v>0</v>
      </c>
      <c r="GL679" s="2">
        <v>0</v>
      </c>
      <c r="GM679" s="2">
        <v>0</v>
      </c>
      <c r="GN679" s="3">
        <v>0</v>
      </c>
      <c r="GO679" s="3">
        <v>0</v>
      </c>
      <c r="GP679" s="3">
        <v>0</v>
      </c>
      <c r="GQ679" s="3">
        <v>0</v>
      </c>
      <c r="GR679" s="3">
        <v>0</v>
      </c>
      <c r="GS679" s="3">
        <v>0</v>
      </c>
      <c r="GT679" s="3">
        <v>0</v>
      </c>
      <c r="GU679" s="3">
        <v>0</v>
      </c>
      <c r="GV679" s="3">
        <v>0</v>
      </c>
      <c r="GW679" s="3">
        <v>0</v>
      </c>
      <c r="GX679" s="3">
        <v>0</v>
      </c>
      <c r="GY679" s="3">
        <v>0</v>
      </c>
      <c r="GZ679" s="3">
        <v>0</v>
      </c>
      <c r="HA679" s="3">
        <v>0</v>
      </c>
      <c r="HB679" s="2">
        <v>0</v>
      </c>
      <c r="HC679" s="3">
        <v>0</v>
      </c>
      <c r="HD679" s="3">
        <v>0</v>
      </c>
      <c r="HE679" s="3">
        <v>0</v>
      </c>
      <c r="HF679" s="3">
        <v>0</v>
      </c>
      <c r="HG679" s="3">
        <v>0</v>
      </c>
      <c r="HH679" s="3">
        <v>0</v>
      </c>
      <c r="HI679" s="3">
        <v>0</v>
      </c>
      <c r="HJ679" s="3">
        <v>0</v>
      </c>
      <c r="HK679" s="3">
        <v>0</v>
      </c>
      <c r="HL679" s="3">
        <v>0</v>
      </c>
      <c r="HM679" s="2">
        <v>0</v>
      </c>
      <c r="HN679" s="2">
        <v>0</v>
      </c>
      <c r="HO679" s="2">
        <v>0</v>
      </c>
      <c r="HP679" s="2">
        <v>0</v>
      </c>
      <c r="HQ679" s="2">
        <v>0</v>
      </c>
      <c r="HR679" s="2">
        <v>0</v>
      </c>
      <c r="HS679" s="2">
        <v>0</v>
      </c>
      <c r="HT679" s="2">
        <v>0</v>
      </c>
      <c r="HU679" s="2">
        <v>0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0</v>
      </c>
      <c r="IB679" s="2">
        <v>0</v>
      </c>
      <c r="IC679" s="2">
        <v>0</v>
      </c>
      <c r="ID679" s="2">
        <v>0</v>
      </c>
      <c r="IE679" s="2">
        <v>0</v>
      </c>
      <c r="IF679" s="2">
        <v>0</v>
      </c>
      <c r="IG679" s="2">
        <v>0</v>
      </c>
      <c r="IH679" s="2">
        <v>0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0</v>
      </c>
      <c r="IU679" s="2">
        <v>0</v>
      </c>
      <c r="IV679" s="2">
        <v>0</v>
      </c>
      <c r="IW679" s="2">
        <v>0</v>
      </c>
      <c r="IX679" s="2">
        <v>0</v>
      </c>
      <c r="IY679" s="2">
        <v>0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0</v>
      </c>
      <c r="JR679" s="2">
        <v>0</v>
      </c>
      <c r="JS679" s="2">
        <v>0</v>
      </c>
      <c r="JT679" s="2">
        <v>0</v>
      </c>
      <c r="JU679" s="2">
        <v>0</v>
      </c>
      <c r="JV679" s="2">
        <v>0</v>
      </c>
      <c r="JW679" s="2">
        <v>0</v>
      </c>
      <c r="JX679" s="2">
        <v>0</v>
      </c>
      <c r="JY679" s="2">
        <v>0</v>
      </c>
      <c r="JZ679" s="2">
        <v>0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0</v>
      </c>
      <c r="KH679" s="2">
        <v>0</v>
      </c>
      <c r="KI679" s="2">
        <v>0</v>
      </c>
      <c r="KJ679" s="2">
        <v>0</v>
      </c>
      <c r="KK679" s="2">
        <v>0</v>
      </c>
      <c r="KL679" s="1">
        <v>0</v>
      </c>
      <c r="KM679" s="1">
        <v>0</v>
      </c>
      <c r="KN679" s="1">
        <v>0</v>
      </c>
      <c r="KO679" s="1">
        <v>0</v>
      </c>
      <c r="KP679" s="1">
        <v>0</v>
      </c>
      <c r="KQ679" s="1">
        <v>0</v>
      </c>
      <c r="KR679" s="1">
        <v>0</v>
      </c>
      <c r="KS679" s="1">
        <v>0</v>
      </c>
      <c r="KT679" s="1">
        <v>0</v>
      </c>
      <c r="KU679" s="1">
        <v>0</v>
      </c>
      <c r="KV679" s="1">
        <v>0</v>
      </c>
      <c r="KW679" s="1">
        <v>0</v>
      </c>
      <c r="KX679" s="1">
        <v>0</v>
      </c>
      <c r="KY679" s="1">
        <v>0</v>
      </c>
      <c r="KZ679" s="1">
        <v>0</v>
      </c>
      <c r="LA679" s="1">
        <v>0</v>
      </c>
      <c r="LB679" s="1">
        <v>0</v>
      </c>
      <c r="LC679" s="1">
        <v>0</v>
      </c>
      <c r="LD679" s="1">
        <v>0</v>
      </c>
      <c r="LE679" s="1">
        <v>0</v>
      </c>
      <c r="LF679" s="1">
        <v>0</v>
      </c>
      <c r="LG679" s="1">
        <v>0</v>
      </c>
      <c r="LH679" s="1">
        <v>0</v>
      </c>
      <c r="LI679" s="1">
        <v>0</v>
      </c>
      <c r="LJ679" s="1">
        <v>0</v>
      </c>
      <c r="LK679" s="1">
        <v>0</v>
      </c>
      <c r="LL679" s="1">
        <v>0</v>
      </c>
      <c r="LM679" s="1">
        <v>0</v>
      </c>
      <c r="LN679" s="1">
        <v>0</v>
      </c>
      <c r="LO679" s="1">
        <v>0</v>
      </c>
      <c r="LP679" s="1">
        <v>0</v>
      </c>
      <c r="LQ679" s="1">
        <v>0</v>
      </c>
      <c r="LR679" s="1">
        <v>0</v>
      </c>
      <c r="LS679" s="1">
        <v>0</v>
      </c>
      <c r="LT679" s="1">
        <v>0</v>
      </c>
      <c r="LU679" s="1">
        <v>0</v>
      </c>
      <c r="LV679" s="1">
        <v>0</v>
      </c>
      <c r="LW679" s="1">
        <v>0</v>
      </c>
      <c r="LX679" s="1">
        <v>0</v>
      </c>
      <c r="LY679" s="1">
        <v>0</v>
      </c>
      <c r="LZ679" s="1">
        <v>0</v>
      </c>
      <c r="MA679" s="1">
        <v>0</v>
      </c>
      <c r="MB679" s="1">
        <v>0</v>
      </c>
      <c r="MC679" s="1">
        <v>0</v>
      </c>
      <c r="MD679" s="1">
        <v>0</v>
      </c>
      <c r="ME679" s="1">
        <v>0</v>
      </c>
      <c r="MF679" s="1">
        <v>0</v>
      </c>
      <c r="MG679" s="1">
        <v>0</v>
      </c>
      <c r="MH679" s="1">
        <v>0</v>
      </c>
      <c r="MI679" s="1">
        <v>0</v>
      </c>
      <c r="MJ679" s="1">
        <v>0</v>
      </c>
      <c r="MK679" s="1">
        <v>0</v>
      </c>
      <c r="ML679" s="1">
        <v>0</v>
      </c>
      <c r="MM679" s="1">
        <v>0</v>
      </c>
      <c r="MN679" s="1">
        <v>0</v>
      </c>
      <c r="MO679" s="1">
        <v>0</v>
      </c>
      <c r="MP679" s="1">
        <v>0</v>
      </c>
      <c r="MQ679" s="1">
        <v>0</v>
      </c>
      <c r="MR679" s="1">
        <v>0</v>
      </c>
      <c r="MS679" s="1">
        <v>0</v>
      </c>
      <c r="MT679" s="1">
        <v>0</v>
      </c>
      <c r="MU679" s="1">
        <v>0</v>
      </c>
      <c r="MV679" s="1">
        <v>0</v>
      </c>
      <c r="MW679" s="1">
        <v>0</v>
      </c>
      <c r="MX679" s="1">
        <v>0</v>
      </c>
      <c r="MY679" s="1">
        <v>0</v>
      </c>
      <c r="MZ679" s="1">
        <v>0</v>
      </c>
      <c r="NA679" s="1">
        <v>0</v>
      </c>
      <c r="NB679" s="1">
        <v>0</v>
      </c>
      <c r="NC679" s="1">
        <v>0</v>
      </c>
      <c r="ND679" s="1">
        <v>0</v>
      </c>
      <c r="NE679" s="1">
        <v>0</v>
      </c>
      <c r="NF679" s="1">
        <v>0</v>
      </c>
      <c r="NG679" s="1">
        <v>0</v>
      </c>
      <c r="NH679" s="1">
        <v>0</v>
      </c>
      <c r="NI679" s="1">
        <v>0</v>
      </c>
      <c r="NJ679" s="1">
        <v>0</v>
      </c>
      <c r="NK679" s="1">
        <v>0</v>
      </c>
      <c r="NL679" s="1">
        <v>0</v>
      </c>
      <c r="NM679" s="1">
        <v>0</v>
      </c>
      <c r="NN679" s="1">
        <v>0</v>
      </c>
      <c r="NO679" s="1">
        <v>0</v>
      </c>
      <c r="NP679" s="1">
        <v>0</v>
      </c>
      <c r="NQ679" s="1">
        <v>0</v>
      </c>
      <c r="NR679" s="1">
        <v>0</v>
      </c>
      <c r="NS679" s="1">
        <v>0</v>
      </c>
      <c r="NT679" s="1">
        <v>0</v>
      </c>
      <c r="NU679" s="1">
        <v>0</v>
      </c>
      <c r="NV679" s="1">
        <v>0</v>
      </c>
      <c r="NW679" s="1">
        <v>0</v>
      </c>
      <c r="NX679" s="1">
        <v>0</v>
      </c>
      <c r="NY679" s="1">
        <v>0</v>
      </c>
      <c r="NZ679" s="1">
        <v>0</v>
      </c>
      <c r="OA679" s="1">
        <v>0</v>
      </c>
      <c r="OB679" s="1">
        <v>0</v>
      </c>
      <c r="OC679" s="1">
        <v>0</v>
      </c>
      <c r="OD679" s="1">
        <v>0</v>
      </c>
      <c r="OE679" s="1">
        <v>0</v>
      </c>
      <c r="OF679" s="1">
        <v>0</v>
      </c>
      <c r="OG679" s="1">
        <v>0</v>
      </c>
      <c r="OH679" s="1">
        <v>0</v>
      </c>
      <c r="OI679" s="1">
        <v>0</v>
      </c>
      <c r="OJ679" s="1">
        <v>0</v>
      </c>
      <c r="OK679" s="1">
        <v>0</v>
      </c>
      <c r="OL679" s="1">
        <v>0</v>
      </c>
      <c r="OM679" s="1">
        <v>0</v>
      </c>
      <c r="ON679" s="1">
        <v>0</v>
      </c>
      <c r="OO679" s="1">
        <v>0</v>
      </c>
      <c r="OP679" s="1">
        <v>0</v>
      </c>
      <c r="OQ679" s="1">
        <v>0</v>
      </c>
      <c r="OR679" s="1">
        <v>0</v>
      </c>
      <c r="OS679" s="1">
        <v>0</v>
      </c>
      <c r="OT679" s="1">
        <v>0</v>
      </c>
      <c r="OU679" s="1">
        <v>0</v>
      </c>
      <c r="OV679" s="1">
        <v>0</v>
      </c>
      <c r="OW679" s="1">
        <v>0</v>
      </c>
      <c r="OX679" s="1">
        <v>0</v>
      </c>
      <c r="OY679" s="1">
        <v>0</v>
      </c>
      <c r="OZ679" s="1">
        <v>0</v>
      </c>
      <c r="PA679" s="1">
        <v>0</v>
      </c>
      <c r="PB679" s="1">
        <v>0</v>
      </c>
      <c r="PC679" s="1">
        <v>0</v>
      </c>
      <c r="PD679" s="1">
        <v>0</v>
      </c>
      <c r="PE679" s="1">
        <v>0</v>
      </c>
      <c r="PF679" s="1">
        <v>0</v>
      </c>
      <c r="PG679" s="1">
        <v>0</v>
      </c>
      <c r="PH679" s="1">
        <v>0</v>
      </c>
      <c r="PI679" s="1">
        <v>0</v>
      </c>
      <c r="PJ679" s="1">
        <v>0</v>
      </c>
      <c r="PK679" s="1">
        <v>0</v>
      </c>
      <c r="PL679" s="1">
        <v>0</v>
      </c>
      <c r="PM679" s="1">
        <v>0</v>
      </c>
      <c r="PN679" s="1">
        <v>0</v>
      </c>
      <c r="PO679" s="1">
        <v>0</v>
      </c>
      <c r="PP679" s="1">
        <v>0</v>
      </c>
      <c r="PQ679" s="1">
        <v>0</v>
      </c>
      <c r="PR679" s="1">
        <v>0</v>
      </c>
      <c r="PS679" s="1">
        <v>0</v>
      </c>
      <c r="PT679" s="1">
        <v>0</v>
      </c>
      <c r="PU679" s="1">
        <v>0</v>
      </c>
      <c r="PV679" s="1">
        <v>0</v>
      </c>
      <c r="PW679" s="1">
        <v>0</v>
      </c>
      <c r="PX679" s="1">
        <v>0</v>
      </c>
      <c r="PY679" s="1">
        <v>0</v>
      </c>
      <c r="PZ679" s="1">
        <v>0</v>
      </c>
      <c r="QA679" s="1">
        <v>0</v>
      </c>
      <c r="QB679" s="1">
        <v>0</v>
      </c>
      <c r="QC679" s="1">
        <v>0</v>
      </c>
      <c r="QD679" s="1">
        <v>0</v>
      </c>
      <c r="QE679" s="1">
        <v>0</v>
      </c>
      <c r="QF679" s="1">
        <v>0</v>
      </c>
      <c r="QG679" s="1">
        <v>0</v>
      </c>
      <c r="QH679" s="1">
        <v>0</v>
      </c>
      <c r="QI679" s="1">
        <v>0</v>
      </c>
      <c r="QJ679" s="1">
        <v>0</v>
      </c>
      <c r="QK679" s="1">
        <v>0</v>
      </c>
      <c r="QL679" s="1">
        <v>0</v>
      </c>
      <c r="QM679" s="1">
        <v>0</v>
      </c>
      <c r="QN679" s="1">
        <v>0</v>
      </c>
      <c r="QO679" s="1">
        <v>0</v>
      </c>
      <c r="QP679" s="1">
        <v>0</v>
      </c>
      <c r="QQ679" s="1">
        <v>0</v>
      </c>
      <c r="QR679" s="1">
        <v>0</v>
      </c>
      <c r="QS679" s="1">
        <v>0</v>
      </c>
      <c r="QT679" s="1">
        <v>0</v>
      </c>
      <c r="QU679" s="1">
        <v>0</v>
      </c>
      <c r="QV679" s="1">
        <v>0</v>
      </c>
      <c r="QW679" s="1">
        <v>0</v>
      </c>
      <c r="QX679" s="1">
        <v>0</v>
      </c>
      <c r="QY679" s="1">
        <v>0</v>
      </c>
      <c r="QZ679" s="1">
        <v>0</v>
      </c>
      <c r="RA679" s="1">
        <v>0</v>
      </c>
      <c r="RB679" s="1">
        <v>0</v>
      </c>
      <c r="RC679" s="1">
        <v>0</v>
      </c>
      <c r="RD679" s="1">
        <v>0</v>
      </c>
      <c r="RE679" s="1">
        <v>0</v>
      </c>
      <c r="RF679" s="1">
        <v>0</v>
      </c>
      <c r="RG679" s="1">
        <v>0</v>
      </c>
      <c r="RH679" s="1">
        <v>0</v>
      </c>
      <c r="RI679" s="1">
        <v>0</v>
      </c>
      <c r="RJ679" s="1">
        <v>0</v>
      </c>
      <c r="RK679" s="1">
        <v>0</v>
      </c>
      <c r="RL679" s="1">
        <v>0</v>
      </c>
      <c r="RM679" s="1">
        <v>0</v>
      </c>
      <c r="RN679" s="1">
        <v>0</v>
      </c>
      <c r="RO679" s="1">
        <v>0</v>
      </c>
      <c r="RP679" s="1">
        <v>0</v>
      </c>
      <c r="RQ679" s="1">
        <v>0</v>
      </c>
      <c r="RR679" s="1">
        <v>0</v>
      </c>
      <c r="RS679" s="1">
        <v>0</v>
      </c>
      <c r="RT679" s="1">
        <v>0</v>
      </c>
      <c r="RU679" s="1">
        <v>0</v>
      </c>
      <c r="RV679" s="1">
        <v>0</v>
      </c>
      <c r="RW679" s="1">
        <v>0</v>
      </c>
      <c r="RX679" s="1">
        <v>0</v>
      </c>
      <c r="RY679" s="1">
        <v>0</v>
      </c>
      <c r="RZ679" s="1">
        <v>0</v>
      </c>
      <c r="SA679" s="1">
        <v>0</v>
      </c>
      <c r="SB679" s="1">
        <v>0</v>
      </c>
      <c r="SC679" s="1">
        <v>0</v>
      </c>
      <c r="SD679" s="1">
        <v>0</v>
      </c>
      <c r="SE679" s="1">
        <v>0</v>
      </c>
      <c r="SF679" s="1">
        <v>0</v>
      </c>
      <c r="SG679" s="1">
        <v>0</v>
      </c>
      <c r="SH679" s="1">
        <v>0</v>
      </c>
      <c r="SI679" s="1">
        <v>0</v>
      </c>
      <c r="SJ679" s="1">
        <v>0</v>
      </c>
      <c r="SK679" s="1">
        <v>0</v>
      </c>
      <c r="SL679" s="1">
        <v>0</v>
      </c>
      <c r="SM679" s="1">
        <v>0</v>
      </c>
      <c r="SN679" s="1">
        <v>0</v>
      </c>
      <c r="SO679" s="1">
        <v>0</v>
      </c>
      <c r="SP679" s="1">
        <v>0</v>
      </c>
      <c r="SQ679" s="1">
        <v>0</v>
      </c>
      <c r="SR679" s="1">
        <v>0</v>
      </c>
      <c r="SS679" s="1">
        <v>0</v>
      </c>
      <c r="ST679" s="1">
        <v>0</v>
      </c>
      <c r="SU679" s="1">
        <v>0</v>
      </c>
      <c r="SV679" s="1">
        <v>0</v>
      </c>
      <c r="SW679" s="1">
        <v>0</v>
      </c>
      <c r="SX679" s="1">
        <v>0</v>
      </c>
      <c r="SY679" s="1">
        <v>0</v>
      </c>
      <c r="SZ679" s="1">
        <v>0</v>
      </c>
      <c r="TA679" s="1">
        <v>0</v>
      </c>
      <c r="TB679" s="1">
        <v>0</v>
      </c>
      <c r="TC679" s="1">
        <v>0</v>
      </c>
      <c r="TD679" s="1">
        <v>0</v>
      </c>
      <c r="TE679" s="1">
        <v>0</v>
      </c>
      <c r="TF679" s="1">
        <v>0</v>
      </c>
      <c r="TG679" s="1">
        <v>0</v>
      </c>
      <c r="TH679" s="1">
        <v>0</v>
      </c>
      <c r="TI679" s="1">
        <v>0</v>
      </c>
      <c r="TJ679" s="1">
        <v>0</v>
      </c>
      <c r="TK679" s="1">
        <v>0</v>
      </c>
      <c r="TL679" s="1">
        <v>0</v>
      </c>
      <c r="TM679" s="1">
        <v>0</v>
      </c>
      <c r="TN679" s="1">
        <v>0</v>
      </c>
      <c r="TO679" s="1">
        <v>0</v>
      </c>
      <c r="TP679" s="1">
        <v>0</v>
      </c>
      <c r="TQ679" s="1">
        <v>0</v>
      </c>
      <c r="TR679" s="1">
        <v>0</v>
      </c>
      <c r="TS679" s="1">
        <v>0</v>
      </c>
      <c r="TT679" s="1">
        <v>0</v>
      </c>
      <c r="TU679" s="1">
        <v>0</v>
      </c>
      <c r="TV679" s="1">
        <v>0</v>
      </c>
      <c r="TW679" s="1">
        <v>0</v>
      </c>
      <c r="TX679" s="1">
        <v>0</v>
      </c>
      <c r="TY679" s="1">
        <v>0</v>
      </c>
      <c r="TZ679" s="1">
        <v>0</v>
      </c>
      <c r="UA679" s="1">
        <v>0</v>
      </c>
      <c r="UB679" s="1">
        <v>0</v>
      </c>
      <c r="UC679" s="1">
        <v>0</v>
      </c>
      <c r="UD679" s="1">
        <v>0</v>
      </c>
      <c r="UE679" s="1">
        <v>0</v>
      </c>
      <c r="UF679" s="1">
        <v>0</v>
      </c>
      <c r="UG679" s="1">
        <v>0</v>
      </c>
      <c r="UH679" s="1">
        <v>0</v>
      </c>
      <c r="UI679" s="1">
        <v>0</v>
      </c>
      <c r="UJ679" s="1">
        <v>0</v>
      </c>
      <c r="UK679" s="1">
        <v>0</v>
      </c>
      <c r="UL679" s="1">
        <v>0</v>
      </c>
      <c r="UM679" s="1">
        <v>0</v>
      </c>
      <c r="UN679" s="1">
        <v>0</v>
      </c>
      <c r="UO679" s="1">
        <v>0</v>
      </c>
      <c r="UP679" s="1">
        <v>0</v>
      </c>
      <c r="UQ679" s="1">
        <v>0</v>
      </c>
      <c r="UR679" s="1">
        <v>0</v>
      </c>
      <c r="US679" s="1">
        <v>0</v>
      </c>
      <c r="UT679" s="1">
        <v>0</v>
      </c>
      <c r="UU679" s="1">
        <v>0</v>
      </c>
      <c r="UV679" s="1">
        <v>0</v>
      </c>
      <c r="UW679" s="1">
        <v>0</v>
      </c>
      <c r="UX679" s="1">
        <v>0</v>
      </c>
      <c r="UY679" s="1">
        <v>0</v>
      </c>
      <c r="UZ679" s="1">
        <v>0</v>
      </c>
      <c r="VA679" s="1">
        <v>0</v>
      </c>
      <c r="VB679" s="1">
        <v>0</v>
      </c>
      <c r="VC679" s="1">
        <v>0</v>
      </c>
      <c r="VD679" s="1">
        <v>0</v>
      </c>
      <c r="VE679" s="1">
        <v>0</v>
      </c>
      <c r="VF679" s="1">
        <v>0</v>
      </c>
      <c r="VG679" s="1">
        <v>0</v>
      </c>
      <c r="VH679" s="1">
        <v>0</v>
      </c>
      <c r="VI679" s="1">
        <v>0</v>
      </c>
      <c r="VJ679" s="1">
        <v>0</v>
      </c>
      <c r="VK679" s="1">
        <v>0</v>
      </c>
      <c r="VL679" s="1">
        <v>0</v>
      </c>
      <c r="VM679" s="1">
        <v>0</v>
      </c>
      <c r="VN679" s="1">
        <v>0</v>
      </c>
      <c r="VO679" s="1">
        <v>0</v>
      </c>
      <c r="VP679" s="1">
        <v>0</v>
      </c>
      <c r="VQ679" s="1">
        <v>0</v>
      </c>
      <c r="VR679" s="1">
        <v>0</v>
      </c>
      <c r="VS679" s="1">
        <v>0</v>
      </c>
      <c r="VT679" s="1">
        <v>0</v>
      </c>
      <c r="VU679" s="1">
        <v>0</v>
      </c>
      <c r="VV679" s="1">
        <v>0</v>
      </c>
      <c r="VW679" s="1">
        <v>0</v>
      </c>
      <c r="VX679" s="1">
        <v>0</v>
      </c>
      <c r="VY679" s="1">
        <v>0</v>
      </c>
      <c r="VZ679" s="1">
        <v>0</v>
      </c>
      <c r="WA679" s="1">
        <v>0</v>
      </c>
      <c r="WB679" s="1">
        <v>0</v>
      </c>
      <c r="WC679" s="1">
        <v>0</v>
      </c>
      <c r="WD679" s="1">
        <v>0</v>
      </c>
      <c r="WE679" s="1">
        <v>0</v>
      </c>
      <c r="WF679" s="1">
        <v>0</v>
      </c>
      <c r="WG679" s="1">
        <v>0</v>
      </c>
      <c r="WH679" s="1">
        <v>0</v>
      </c>
      <c r="WI679" s="1">
        <v>0</v>
      </c>
      <c r="WJ679" s="1">
        <v>0</v>
      </c>
      <c r="WK679" s="1">
        <v>0</v>
      </c>
      <c r="WL679" s="1">
        <v>0</v>
      </c>
      <c r="WM679" s="1">
        <v>0</v>
      </c>
      <c r="WN679" s="1">
        <v>0</v>
      </c>
      <c r="WO679" s="1">
        <v>0</v>
      </c>
      <c r="WP679" s="1">
        <v>0</v>
      </c>
      <c r="WQ679" s="1">
        <v>0</v>
      </c>
      <c r="WR679" s="1">
        <v>0</v>
      </c>
      <c r="WS679" s="1">
        <v>0</v>
      </c>
      <c r="WT679" s="1">
        <v>0</v>
      </c>
      <c r="WU679" s="1">
        <v>0</v>
      </c>
      <c r="WV679" s="1">
        <v>0</v>
      </c>
      <c r="WW679" s="1">
        <v>0</v>
      </c>
      <c r="WX679" s="1">
        <v>0</v>
      </c>
      <c r="WY679" s="1">
        <v>0</v>
      </c>
      <c r="WZ679" s="1">
        <v>0</v>
      </c>
      <c r="XA679" s="1">
        <v>0</v>
      </c>
      <c r="XB679" s="1">
        <v>0</v>
      </c>
      <c r="XC679" s="1">
        <v>0</v>
      </c>
      <c r="XD679" s="1">
        <v>0</v>
      </c>
      <c r="XE679" s="1">
        <v>0</v>
      </c>
      <c r="XF679" s="1">
        <v>0</v>
      </c>
      <c r="XG679" s="1">
        <v>0</v>
      </c>
      <c r="XH679" s="1">
        <v>0</v>
      </c>
      <c r="XI679" s="1">
        <v>0</v>
      </c>
      <c r="XJ679" s="1">
        <v>0</v>
      </c>
      <c r="XK679" s="1">
        <v>0</v>
      </c>
      <c r="XL679" s="1">
        <v>0</v>
      </c>
      <c r="XM679" s="1">
        <v>0</v>
      </c>
      <c r="XN679" s="1">
        <v>0</v>
      </c>
      <c r="XO679" s="1">
        <v>0</v>
      </c>
      <c r="XP679" s="1">
        <v>0</v>
      </c>
      <c r="XQ679" s="1">
        <v>0</v>
      </c>
      <c r="XR679" s="1">
        <v>0</v>
      </c>
      <c r="XS679" s="1">
        <v>0</v>
      </c>
      <c r="XT679" s="1">
        <v>0</v>
      </c>
      <c r="XU679" s="1">
        <v>0</v>
      </c>
      <c r="XV679" s="1">
        <v>0</v>
      </c>
      <c r="XW679" s="1">
        <v>0</v>
      </c>
      <c r="XX679" s="1">
        <v>0</v>
      </c>
      <c r="XY679" s="1">
        <v>0</v>
      </c>
      <c r="XZ679" s="1">
        <v>0</v>
      </c>
      <c r="YA679" s="1">
        <v>0</v>
      </c>
      <c r="YB679" s="1">
        <v>0</v>
      </c>
      <c r="YC679" s="1">
        <v>0</v>
      </c>
      <c r="YD679" s="1">
        <v>0</v>
      </c>
      <c r="YE679" s="1">
        <v>0</v>
      </c>
      <c r="YF679" s="1">
        <v>0</v>
      </c>
      <c r="YG679" s="1">
        <v>0</v>
      </c>
      <c r="YH679" s="1">
        <v>0</v>
      </c>
      <c r="YI679" s="1">
        <v>0</v>
      </c>
      <c r="YJ679" s="1">
        <v>0</v>
      </c>
      <c r="YK679" s="1">
        <v>0</v>
      </c>
      <c r="YL679" s="1">
        <v>0</v>
      </c>
      <c r="YM679" s="1">
        <v>0</v>
      </c>
      <c r="YN679" s="1">
        <v>0</v>
      </c>
      <c r="YO679" s="1">
        <v>0</v>
      </c>
      <c r="YP679" s="1">
        <v>0</v>
      </c>
      <c r="YQ679" s="1">
        <v>0</v>
      </c>
      <c r="YR679" s="1">
        <v>0</v>
      </c>
      <c r="YS679" s="1">
        <v>0</v>
      </c>
      <c r="YT679" s="1">
        <v>0</v>
      </c>
      <c r="YU679" s="1">
        <v>0</v>
      </c>
      <c r="YV679" s="1">
        <v>0</v>
      </c>
      <c r="YW679" s="1">
        <v>0</v>
      </c>
      <c r="YX679" s="1">
        <v>0</v>
      </c>
      <c r="YY679" s="1">
        <v>0</v>
      </c>
      <c r="YZ679" s="1">
        <v>0</v>
      </c>
      <c r="ZA679" s="1">
        <v>0</v>
      </c>
      <c r="ZB679" s="1">
        <v>0</v>
      </c>
      <c r="ZC679" s="1">
        <v>0</v>
      </c>
      <c r="ZD679" s="1">
        <v>0</v>
      </c>
      <c r="ZE679" s="1">
        <v>0</v>
      </c>
      <c r="ZF679" s="1">
        <v>0</v>
      </c>
      <c r="ZG679" s="1">
        <v>0</v>
      </c>
      <c r="ZH679" s="1">
        <v>0</v>
      </c>
      <c r="ZI679" s="1">
        <v>0</v>
      </c>
      <c r="ZJ679" s="1">
        <v>0</v>
      </c>
      <c r="ZK679" s="1">
        <v>0</v>
      </c>
      <c r="ZL679" s="1">
        <v>0</v>
      </c>
      <c r="ZM679" s="1">
        <v>0</v>
      </c>
      <c r="ZN679" s="1">
        <v>0</v>
      </c>
      <c r="ZO679" s="1">
        <v>0</v>
      </c>
      <c r="ZP679" s="1">
        <v>0</v>
      </c>
      <c r="ZQ679" s="1">
        <v>0</v>
      </c>
      <c r="ZR679" s="1">
        <v>0</v>
      </c>
      <c r="ZS679" s="1">
        <v>0</v>
      </c>
      <c r="ZT679" s="1">
        <v>0</v>
      </c>
      <c r="ZU679" s="1">
        <v>0</v>
      </c>
      <c r="ZV679" s="1">
        <v>0</v>
      </c>
      <c r="ZW679" s="1">
        <v>0</v>
      </c>
      <c r="ZX679" s="1">
        <v>0</v>
      </c>
      <c r="ZY679" s="1">
        <v>0</v>
      </c>
      <c r="ZZ679" s="1">
        <v>0</v>
      </c>
      <c r="AAA679" s="1">
        <v>0</v>
      </c>
      <c r="AAB679" s="1">
        <v>0</v>
      </c>
      <c r="AAC679" s="1">
        <v>0</v>
      </c>
      <c r="AAD679" s="1">
        <v>0</v>
      </c>
      <c r="AAE679" s="1">
        <v>0</v>
      </c>
      <c r="AAF679" s="1">
        <v>0</v>
      </c>
      <c r="AAG679" s="1">
        <v>0</v>
      </c>
      <c r="AAH679" s="1">
        <v>0</v>
      </c>
      <c r="AAI679" s="1">
        <v>0</v>
      </c>
      <c r="AAJ679" s="1">
        <v>0</v>
      </c>
      <c r="AAK679" s="1">
        <v>0</v>
      </c>
      <c r="AAL679" s="1">
        <v>0</v>
      </c>
      <c r="AAM679" s="1">
        <v>0</v>
      </c>
      <c r="AAN679" s="1">
        <v>0</v>
      </c>
      <c r="AAO679" s="1">
        <v>0</v>
      </c>
      <c r="AAP679">
        <v>0</v>
      </c>
    </row>
    <row r="680" spans="1:718" x14ac:dyDescent="0.25">
      <c r="A680" s="2">
        <v>0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2">
        <v>0</v>
      </c>
      <c r="BI680" s="2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3">
        <v>0</v>
      </c>
      <c r="CE680" s="5">
        <v>0</v>
      </c>
      <c r="CF680" s="5">
        <v>0</v>
      </c>
      <c r="CG680" s="2">
        <v>0</v>
      </c>
      <c r="CH680" s="5">
        <v>0</v>
      </c>
      <c r="CI680" s="3">
        <v>0</v>
      </c>
      <c r="CJ680" s="2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2">
        <v>0</v>
      </c>
      <c r="CQ680" s="2">
        <v>0</v>
      </c>
      <c r="CR680" s="5">
        <v>0</v>
      </c>
      <c r="CS680" s="2">
        <v>0</v>
      </c>
      <c r="CT680" s="2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5">
        <v>0</v>
      </c>
      <c r="DA680" s="2">
        <v>0</v>
      </c>
      <c r="DB680" s="2">
        <v>0</v>
      </c>
      <c r="DC680" s="3">
        <v>0</v>
      </c>
      <c r="DD680" s="3">
        <v>0</v>
      </c>
      <c r="DE680" s="2">
        <v>0</v>
      </c>
      <c r="DF680" s="2">
        <v>0</v>
      </c>
      <c r="DG680" s="2">
        <v>0</v>
      </c>
      <c r="DH680" s="2">
        <v>0</v>
      </c>
      <c r="DI680" s="3">
        <v>0</v>
      </c>
      <c r="DJ680" s="3">
        <v>0</v>
      </c>
      <c r="DK680" s="3">
        <v>0</v>
      </c>
      <c r="DL680" s="2">
        <v>0</v>
      </c>
      <c r="DM680" s="2">
        <v>0</v>
      </c>
      <c r="DN680" s="2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3">
        <v>0</v>
      </c>
      <c r="DZ680" s="2">
        <v>0</v>
      </c>
      <c r="EA680" s="3">
        <v>0</v>
      </c>
      <c r="EB680" s="3">
        <v>0</v>
      </c>
      <c r="EC680" s="3">
        <v>0</v>
      </c>
      <c r="ED680" s="2">
        <v>0</v>
      </c>
      <c r="EE680" s="3">
        <v>0</v>
      </c>
      <c r="EF680" s="2">
        <v>0</v>
      </c>
      <c r="EG680" s="3">
        <v>0</v>
      </c>
      <c r="EH680" s="2">
        <v>0</v>
      </c>
      <c r="EI680" s="3">
        <v>0</v>
      </c>
      <c r="EJ680" s="3">
        <v>0</v>
      </c>
      <c r="EK680" s="2">
        <v>0</v>
      </c>
      <c r="EL680" s="2">
        <v>0</v>
      </c>
      <c r="EM680" s="2">
        <v>0</v>
      </c>
      <c r="EN680" s="3">
        <v>0</v>
      </c>
      <c r="EO680" s="3">
        <v>0</v>
      </c>
      <c r="EP680" s="3">
        <v>0</v>
      </c>
      <c r="EQ680" s="3">
        <v>0</v>
      </c>
      <c r="ER680" s="3">
        <v>0</v>
      </c>
      <c r="ES680" s="2">
        <v>0</v>
      </c>
      <c r="ET680" s="3">
        <v>0</v>
      </c>
      <c r="EU680" s="3">
        <v>0</v>
      </c>
      <c r="EV680" s="3">
        <v>0</v>
      </c>
      <c r="EW680" s="3">
        <v>0</v>
      </c>
      <c r="EX680" s="3">
        <v>0</v>
      </c>
      <c r="EY680" s="2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3">
        <v>0</v>
      </c>
      <c r="FL680" s="3">
        <v>0</v>
      </c>
      <c r="FM680" s="3">
        <v>0</v>
      </c>
      <c r="FN680" s="3">
        <v>0</v>
      </c>
      <c r="FO680" s="2">
        <v>0</v>
      </c>
      <c r="FP680" s="2">
        <v>0</v>
      </c>
      <c r="FQ680" s="3">
        <v>0</v>
      </c>
      <c r="FR680" s="3">
        <v>0</v>
      </c>
      <c r="FS680" s="3">
        <v>0</v>
      </c>
      <c r="FT680" s="2">
        <v>0</v>
      </c>
      <c r="FU680" s="2">
        <v>0</v>
      </c>
      <c r="FV680" s="2">
        <v>0</v>
      </c>
      <c r="FW680" s="3">
        <v>0</v>
      </c>
      <c r="FX680" s="3">
        <v>0</v>
      </c>
      <c r="FY680" s="3">
        <v>0</v>
      </c>
      <c r="FZ680" s="2">
        <v>0</v>
      </c>
      <c r="GA680" s="3">
        <v>0</v>
      </c>
      <c r="GB680" s="3">
        <v>0</v>
      </c>
      <c r="GC680" s="3">
        <v>0</v>
      </c>
      <c r="GD680" s="3">
        <v>0</v>
      </c>
      <c r="GE680" s="3">
        <v>0</v>
      </c>
      <c r="GF680" s="3">
        <v>0</v>
      </c>
      <c r="GG680" s="3">
        <v>0</v>
      </c>
      <c r="GH680" s="3">
        <v>0</v>
      </c>
      <c r="GI680" s="3">
        <v>0</v>
      </c>
      <c r="GJ680" s="3">
        <v>0</v>
      </c>
      <c r="GK680" s="3">
        <v>0</v>
      </c>
      <c r="GL680" s="2">
        <v>0</v>
      </c>
      <c r="GM680" s="2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  <c r="GX680" s="3">
        <v>0</v>
      </c>
      <c r="GY680" s="3">
        <v>0</v>
      </c>
      <c r="GZ680" s="3">
        <v>0</v>
      </c>
      <c r="HA680" s="3">
        <v>0</v>
      </c>
      <c r="HB680" s="2">
        <v>0</v>
      </c>
      <c r="HC680" s="3">
        <v>0</v>
      </c>
      <c r="HD680" s="3">
        <v>0</v>
      </c>
      <c r="HE680" s="3">
        <v>0</v>
      </c>
      <c r="HF680" s="3">
        <v>0</v>
      </c>
      <c r="HG680" s="3">
        <v>0</v>
      </c>
      <c r="HH680" s="3">
        <v>0</v>
      </c>
      <c r="HI680" s="3">
        <v>0</v>
      </c>
      <c r="HJ680" s="3">
        <v>0</v>
      </c>
      <c r="HK680" s="3">
        <v>0</v>
      </c>
      <c r="HL680" s="3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0</v>
      </c>
      <c r="HR680" s="2">
        <v>0</v>
      </c>
      <c r="HS680" s="2">
        <v>0</v>
      </c>
      <c r="HT680" s="2">
        <v>0</v>
      </c>
      <c r="HU680" s="2">
        <v>0</v>
      </c>
      <c r="HV680" s="2">
        <v>0</v>
      </c>
      <c r="HW680" s="2">
        <v>0</v>
      </c>
      <c r="HX680" s="2">
        <v>0</v>
      </c>
      <c r="HY680" s="2">
        <v>0</v>
      </c>
      <c r="HZ680" s="2">
        <v>0</v>
      </c>
      <c r="IA680" s="2">
        <v>0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0</v>
      </c>
      <c r="IL680" s="2">
        <v>0</v>
      </c>
      <c r="IM680" s="2">
        <v>0</v>
      </c>
      <c r="IN680" s="2">
        <v>0</v>
      </c>
      <c r="IO680" s="2">
        <v>0</v>
      </c>
      <c r="IP680" s="2">
        <v>0</v>
      </c>
      <c r="IQ680" s="2">
        <v>0</v>
      </c>
      <c r="IR680" s="2">
        <v>0</v>
      </c>
      <c r="IS680" s="2">
        <v>0</v>
      </c>
      <c r="IT680" s="2">
        <v>0</v>
      </c>
      <c r="IU680" s="2">
        <v>0</v>
      </c>
      <c r="IV680" s="2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0</v>
      </c>
      <c r="JB680" s="2">
        <v>0</v>
      </c>
      <c r="JC680" s="2">
        <v>0</v>
      </c>
      <c r="JD680" s="2">
        <v>0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0</v>
      </c>
      <c r="JV680" s="2">
        <v>0</v>
      </c>
      <c r="JW680" s="2">
        <v>0</v>
      </c>
      <c r="JX680" s="2">
        <v>0</v>
      </c>
      <c r="JY680" s="2">
        <v>0</v>
      </c>
      <c r="JZ680" s="2">
        <v>0</v>
      </c>
      <c r="KA680" s="2">
        <v>0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0</v>
      </c>
      <c r="KH680" s="2">
        <v>0</v>
      </c>
      <c r="KI680" s="2">
        <v>0</v>
      </c>
      <c r="KJ680" s="2">
        <v>0</v>
      </c>
      <c r="KK680" s="2">
        <v>0</v>
      </c>
      <c r="KL680" s="1">
        <v>0</v>
      </c>
      <c r="KM680" s="1">
        <v>0</v>
      </c>
      <c r="KN680" s="1">
        <v>0</v>
      </c>
      <c r="KO680" s="1">
        <v>0</v>
      </c>
      <c r="KP680" s="1">
        <v>0</v>
      </c>
      <c r="KQ680" s="1">
        <v>0</v>
      </c>
      <c r="KR680" s="1">
        <v>0</v>
      </c>
      <c r="KS680" s="1">
        <v>0</v>
      </c>
      <c r="KT680" s="1">
        <v>0</v>
      </c>
      <c r="KU680" s="1">
        <v>0</v>
      </c>
      <c r="KV680" s="1">
        <v>0</v>
      </c>
      <c r="KW680" s="1">
        <v>0</v>
      </c>
      <c r="KX680" s="1">
        <v>0</v>
      </c>
      <c r="KY680" s="1">
        <v>0</v>
      </c>
      <c r="KZ680" s="1">
        <v>0</v>
      </c>
      <c r="LA680" s="1">
        <v>0</v>
      </c>
      <c r="LB680" s="1">
        <v>0</v>
      </c>
      <c r="LC680" s="1">
        <v>0</v>
      </c>
      <c r="LD680" s="1">
        <v>0</v>
      </c>
      <c r="LE680" s="1">
        <v>0</v>
      </c>
      <c r="LF680" s="1">
        <v>0</v>
      </c>
      <c r="LG680" s="1">
        <v>0</v>
      </c>
      <c r="LH680" s="1">
        <v>0</v>
      </c>
      <c r="LI680" s="1">
        <v>0</v>
      </c>
      <c r="LJ680" s="1">
        <v>0</v>
      </c>
      <c r="LK680" s="1">
        <v>0</v>
      </c>
      <c r="LL680" s="1">
        <v>0</v>
      </c>
      <c r="LM680" s="1">
        <v>0</v>
      </c>
      <c r="LN680" s="1">
        <v>0</v>
      </c>
      <c r="LO680" s="1">
        <v>0</v>
      </c>
      <c r="LP680" s="1">
        <v>0</v>
      </c>
      <c r="LQ680" s="1">
        <v>0</v>
      </c>
      <c r="LR680" s="1">
        <v>0</v>
      </c>
      <c r="LS680" s="1">
        <v>0</v>
      </c>
      <c r="LT680" s="1">
        <v>0</v>
      </c>
      <c r="LU680" s="1">
        <v>0</v>
      </c>
      <c r="LV680" s="1">
        <v>0</v>
      </c>
      <c r="LW680" s="1">
        <v>0</v>
      </c>
      <c r="LX680" s="1">
        <v>0</v>
      </c>
      <c r="LY680" s="1">
        <v>0</v>
      </c>
      <c r="LZ680" s="1">
        <v>0</v>
      </c>
      <c r="MA680" s="1">
        <v>0</v>
      </c>
      <c r="MB680" s="1">
        <v>0</v>
      </c>
      <c r="MC680" s="1">
        <v>0</v>
      </c>
      <c r="MD680" s="1">
        <v>0</v>
      </c>
      <c r="ME680" s="1">
        <v>0</v>
      </c>
      <c r="MF680" s="1">
        <v>0</v>
      </c>
      <c r="MG680" s="1">
        <v>0</v>
      </c>
      <c r="MH680" s="1">
        <v>0</v>
      </c>
      <c r="MI680" s="1">
        <v>0</v>
      </c>
      <c r="MJ680" s="1">
        <v>0</v>
      </c>
      <c r="MK680" s="1">
        <v>0</v>
      </c>
      <c r="ML680" s="1">
        <v>0</v>
      </c>
      <c r="MM680" s="1">
        <v>0</v>
      </c>
      <c r="MN680" s="1">
        <v>0</v>
      </c>
      <c r="MO680" s="1">
        <v>0</v>
      </c>
      <c r="MP680" s="1">
        <v>0</v>
      </c>
      <c r="MQ680" s="1">
        <v>0</v>
      </c>
      <c r="MR680" s="1">
        <v>0</v>
      </c>
      <c r="MS680" s="1">
        <v>0</v>
      </c>
      <c r="MT680" s="1">
        <v>0</v>
      </c>
      <c r="MU680" s="1">
        <v>0</v>
      </c>
      <c r="MV680" s="1">
        <v>0</v>
      </c>
      <c r="MW680" s="1">
        <v>0</v>
      </c>
      <c r="MX680" s="1">
        <v>0</v>
      </c>
      <c r="MY680" s="1">
        <v>0</v>
      </c>
      <c r="MZ680" s="1">
        <v>0</v>
      </c>
      <c r="NA680" s="1">
        <v>0</v>
      </c>
      <c r="NB680" s="1">
        <v>0</v>
      </c>
      <c r="NC680" s="1">
        <v>0</v>
      </c>
      <c r="ND680" s="1">
        <v>0</v>
      </c>
      <c r="NE680" s="1">
        <v>0</v>
      </c>
      <c r="NF680" s="1">
        <v>0</v>
      </c>
      <c r="NG680" s="1">
        <v>0</v>
      </c>
      <c r="NH680" s="1">
        <v>0</v>
      </c>
      <c r="NI680" s="1">
        <v>0</v>
      </c>
      <c r="NJ680" s="1">
        <v>0</v>
      </c>
      <c r="NK680" s="1">
        <v>0</v>
      </c>
      <c r="NL680" s="1">
        <v>0</v>
      </c>
      <c r="NM680" s="1">
        <v>0</v>
      </c>
      <c r="NN680" s="1">
        <v>0</v>
      </c>
      <c r="NO680" s="1">
        <v>0</v>
      </c>
      <c r="NP680" s="1">
        <v>0</v>
      </c>
      <c r="NQ680" s="1">
        <v>0</v>
      </c>
      <c r="NR680" s="1">
        <v>0</v>
      </c>
      <c r="NS680" s="1">
        <v>0</v>
      </c>
      <c r="NT680" s="1">
        <v>0</v>
      </c>
      <c r="NU680" s="1">
        <v>0</v>
      </c>
      <c r="NV680" s="1">
        <v>0</v>
      </c>
      <c r="NW680" s="1">
        <v>0</v>
      </c>
      <c r="NX680" s="1">
        <v>0</v>
      </c>
      <c r="NY680" s="1">
        <v>0</v>
      </c>
      <c r="NZ680" s="1">
        <v>0</v>
      </c>
      <c r="OA680" s="1">
        <v>0</v>
      </c>
      <c r="OB680" s="1">
        <v>0</v>
      </c>
      <c r="OC680" s="1">
        <v>0</v>
      </c>
      <c r="OD680" s="1">
        <v>0</v>
      </c>
      <c r="OE680" s="1">
        <v>0</v>
      </c>
      <c r="OF680" s="1">
        <v>0</v>
      </c>
      <c r="OG680" s="1">
        <v>0</v>
      </c>
      <c r="OH680" s="1">
        <v>0</v>
      </c>
      <c r="OI680" s="1">
        <v>0</v>
      </c>
      <c r="OJ680" s="1">
        <v>0</v>
      </c>
      <c r="OK680" s="1">
        <v>0</v>
      </c>
      <c r="OL680" s="1">
        <v>0</v>
      </c>
      <c r="OM680" s="1">
        <v>0</v>
      </c>
      <c r="ON680" s="1">
        <v>0</v>
      </c>
      <c r="OO680" s="1">
        <v>0</v>
      </c>
      <c r="OP680" s="1">
        <v>0</v>
      </c>
      <c r="OQ680" s="1">
        <v>0</v>
      </c>
      <c r="OR680" s="1">
        <v>0</v>
      </c>
      <c r="OS680" s="1">
        <v>0</v>
      </c>
      <c r="OT680" s="1">
        <v>0</v>
      </c>
      <c r="OU680" s="1">
        <v>0</v>
      </c>
      <c r="OV680" s="1">
        <v>0</v>
      </c>
      <c r="OW680" s="1">
        <v>0</v>
      </c>
      <c r="OX680" s="1">
        <v>0</v>
      </c>
      <c r="OY680" s="1">
        <v>0</v>
      </c>
      <c r="OZ680" s="1">
        <v>0</v>
      </c>
      <c r="PA680" s="1">
        <v>0</v>
      </c>
      <c r="PB680" s="1">
        <v>0</v>
      </c>
      <c r="PC680" s="1">
        <v>0</v>
      </c>
      <c r="PD680" s="1">
        <v>0</v>
      </c>
      <c r="PE680" s="1">
        <v>0</v>
      </c>
      <c r="PF680" s="1">
        <v>0</v>
      </c>
      <c r="PG680" s="1">
        <v>0</v>
      </c>
      <c r="PH680" s="1">
        <v>0</v>
      </c>
      <c r="PI680" s="1">
        <v>0</v>
      </c>
      <c r="PJ680" s="1">
        <v>0</v>
      </c>
      <c r="PK680" s="1">
        <v>0</v>
      </c>
      <c r="PL680" s="1">
        <v>0</v>
      </c>
      <c r="PM680" s="1">
        <v>0</v>
      </c>
      <c r="PN680" s="1">
        <v>0</v>
      </c>
      <c r="PO680" s="1">
        <v>0</v>
      </c>
      <c r="PP680" s="1">
        <v>0</v>
      </c>
      <c r="PQ680" s="1">
        <v>0</v>
      </c>
      <c r="PR680" s="1">
        <v>0</v>
      </c>
      <c r="PS680" s="1">
        <v>0</v>
      </c>
      <c r="PT680" s="1">
        <v>0</v>
      </c>
      <c r="PU680" s="1">
        <v>0</v>
      </c>
      <c r="PV680" s="1">
        <v>0</v>
      </c>
      <c r="PW680" s="1">
        <v>0</v>
      </c>
      <c r="PX680" s="1">
        <v>0</v>
      </c>
      <c r="PY680" s="1">
        <v>0</v>
      </c>
      <c r="PZ680" s="1">
        <v>0</v>
      </c>
      <c r="QA680" s="1">
        <v>0</v>
      </c>
      <c r="QB680" s="1">
        <v>0</v>
      </c>
      <c r="QC680" s="1">
        <v>0</v>
      </c>
      <c r="QD680" s="1">
        <v>0</v>
      </c>
      <c r="QE680" s="1">
        <v>0</v>
      </c>
      <c r="QF680" s="1">
        <v>0</v>
      </c>
      <c r="QG680" s="1">
        <v>0</v>
      </c>
      <c r="QH680" s="1">
        <v>0</v>
      </c>
      <c r="QI680" s="1">
        <v>0</v>
      </c>
      <c r="QJ680" s="1">
        <v>0</v>
      </c>
      <c r="QK680" s="1">
        <v>0</v>
      </c>
      <c r="QL680" s="1">
        <v>0</v>
      </c>
      <c r="QM680" s="1">
        <v>0</v>
      </c>
      <c r="QN680" s="1">
        <v>0</v>
      </c>
      <c r="QO680" s="1">
        <v>0</v>
      </c>
      <c r="QP680" s="1">
        <v>0</v>
      </c>
      <c r="QQ680" s="1">
        <v>0</v>
      </c>
      <c r="QR680" s="1">
        <v>0</v>
      </c>
      <c r="QS680" s="1">
        <v>0</v>
      </c>
      <c r="QT680" s="1">
        <v>0</v>
      </c>
      <c r="QU680" s="1">
        <v>0</v>
      </c>
      <c r="QV680" s="1">
        <v>0</v>
      </c>
      <c r="QW680" s="1">
        <v>0</v>
      </c>
      <c r="QX680" s="1">
        <v>0</v>
      </c>
      <c r="QY680" s="1">
        <v>0</v>
      </c>
      <c r="QZ680" s="1">
        <v>0</v>
      </c>
      <c r="RA680" s="1">
        <v>0</v>
      </c>
      <c r="RB680" s="1">
        <v>0</v>
      </c>
      <c r="RC680" s="1">
        <v>0</v>
      </c>
      <c r="RD680" s="1">
        <v>0</v>
      </c>
      <c r="RE680" s="1">
        <v>0</v>
      </c>
      <c r="RF680" s="1">
        <v>0</v>
      </c>
      <c r="RG680" s="1">
        <v>0</v>
      </c>
      <c r="RH680" s="1">
        <v>0</v>
      </c>
      <c r="RI680" s="1">
        <v>0</v>
      </c>
      <c r="RJ680" s="1">
        <v>0</v>
      </c>
      <c r="RK680" s="1">
        <v>0</v>
      </c>
      <c r="RL680" s="1">
        <v>0</v>
      </c>
      <c r="RM680" s="1">
        <v>0</v>
      </c>
      <c r="RN680" s="1">
        <v>0</v>
      </c>
      <c r="RO680" s="1">
        <v>0</v>
      </c>
      <c r="RP680" s="1">
        <v>0</v>
      </c>
      <c r="RQ680" s="1">
        <v>0</v>
      </c>
      <c r="RR680" s="1">
        <v>0</v>
      </c>
      <c r="RS680" s="1">
        <v>0</v>
      </c>
      <c r="RT680" s="1">
        <v>0</v>
      </c>
      <c r="RU680" s="1">
        <v>0</v>
      </c>
      <c r="RV680" s="1">
        <v>0</v>
      </c>
      <c r="RW680" s="1">
        <v>0</v>
      </c>
      <c r="RX680" s="1">
        <v>0</v>
      </c>
      <c r="RY680" s="1">
        <v>0</v>
      </c>
      <c r="RZ680" s="1">
        <v>0</v>
      </c>
      <c r="SA680" s="1">
        <v>0</v>
      </c>
      <c r="SB680" s="1">
        <v>0</v>
      </c>
      <c r="SC680" s="1">
        <v>0</v>
      </c>
      <c r="SD680" s="1">
        <v>0</v>
      </c>
      <c r="SE680" s="1">
        <v>0</v>
      </c>
      <c r="SF680" s="1">
        <v>0</v>
      </c>
      <c r="SG680" s="1">
        <v>0</v>
      </c>
      <c r="SH680" s="1">
        <v>0</v>
      </c>
      <c r="SI680" s="1">
        <v>0</v>
      </c>
      <c r="SJ680" s="1">
        <v>0</v>
      </c>
      <c r="SK680" s="1">
        <v>0</v>
      </c>
      <c r="SL680" s="1">
        <v>0</v>
      </c>
      <c r="SM680" s="1">
        <v>0</v>
      </c>
      <c r="SN680" s="1">
        <v>0</v>
      </c>
      <c r="SO680" s="1">
        <v>0</v>
      </c>
      <c r="SP680" s="1">
        <v>0</v>
      </c>
      <c r="SQ680" s="1">
        <v>0</v>
      </c>
      <c r="SR680" s="1">
        <v>0</v>
      </c>
      <c r="SS680" s="1">
        <v>0</v>
      </c>
      <c r="ST680" s="1">
        <v>0</v>
      </c>
      <c r="SU680" s="1">
        <v>0</v>
      </c>
      <c r="SV680" s="1">
        <v>0</v>
      </c>
      <c r="SW680" s="1">
        <v>0</v>
      </c>
      <c r="SX680" s="1">
        <v>0</v>
      </c>
      <c r="SY680" s="1">
        <v>0</v>
      </c>
      <c r="SZ680" s="1">
        <v>0</v>
      </c>
      <c r="TA680" s="1">
        <v>0</v>
      </c>
      <c r="TB680" s="1">
        <v>0</v>
      </c>
      <c r="TC680" s="1">
        <v>0</v>
      </c>
      <c r="TD680" s="1">
        <v>0</v>
      </c>
      <c r="TE680" s="1">
        <v>0</v>
      </c>
      <c r="TF680" s="1">
        <v>0</v>
      </c>
      <c r="TG680" s="1">
        <v>0</v>
      </c>
      <c r="TH680" s="1">
        <v>0</v>
      </c>
      <c r="TI680" s="1">
        <v>0</v>
      </c>
      <c r="TJ680" s="1">
        <v>0</v>
      </c>
      <c r="TK680" s="1">
        <v>0</v>
      </c>
      <c r="TL680" s="1">
        <v>0</v>
      </c>
      <c r="TM680" s="1">
        <v>0</v>
      </c>
      <c r="TN680" s="1">
        <v>0</v>
      </c>
      <c r="TO680" s="1">
        <v>0</v>
      </c>
      <c r="TP680" s="1">
        <v>0</v>
      </c>
      <c r="TQ680" s="1">
        <v>0</v>
      </c>
      <c r="TR680" s="1">
        <v>0</v>
      </c>
      <c r="TS680" s="1">
        <v>0</v>
      </c>
      <c r="TT680" s="1">
        <v>0</v>
      </c>
      <c r="TU680" s="1">
        <v>0</v>
      </c>
      <c r="TV680" s="1">
        <v>0</v>
      </c>
      <c r="TW680" s="1">
        <v>0</v>
      </c>
      <c r="TX680" s="1">
        <v>0</v>
      </c>
      <c r="TY680" s="1">
        <v>0</v>
      </c>
      <c r="TZ680" s="1">
        <v>0</v>
      </c>
      <c r="UA680" s="1">
        <v>0</v>
      </c>
      <c r="UB680" s="1">
        <v>0</v>
      </c>
      <c r="UC680" s="1">
        <v>0</v>
      </c>
      <c r="UD680" s="1">
        <v>0</v>
      </c>
      <c r="UE680" s="1">
        <v>0</v>
      </c>
      <c r="UF680" s="1">
        <v>0</v>
      </c>
      <c r="UG680" s="1">
        <v>0</v>
      </c>
      <c r="UH680" s="1">
        <v>0</v>
      </c>
      <c r="UI680" s="1">
        <v>0</v>
      </c>
      <c r="UJ680" s="1">
        <v>0</v>
      </c>
      <c r="UK680" s="1">
        <v>0</v>
      </c>
      <c r="UL680" s="1">
        <v>0</v>
      </c>
      <c r="UM680" s="1">
        <v>0</v>
      </c>
      <c r="UN680" s="1">
        <v>0</v>
      </c>
      <c r="UO680" s="1">
        <v>0</v>
      </c>
      <c r="UP680" s="1">
        <v>0</v>
      </c>
      <c r="UQ680" s="1">
        <v>0</v>
      </c>
      <c r="UR680" s="1">
        <v>0</v>
      </c>
      <c r="US680" s="1">
        <v>0</v>
      </c>
      <c r="UT680" s="1">
        <v>0</v>
      </c>
      <c r="UU680" s="1">
        <v>0</v>
      </c>
      <c r="UV680" s="1">
        <v>0</v>
      </c>
      <c r="UW680" s="1">
        <v>0</v>
      </c>
      <c r="UX680" s="1">
        <v>0</v>
      </c>
      <c r="UY680" s="1">
        <v>0</v>
      </c>
      <c r="UZ680" s="1">
        <v>0</v>
      </c>
      <c r="VA680" s="1">
        <v>0</v>
      </c>
      <c r="VB680" s="1">
        <v>0</v>
      </c>
      <c r="VC680" s="1">
        <v>0</v>
      </c>
      <c r="VD680" s="1">
        <v>0</v>
      </c>
      <c r="VE680" s="1">
        <v>0</v>
      </c>
      <c r="VF680" s="1">
        <v>0</v>
      </c>
      <c r="VG680" s="1">
        <v>0</v>
      </c>
      <c r="VH680" s="1">
        <v>0</v>
      </c>
      <c r="VI680" s="1">
        <v>0</v>
      </c>
      <c r="VJ680" s="1">
        <v>0</v>
      </c>
      <c r="VK680" s="1">
        <v>0</v>
      </c>
      <c r="VL680" s="1">
        <v>0</v>
      </c>
      <c r="VM680" s="1">
        <v>0</v>
      </c>
      <c r="VN680" s="1">
        <v>0</v>
      </c>
      <c r="VO680" s="1">
        <v>0</v>
      </c>
      <c r="VP680" s="1">
        <v>0</v>
      </c>
      <c r="VQ680" s="1">
        <v>0</v>
      </c>
      <c r="VR680" s="1">
        <v>0</v>
      </c>
      <c r="VS680" s="1">
        <v>0</v>
      </c>
      <c r="VT680" s="1">
        <v>0</v>
      </c>
      <c r="VU680" s="1">
        <v>0</v>
      </c>
      <c r="VV680" s="1">
        <v>0</v>
      </c>
      <c r="VW680" s="1">
        <v>0</v>
      </c>
      <c r="VX680" s="1">
        <v>0</v>
      </c>
      <c r="VY680" s="1">
        <v>0</v>
      </c>
      <c r="VZ680" s="1">
        <v>0</v>
      </c>
      <c r="WA680" s="1">
        <v>0</v>
      </c>
      <c r="WB680" s="1">
        <v>0</v>
      </c>
      <c r="WC680" s="1">
        <v>0</v>
      </c>
      <c r="WD680" s="1">
        <v>0</v>
      </c>
      <c r="WE680" s="1">
        <v>0</v>
      </c>
      <c r="WF680" s="1">
        <v>0</v>
      </c>
      <c r="WG680" s="1">
        <v>0</v>
      </c>
      <c r="WH680" s="1">
        <v>0</v>
      </c>
      <c r="WI680" s="1">
        <v>0</v>
      </c>
      <c r="WJ680" s="1">
        <v>0</v>
      </c>
      <c r="WK680" s="1">
        <v>0</v>
      </c>
      <c r="WL680" s="1">
        <v>0</v>
      </c>
      <c r="WM680" s="1">
        <v>0</v>
      </c>
      <c r="WN680" s="1">
        <v>0</v>
      </c>
      <c r="WO680" s="1">
        <v>0</v>
      </c>
      <c r="WP680" s="1">
        <v>0</v>
      </c>
      <c r="WQ680" s="1">
        <v>0</v>
      </c>
      <c r="WR680" s="1">
        <v>0</v>
      </c>
      <c r="WS680" s="1">
        <v>0</v>
      </c>
      <c r="WT680" s="1">
        <v>0</v>
      </c>
      <c r="WU680" s="1">
        <v>0</v>
      </c>
      <c r="WV680" s="1">
        <v>0</v>
      </c>
      <c r="WW680" s="1">
        <v>0</v>
      </c>
      <c r="WX680" s="1">
        <v>0</v>
      </c>
      <c r="WY680" s="1">
        <v>0</v>
      </c>
      <c r="WZ680" s="1">
        <v>0</v>
      </c>
      <c r="XA680" s="1">
        <v>0</v>
      </c>
      <c r="XB680" s="1">
        <v>0</v>
      </c>
      <c r="XC680" s="1">
        <v>0</v>
      </c>
      <c r="XD680" s="1">
        <v>0</v>
      </c>
      <c r="XE680" s="1">
        <v>0</v>
      </c>
      <c r="XF680" s="1">
        <v>0</v>
      </c>
      <c r="XG680" s="1">
        <v>0</v>
      </c>
      <c r="XH680" s="1">
        <v>0</v>
      </c>
      <c r="XI680" s="1">
        <v>0</v>
      </c>
      <c r="XJ680" s="1">
        <v>0</v>
      </c>
      <c r="XK680" s="1">
        <v>0</v>
      </c>
      <c r="XL680" s="1">
        <v>0</v>
      </c>
      <c r="XM680" s="1">
        <v>0</v>
      </c>
      <c r="XN680" s="1">
        <v>0</v>
      </c>
      <c r="XO680" s="1">
        <v>0</v>
      </c>
      <c r="XP680" s="1">
        <v>0</v>
      </c>
      <c r="XQ680" s="1">
        <v>0</v>
      </c>
      <c r="XR680" s="1">
        <v>0</v>
      </c>
      <c r="XS680" s="1">
        <v>0</v>
      </c>
      <c r="XT680" s="1">
        <v>0</v>
      </c>
      <c r="XU680" s="1">
        <v>0</v>
      </c>
      <c r="XV680" s="1">
        <v>0</v>
      </c>
      <c r="XW680" s="1">
        <v>0</v>
      </c>
      <c r="XX680" s="1">
        <v>0</v>
      </c>
      <c r="XY680" s="1">
        <v>0</v>
      </c>
      <c r="XZ680" s="1">
        <v>0</v>
      </c>
      <c r="YA680" s="1">
        <v>0</v>
      </c>
      <c r="YB680" s="1">
        <v>0</v>
      </c>
      <c r="YC680" s="1">
        <v>0</v>
      </c>
      <c r="YD680" s="1">
        <v>0</v>
      </c>
      <c r="YE680" s="1">
        <v>0</v>
      </c>
      <c r="YF680" s="1">
        <v>0</v>
      </c>
      <c r="YG680" s="1">
        <v>0</v>
      </c>
      <c r="YH680" s="1">
        <v>0</v>
      </c>
      <c r="YI680" s="1">
        <v>0</v>
      </c>
      <c r="YJ680" s="1">
        <v>0</v>
      </c>
      <c r="YK680" s="1">
        <v>0</v>
      </c>
      <c r="YL680" s="1">
        <v>0</v>
      </c>
      <c r="YM680" s="1">
        <v>0</v>
      </c>
      <c r="YN680" s="1">
        <v>0</v>
      </c>
      <c r="YO680" s="1">
        <v>0</v>
      </c>
      <c r="YP680" s="1">
        <v>0</v>
      </c>
      <c r="YQ680" s="1">
        <v>0</v>
      </c>
      <c r="YR680" s="1">
        <v>0</v>
      </c>
      <c r="YS680" s="1">
        <v>0</v>
      </c>
      <c r="YT680" s="1">
        <v>0</v>
      </c>
      <c r="YU680" s="1">
        <v>0</v>
      </c>
      <c r="YV680" s="1">
        <v>0</v>
      </c>
      <c r="YW680" s="1">
        <v>0</v>
      </c>
      <c r="YX680" s="1">
        <v>0</v>
      </c>
      <c r="YY680" s="1">
        <v>0</v>
      </c>
      <c r="YZ680" s="1">
        <v>0</v>
      </c>
      <c r="ZA680" s="1">
        <v>0</v>
      </c>
      <c r="ZB680" s="1">
        <v>0</v>
      </c>
      <c r="ZC680" s="1">
        <v>0</v>
      </c>
      <c r="ZD680" s="1">
        <v>0</v>
      </c>
      <c r="ZE680" s="1">
        <v>0</v>
      </c>
      <c r="ZF680" s="1">
        <v>0</v>
      </c>
      <c r="ZG680" s="1">
        <v>0</v>
      </c>
      <c r="ZH680" s="1">
        <v>0</v>
      </c>
      <c r="ZI680" s="1">
        <v>0</v>
      </c>
      <c r="ZJ680" s="1">
        <v>0</v>
      </c>
      <c r="ZK680" s="1">
        <v>0</v>
      </c>
      <c r="ZL680" s="1">
        <v>0</v>
      </c>
      <c r="ZM680" s="1">
        <v>0</v>
      </c>
      <c r="ZN680" s="1">
        <v>0</v>
      </c>
      <c r="ZO680" s="1">
        <v>0</v>
      </c>
      <c r="ZP680" s="1">
        <v>0</v>
      </c>
      <c r="ZQ680" s="1">
        <v>0</v>
      </c>
      <c r="ZR680" s="1">
        <v>0</v>
      </c>
      <c r="ZS680" s="1">
        <v>0</v>
      </c>
      <c r="ZT680" s="1">
        <v>0</v>
      </c>
      <c r="ZU680" s="1">
        <v>0</v>
      </c>
      <c r="ZV680" s="1">
        <v>0</v>
      </c>
      <c r="ZW680" s="1">
        <v>0</v>
      </c>
      <c r="ZX680" s="1">
        <v>0</v>
      </c>
      <c r="ZY680" s="1">
        <v>0</v>
      </c>
      <c r="ZZ680" s="1">
        <v>0</v>
      </c>
      <c r="AAA680" s="1">
        <v>0</v>
      </c>
      <c r="AAB680" s="1">
        <v>0</v>
      </c>
      <c r="AAC680" s="1">
        <v>0</v>
      </c>
      <c r="AAD680" s="1">
        <v>0</v>
      </c>
      <c r="AAE680" s="1">
        <v>0</v>
      </c>
      <c r="AAF680" s="1">
        <v>0</v>
      </c>
      <c r="AAG680" s="1">
        <v>0</v>
      </c>
      <c r="AAH680" s="1">
        <v>0</v>
      </c>
      <c r="AAI680" s="1">
        <v>0</v>
      </c>
      <c r="AAJ680" s="1">
        <v>0</v>
      </c>
      <c r="AAK680" s="1">
        <v>0</v>
      </c>
      <c r="AAL680" s="1">
        <v>0</v>
      </c>
      <c r="AAM680" s="1">
        <v>0</v>
      </c>
      <c r="AAN680" s="1">
        <v>0</v>
      </c>
      <c r="AAO680" s="1">
        <v>0</v>
      </c>
      <c r="AAP680">
        <v>0</v>
      </c>
    </row>
    <row r="681" spans="1:718" x14ac:dyDescent="0.25">
      <c r="A681" s="2">
        <v>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2">
        <v>0</v>
      </c>
      <c r="BI681" s="2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3">
        <v>0</v>
      </c>
      <c r="CE681" s="5">
        <v>0</v>
      </c>
      <c r="CF681" s="5">
        <v>0</v>
      </c>
      <c r="CG681" s="2">
        <v>0</v>
      </c>
      <c r="CH681" s="5">
        <v>0</v>
      </c>
      <c r="CI681" s="3">
        <v>0</v>
      </c>
      <c r="CJ681" s="2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2">
        <v>0</v>
      </c>
      <c r="CQ681" s="2">
        <v>0</v>
      </c>
      <c r="CR681" s="5">
        <v>0</v>
      </c>
      <c r="CS681" s="2">
        <v>0</v>
      </c>
      <c r="CT681" s="2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5">
        <v>0</v>
      </c>
      <c r="DA681" s="2">
        <v>0</v>
      </c>
      <c r="DB681" s="2">
        <v>0</v>
      </c>
      <c r="DC681" s="3">
        <v>0</v>
      </c>
      <c r="DD681" s="3">
        <v>0</v>
      </c>
      <c r="DE681" s="2">
        <v>0</v>
      </c>
      <c r="DF681" s="2">
        <v>0</v>
      </c>
      <c r="DG681" s="2">
        <v>0</v>
      </c>
      <c r="DH681" s="2">
        <v>0</v>
      </c>
      <c r="DI681" s="3">
        <v>0</v>
      </c>
      <c r="DJ681" s="3">
        <v>0</v>
      </c>
      <c r="DK681" s="3">
        <v>0</v>
      </c>
      <c r="DL681" s="2">
        <v>0</v>
      </c>
      <c r="DM681" s="2">
        <v>0</v>
      </c>
      <c r="DN681" s="2">
        <v>0</v>
      </c>
      <c r="DO681" s="3">
        <v>0</v>
      </c>
      <c r="DP681" s="3">
        <v>0</v>
      </c>
      <c r="DQ681" s="3">
        <v>0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0</v>
      </c>
      <c r="DZ681" s="2">
        <v>0</v>
      </c>
      <c r="EA681" s="3">
        <v>0</v>
      </c>
      <c r="EB681" s="3">
        <v>0</v>
      </c>
      <c r="EC681" s="3">
        <v>0</v>
      </c>
      <c r="ED681" s="2">
        <v>0</v>
      </c>
      <c r="EE681" s="3">
        <v>0</v>
      </c>
      <c r="EF681" s="2">
        <v>0</v>
      </c>
      <c r="EG681" s="3">
        <v>0</v>
      </c>
      <c r="EH681" s="2">
        <v>0</v>
      </c>
      <c r="EI681" s="3">
        <v>0</v>
      </c>
      <c r="EJ681" s="3">
        <v>0</v>
      </c>
      <c r="EK681" s="2">
        <v>0</v>
      </c>
      <c r="EL681" s="2">
        <v>0</v>
      </c>
      <c r="EM681" s="2">
        <v>0</v>
      </c>
      <c r="EN681" s="3">
        <v>0</v>
      </c>
      <c r="EO681" s="3">
        <v>0</v>
      </c>
      <c r="EP681" s="3">
        <v>0</v>
      </c>
      <c r="EQ681" s="3">
        <v>0</v>
      </c>
      <c r="ER681" s="3">
        <v>0</v>
      </c>
      <c r="ES681" s="2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2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3">
        <v>0</v>
      </c>
      <c r="FL681" s="3">
        <v>0</v>
      </c>
      <c r="FM681" s="3">
        <v>0</v>
      </c>
      <c r="FN681" s="3">
        <v>0</v>
      </c>
      <c r="FO681" s="2">
        <v>0</v>
      </c>
      <c r="FP681" s="2">
        <v>0</v>
      </c>
      <c r="FQ681" s="3">
        <v>0</v>
      </c>
      <c r="FR681" s="3">
        <v>0</v>
      </c>
      <c r="FS681" s="3">
        <v>0</v>
      </c>
      <c r="FT681" s="2">
        <v>0</v>
      </c>
      <c r="FU681" s="2">
        <v>0</v>
      </c>
      <c r="FV681" s="2">
        <v>0</v>
      </c>
      <c r="FW681" s="3">
        <v>0</v>
      </c>
      <c r="FX681" s="3">
        <v>0</v>
      </c>
      <c r="FY681" s="3">
        <v>0</v>
      </c>
      <c r="FZ681" s="2">
        <v>0</v>
      </c>
      <c r="GA681" s="3">
        <v>0</v>
      </c>
      <c r="GB681" s="3">
        <v>0</v>
      </c>
      <c r="GC681" s="3">
        <v>0</v>
      </c>
      <c r="GD681" s="3">
        <v>0</v>
      </c>
      <c r="GE681" s="3">
        <v>0</v>
      </c>
      <c r="GF681" s="3">
        <v>0</v>
      </c>
      <c r="GG681" s="3">
        <v>0</v>
      </c>
      <c r="GH681" s="3">
        <v>0</v>
      </c>
      <c r="GI681" s="3">
        <v>0</v>
      </c>
      <c r="GJ681" s="3">
        <v>0</v>
      </c>
      <c r="GK681" s="3">
        <v>0</v>
      </c>
      <c r="GL681" s="2">
        <v>0</v>
      </c>
      <c r="GM681" s="2">
        <v>0</v>
      </c>
      <c r="GN681" s="3">
        <v>0</v>
      </c>
      <c r="GO681" s="3">
        <v>0</v>
      </c>
      <c r="GP681" s="3">
        <v>0</v>
      </c>
      <c r="GQ681" s="3">
        <v>0</v>
      </c>
      <c r="GR681" s="3">
        <v>0</v>
      </c>
      <c r="GS681" s="3">
        <v>0</v>
      </c>
      <c r="GT681" s="3">
        <v>0</v>
      </c>
      <c r="GU681" s="3">
        <v>0</v>
      </c>
      <c r="GV681" s="3">
        <v>0</v>
      </c>
      <c r="GW681" s="3">
        <v>0</v>
      </c>
      <c r="GX681" s="3">
        <v>0</v>
      </c>
      <c r="GY681" s="3">
        <v>0</v>
      </c>
      <c r="GZ681" s="3">
        <v>0</v>
      </c>
      <c r="HA681" s="3">
        <v>0</v>
      </c>
      <c r="HB681" s="2">
        <v>0</v>
      </c>
      <c r="HC681" s="3">
        <v>0</v>
      </c>
      <c r="HD681" s="3">
        <v>0</v>
      </c>
      <c r="HE681" s="3">
        <v>0</v>
      </c>
      <c r="HF681" s="3">
        <v>0</v>
      </c>
      <c r="HG681" s="3">
        <v>0</v>
      </c>
      <c r="HH681" s="3">
        <v>0</v>
      </c>
      <c r="HI681" s="3">
        <v>0</v>
      </c>
      <c r="HJ681" s="3">
        <v>0</v>
      </c>
      <c r="HK681" s="3">
        <v>0</v>
      </c>
      <c r="HL681" s="3">
        <v>0</v>
      </c>
      <c r="HM681" s="2">
        <v>0</v>
      </c>
      <c r="HN681" s="2">
        <v>0</v>
      </c>
      <c r="HO681" s="2">
        <v>0</v>
      </c>
      <c r="HP681" s="2">
        <v>0</v>
      </c>
      <c r="HQ681" s="2">
        <v>0</v>
      </c>
      <c r="HR681" s="2">
        <v>0</v>
      </c>
      <c r="HS681" s="2">
        <v>0</v>
      </c>
      <c r="HT681" s="2">
        <v>0</v>
      </c>
      <c r="HU681" s="2">
        <v>0</v>
      </c>
      <c r="HV681" s="2">
        <v>0</v>
      </c>
      <c r="HW681" s="2">
        <v>0</v>
      </c>
      <c r="HX681" s="2">
        <v>0</v>
      </c>
      <c r="HY681" s="2">
        <v>0</v>
      </c>
      <c r="HZ681" s="2">
        <v>0</v>
      </c>
      <c r="IA681" s="2">
        <v>0</v>
      </c>
      <c r="IB681" s="2">
        <v>0</v>
      </c>
      <c r="IC681" s="2">
        <v>0</v>
      </c>
      <c r="ID681" s="2">
        <v>0</v>
      </c>
      <c r="IE681" s="2">
        <v>0</v>
      </c>
      <c r="IF681" s="2">
        <v>0</v>
      </c>
      <c r="IG681" s="2">
        <v>0</v>
      </c>
      <c r="IH681" s="2">
        <v>0</v>
      </c>
      <c r="II681" s="2">
        <v>0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0</v>
      </c>
      <c r="IT681" s="2">
        <v>0</v>
      </c>
      <c r="IU681" s="2">
        <v>0</v>
      </c>
      <c r="IV681" s="2">
        <v>0</v>
      </c>
      <c r="IW681" s="2">
        <v>0</v>
      </c>
      <c r="IX681" s="2">
        <v>0</v>
      </c>
      <c r="IY681" s="2">
        <v>0</v>
      </c>
      <c r="IZ681" s="2">
        <v>0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0</v>
      </c>
      <c r="JM681" s="2">
        <v>0</v>
      </c>
      <c r="JN681" s="2">
        <v>0</v>
      </c>
      <c r="JO681" s="2">
        <v>0</v>
      </c>
      <c r="JP681" s="2">
        <v>0</v>
      </c>
      <c r="JQ681" s="2">
        <v>0</v>
      </c>
      <c r="JR681" s="2">
        <v>0</v>
      </c>
      <c r="JS681" s="2">
        <v>0</v>
      </c>
      <c r="JT681" s="2">
        <v>0</v>
      </c>
      <c r="JU681" s="2">
        <v>0</v>
      </c>
      <c r="JV681" s="2">
        <v>0</v>
      </c>
      <c r="JW681" s="2">
        <v>0</v>
      </c>
      <c r="JX681" s="2">
        <v>0</v>
      </c>
      <c r="JY681" s="2">
        <v>0</v>
      </c>
      <c r="JZ681" s="2">
        <v>0</v>
      </c>
      <c r="KA681" s="2">
        <v>0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0</v>
      </c>
      <c r="KH681" s="2">
        <v>0</v>
      </c>
      <c r="KI681" s="2">
        <v>0</v>
      </c>
      <c r="KJ681" s="2">
        <v>0</v>
      </c>
      <c r="KK681" s="2">
        <v>0</v>
      </c>
      <c r="KL681" s="1">
        <v>0</v>
      </c>
      <c r="KM681" s="1">
        <v>0</v>
      </c>
      <c r="KN681" s="1">
        <v>0</v>
      </c>
      <c r="KO681" s="1">
        <v>0</v>
      </c>
      <c r="KP681" s="1">
        <v>0</v>
      </c>
      <c r="KQ681" s="1">
        <v>0</v>
      </c>
      <c r="KR681" s="1">
        <v>0</v>
      </c>
      <c r="KS681" s="1">
        <v>0</v>
      </c>
      <c r="KT681" s="1">
        <v>0</v>
      </c>
      <c r="KU681" s="1">
        <v>0</v>
      </c>
      <c r="KV681" s="1">
        <v>0</v>
      </c>
      <c r="KW681" s="1">
        <v>0</v>
      </c>
      <c r="KX681" s="1">
        <v>0</v>
      </c>
      <c r="KY681" s="1">
        <v>0</v>
      </c>
      <c r="KZ681" s="1">
        <v>0</v>
      </c>
      <c r="LA681" s="1">
        <v>0</v>
      </c>
      <c r="LB681" s="1">
        <v>0</v>
      </c>
      <c r="LC681" s="1">
        <v>0</v>
      </c>
      <c r="LD681" s="1">
        <v>0</v>
      </c>
      <c r="LE681" s="1">
        <v>0</v>
      </c>
      <c r="LF681" s="1">
        <v>0</v>
      </c>
      <c r="LG681" s="1">
        <v>0</v>
      </c>
      <c r="LH681" s="1">
        <v>0</v>
      </c>
      <c r="LI681" s="1">
        <v>0</v>
      </c>
      <c r="LJ681" s="1">
        <v>0</v>
      </c>
      <c r="LK681" s="1">
        <v>0</v>
      </c>
      <c r="LL681" s="1">
        <v>0</v>
      </c>
      <c r="LM681" s="1">
        <v>0</v>
      </c>
      <c r="LN681" s="1">
        <v>0</v>
      </c>
      <c r="LO681" s="1">
        <v>0</v>
      </c>
      <c r="LP681" s="1">
        <v>0</v>
      </c>
      <c r="LQ681" s="1">
        <v>0</v>
      </c>
      <c r="LR681" s="1">
        <v>0</v>
      </c>
      <c r="LS681" s="1">
        <v>0</v>
      </c>
      <c r="LT681" s="1">
        <v>0</v>
      </c>
      <c r="LU681" s="1">
        <v>0</v>
      </c>
      <c r="LV681" s="1">
        <v>0</v>
      </c>
      <c r="LW681" s="1">
        <v>0</v>
      </c>
      <c r="LX681" s="1">
        <v>0</v>
      </c>
      <c r="LY681" s="1">
        <v>0</v>
      </c>
      <c r="LZ681" s="1">
        <v>0</v>
      </c>
      <c r="MA681" s="1">
        <v>0</v>
      </c>
      <c r="MB681" s="1">
        <v>0</v>
      </c>
      <c r="MC681" s="1">
        <v>0</v>
      </c>
      <c r="MD681" s="1">
        <v>0</v>
      </c>
      <c r="ME681" s="1">
        <v>0</v>
      </c>
      <c r="MF681" s="1">
        <v>0</v>
      </c>
      <c r="MG681" s="1">
        <v>0</v>
      </c>
      <c r="MH681" s="1">
        <v>0</v>
      </c>
      <c r="MI681" s="1">
        <v>0</v>
      </c>
      <c r="MJ681" s="1">
        <v>0</v>
      </c>
      <c r="MK681" s="1">
        <v>0</v>
      </c>
      <c r="ML681" s="1">
        <v>0</v>
      </c>
      <c r="MM681" s="1">
        <v>0</v>
      </c>
      <c r="MN681" s="1">
        <v>0</v>
      </c>
      <c r="MO681" s="1">
        <v>0</v>
      </c>
      <c r="MP681" s="1">
        <v>0</v>
      </c>
      <c r="MQ681" s="1">
        <v>0</v>
      </c>
      <c r="MR681" s="1">
        <v>0</v>
      </c>
      <c r="MS681" s="1">
        <v>0</v>
      </c>
      <c r="MT681" s="1">
        <v>0</v>
      </c>
      <c r="MU681" s="1">
        <v>0</v>
      </c>
      <c r="MV681" s="1">
        <v>0</v>
      </c>
      <c r="MW681" s="1">
        <v>0</v>
      </c>
      <c r="MX681" s="1">
        <v>0</v>
      </c>
      <c r="MY681" s="1">
        <v>0</v>
      </c>
      <c r="MZ681" s="1">
        <v>0</v>
      </c>
      <c r="NA681" s="1">
        <v>0</v>
      </c>
      <c r="NB681" s="1">
        <v>0</v>
      </c>
      <c r="NC681" s="1">
        <v>0</v>
      </c>
      <c r="ND681" s="1">
        <v>0</v>
      </c>
      <c r="NE681" s="1">
        <v>0</v>
      </c>
      <c r="NF681" s="1">
        <v>0</v>
      </c>
      <c r="NG681" s="1">
        <v>0</v>
      </c>
      <c r="NH681" s="1">
        <v>0</v>
      </c>
      <c r="NI681" s="1">
        <v>0</v>
      </c>
      <c r="NJ681" s="1">
        <v>0</v>
      </c>
      <c r="NK681" s="1">
        <v>0</v>
      </c>
      <c r="NL681" s="1">
        <v>0</v>
      </c>
      <c r="NM681" s="1">
        <v>0</v>
      </c>
      <c r="NN681" s="1">
        <v>0</v>
      </c>
      <c r="NO681" s="1">
        <v>0</v>
      </c>
      <c r="NP681" s="1">
        <v>0</v>
      </c>
      <c r="NQ681" s="1">
        <v>0</v>
      </c>
      <c r="NR681" s="1">
        <v>0</v>
      </c>
      <c r="NS681" s="1">
        <v>0</v>
      </c>
      <c r="NT681" s="1">
        <v>0</v>
      </c>
      <c r="NU681" s="1">
        <v>0</v>
      </c>
      <c r="NV681" s="1">
        <v>0</v>
      </c>
      <c r="NW681" s="1">
        <v>0</v>
      </c>
      <c r="NX681" s="1">
        <v>0</v>
      </c>
      <c r="NY681" s="1">
        <v>0</v>
      </c>
      <c r="NZ681" s="1">
        <v>0</v>
      </c>
      <c r="OA681" s="1">
        <v>0</v>
      </c>
      <c r="OB681" s="1">
        <v>0</v>
      </c>
      <c r="OC681" s="1">
        <v>0</v>
      </c>
      <c r="OD681" s="1">
        <v>0</v>
      </c>
      <c r="OE681" s="1">
        <v>0</v>
      </c>
      <c r="OF681" s="1">
        <v>0</v>
      </c>
      <c r="OG681" s="1">
        <v>0</v>
      </c>
      <c r="OH681" s="1">
        <v>0</v>
      </c>
      <c r="OI681" s="1">
        <v>0</v>
      </c>
      <c r="OJ681" s="1">
        <v>0</v>
      </c>
      <c r="OK681" s="1">
        <v>0</v>
      </c>
      <c r="OL681" s="1">
        <v>0</v>
      </c>
      <c r="OM681" s="1">
        <v>0</v>
      </c>
      <c r="ON681" s="1">
        <v>0</v>
      </c>
      <c r="OO681" s="1">
        <v>0</v>
      </c>
      <c r="OP681" s="1">
        <v>0</v>
      </c>
      <c r="OQ681" s="1">
        <v>0</v>
      </c>
      <c r="OR681" s="1">
        <v>0</v>
      </c>
      <c r="OS681" s="1">
        <v>0</v>
      </c>
      <c r="OT681" s="1">
        <v>0</v>
      </c>
      <c r="OU681" s="1">
        <v>0</v>
      </c>
      <c r="OV681" s="1">
        <v>0</v>
      </c>
      <c r="OW681" s="1">
        <v>0</v>
      </c>
      <c r="OX681" s="1">
        <v>0</v>
      </c>
      <c r="OY681" s="1">
        <v>0</v>
      </c>
      <c r="OZ681" s="1">
        <v>0</v>
      </c>
      <c r="PA681" s="1">
        <v>0</v>
      </c>
      <c r="PB681" s="1">
        <v>0</v>
      </c>
      <c r="PC681" s="1">
        <v>0</v>
      </c>
      <c r="PD681" s="1">
        <v>0</v>
      </c>
      <c r="PE681" s="1">
        <v>0</v>
      </c>
      <c r="PF681" s="1">
        <v>0</v>
      </c>
      <c r="PG681" s="1">
        <v>0</v>
      </c>
      <c r="PH681" s="1">
        <v>0</v>
      </c>
      <c r="PI681" s="1">
        <v>0</v>
      </c>
      <c r="PJ681" s="1">
        <v>0</v>
      </c>
      <c r="PK681" s="1">
        <v>0</v>
      </c>
      <c r="PL681" s="1">
        <v>0</v>
      </c>
      <c r="PM681" s="1">
        <v>0</v>
      </c>
      <c r="PN681" s="1">
        <v>0</v>
      </c>
      <c r="PO681" s="1">
        <v>0</v>
      </c>
      <c r="PP681" s="1">
        <v>0</v>
      </c>
      <c r="PQ681" s="1">
        <v>0</v>
      </c>
      <c r="PR681" s="1">
        <v>0</v>
      </c>
      <c r="PS681" s="1">
        <v>0</v>
      </c>
      <c r="PT681" s="1">
        <v>0</v>
      </c>
      <c r="PU681" s="1">
        <v>0</v>
      </c>
      <c r="PV681" s="1">
        <v>0</v>
      </c>
      <c r="PW681" s="1">
        <v>0</v>
      </c>
      <c r="PX681" s="1">
        <v>0</v>
      </c>
      <c r="PY681" s="1">
        <v>0</v>
      </c>
      <c r="PZ681" s="1">
        <v>0</v>
      </c>
      <c r="QA681" s="1">
        <v>0</v>
      </c>
      <c r="QB681" s="1">
        <v>0</v>
      </c>
      <c r="QC681" s="1">
        <v>0</v>
      </c>
      <c r="QD681" s="1">
        <v>0</v>
      </c>
      <c r="QE681" s="1">
        <v>0</v>
      </c>
      <c r="QF681" s="1">
        <v>0</v>
      </c>
      <c r="QG681" s="1">
        <v>0</v>
      </c>
      <c r="QH681" s="1">
        <v>0</v>
      </c>
      <c r="QI681" s="1">
        <v>0</v>
      </c>
      <c r="QJ681" s="1">
        <v>0</v>
      </c>
      <c r="QK681" s="1">
        <v>0</v>
      </c>
      <c r="QL681" s="1">
        <v>0</v>
      </c>
      <c r="QM681" s="1">
        <v>0</v>
      </c>
      <c r="QN681" s="1">
        <v>0</v>
      </c>
      <c r="QO681" s="1">
        <v>0</v>
      </c>
      <c r="QP681" s="1">
        <v>0</v>
      </c>
      <c r="QQ681" s="1">
        <v>0</v>
      </c>
      <c r="QR681" s="1">
        <v>0</v>
      </c>
      <c r="QS681" s="1">
        <v>0</v>
      </c>
      <c r="QT681" s="1">
        <v>0</v>
      </c>
      <c r="QU681" s="1">
        <v>0</v>
      </c>
      <c r="QV681" s="1">
        <v>0</v>
      </c>
      <c r="QW681" s="1">
        <v>0</v>
      </c>
      <c r="QX681" s="1">
        <v>0</v>
      </c>
      <c r="QY681" s="1">
        <v>0</v>
      </c>
      <c r="QZ681" s="1">
        <v>0</v>
      </c>
      <c r="RA681" s="1">
        <v>0</v>
      </c>
      <c r="RB681" s="1">
        <v>0</v>
      </c>
      <c r="RC681" s="1">
        <v>0</v>
      </c>
      <c r="RD681" s="1">
        <v>0</v>
      </c>
      <c r="RE681" s="1">
        <v>0</v>
      </c>
      <c r="RF681" s="1">
        <v>0</v>
      </c>
      <c r="RG681" s="1">
        <v>0</v>
      </c>
      <c r="RH681" s="1">
        <v>0</v>
      </c>
      <c r="RI681" s="1">
        <v>0</v>
      </c>
      <c r="RJ681" s="1">
        <v>0</v>
      </c>
      <c r="RK681" s="1">
        <v>0</v>
      </c>
      <c r="RL681" s="1">
        <v>0</v>
      </c>
      <c r="RM681" s="1">
        <v>0</v>
      </c>
      <c r="RN681" s="1">
        <v>0</v>
      </c>
      <c r="RO681" s="1">
        <v>0</v>
      </c>
      <c r="RP681" s="1">
        <v>0</v>
      </c>
      <c r="RQ681" s="1">
        <v>0</v>
      </c>
      <c r="RR681" s="1">
        <v>0</v>
      </c>
      <c r="RS681" s="1">
        <v>0</v>
      </c>
      <c r="RT681" s="1">
        <v>0</v>
      </c>
      <c r="RU681" s="1">
        <v>0</v>
      </c>
      <c r="RV681" s="1">
        <v>0</v>
      </c>
      <c r="RW681" s="1">
        <v>0</v>
      </c>
      <c r="RX681" s="1">
        <v>0</v>
      </c>
      <c r="RY681" s="1">
        <v>0</v>
      </c>
      <c r="RZ681" s="1">
        <v>0</v>
      </c>
      <c r="SA681" s="1">
        <v>0</v>
      </c>
      <c r="SB681" s="1">
        <v>0</v>
      </c>
      <c r="SC681" s="1">
        <v>0</v>
      </c>
      <c r="SD681" s="1">
        <v>0</v>
      </c>
      <c r="SE681" s="1">
        <v>0</v>
      </c>
      <c r="SF681" s="1">
        <v>0</v>
      </c>
      <c r="SG681" s="1">
        <v>0</v>
      </c>
      <c r="SH681" s="1">
        <v>0</v>
      </c>
      <c r="SI681" s="1">
        <v>0</v>
      </c>
      <c r="SJ681" s="1">
        <v>0</v>
      </c>
      <c r="SK681" s="1">
        <v>0</v>
      </c>
      <c r="SL681" s="1">
        <v>0</v>
      </c>
      <c r="SM681" s="1">
        <v>0</v>
      </c>
      <c r="SN681" s="1">
        <v>0</v>
      </c>
      <c r="SO681" s="1">
        <v>0</v>
      </c>
      <c r="SP681" s="1">
        <v>0</v>
      </c>
      <c r="SQ681" s="1">
        <v>0</v>
      </c>
      <c r="SR681" s="1">
        <v>0</v>
      </c>
      <c r="SS681" s="1">
        <v>0</v>
      </c>
      <c r="ST681" s="1">
        <v>0</v>
      </c>
      <c r="SU681" s="1">
        <v>0</v>
      </c>
      <c r="SV681" s="1">
        <v>0</v>
      </c>
      <c r="SW681" s="1">
        <v>0</v>
      </c>
      <c r="SX681" s="1">
        <v>0</v>
      </c>
      <c r="SY681" s="1">
        <v>0</v>
      </c>
      <c r="SZ681" s="1">
        <v>0</v>
      </c>
      <c r="TA681" s="1">
        <v>0</v>
      </c>
      <c r="TB681" s="1">
        <v>0</v>
      </c>
      <c r="TC681" s="1">
        <v>0</v>
      </c>
      <c r="TD681" s="1">
        <v>0</v>
      </c>
      <c r="TE681" s="1">
        <v>0</v>
      </c>
      <c r="TF681" s="1">
        <v>0</v>
      </c>
      <c r="TG681" s="1">
        <v>0</v>
      </c>
      <c r="TH681" s="1">
        <v>0</v>
      </c>
      <c r="TI681" s="1">
        <v>0</v>
      </c>
      <c r="TJ681" s="1">
        <v>0</v>
      </c>
      <c r="TK681" s="1">
        <v>0</v>
      </c>
      <c r="TL681" s="1">
        <v>0</v>
      </c>
      <c r="TM681" s="1">
        <v>0</v>
      </c>
      <c r="TN681" s="1">
        <v>0</v>
      </c>
      <c r="TO681" s="1">
        <v>0</v>
      </c>
      <c r="TP681" s="1">
        <v>0</v>
      </c>
      <c r="TQ681" s="1">
        <v>0</v>
      </c>
      <c r="TR681" s="1">
        <v>0</v>
      </c>
      <c r="TS681" s="1">
        <v>0</v>
      </c>
      <c r="TT681" s="1">
        <v>0</v>
      </c>
      <c r="TU681" s="1">
        <v>0</v>
      </c>
      <c r="TV681" s="1">
        <v>0</v>
      </c>
      <c r="TW681" s="1">
        <v>0</v>
      </c>
      <c r="TX681" s="1">
        <v>0</v>
      </c>
      <c r="TY681" s="1">
        <v>0</v>
      </c>
      <c r="TZ681" s="1">
        <v>0</v>
      </c>
      <c r="UA681" s="1">
        <v>0</v>
      </c>
      <c r="UB681" s="1">
        <v>0</v>
      </c>
      <c r="UC681" s="1">
        <v>0</v>
      </c>
      <c r="UD681" s="1">
        <v>0</v>
      </c>
      <c r="UE681" s="1">
        <v>0</v>
      </c>
      <c r="UF681" s="1">
        <v>0</v>
      </c>
      <c r="UG681" s="1">
        <v>0</v>
      </c>
      <c r="UH681" s="1">
        <v>0</v>
      </c>
      <c r="UI681" s="1">
        <v>0</v>
      </c>
      <c r="UJ681" s="1">
        <v>0</v>
      </c>
      <c r="UK681" s="1">
        <v>0</v>
      </c>
      <c r="UL681" s="1">
        <v>0</v>
      </c>
      <c r="UM681" s="1">
        <v>0</v>
      </c>
      <c r="UN681" s="1">
        <v>0</v>
      </c>
      <c r="UO681" s="1">
        <v>0</v>
      </c>
      <c r="UP681" s="1">
        <v>0</v>
      </c>
      <c r="UQ681" s="1">
        <v>0</v>
      </c>
      <c r="UR681" s="1">
        <v>0</v>
      </c>
      <c r="US681" s="1">
        <v>0</v>
      </c>
      <c r="UT681" s="1">
        <v>0</v>
      </c>
      <c r="UU681" s="1">
        <v>0</v>
      </c>
      <c r="UV681" s="1">
        <v>0</v>
      </c>
      <c r="UW681" s="1">
        <v>0</v>
      </c>
      <c r="UX681" s="1">
        <v>0</v>
      </c>
      <c r="UY681" s="1">
        <v>0</v>
      </c>
      <c r="UZ681" s="1">
        <v>0</v>
      </c>
      <c r="VA681" s="1">
        <v>0</v>
      </c>
      <c r="VB681" s="1">
        <v>0</v>
      </c>
      <c r="VC681" s="1">
        <v>0</v>
      </c>
      <c r="VD681" s="1">
        <v>0</v>
      </c>
      <c r="VE681" s="1">
        <v>0</v>
      </c>
      <c r="VF681" s="1">
        <v>0</v>
      </c>
      <c r="VG681" s="1">
        <v>0</v>
      </c>
      <c r="VH681" s="1">
        <v>0</v>
      </c>
      <c r="VI681" s="1">
        <v>0</v>
      </c>
      <c r="VJ681" s="1">
        <v>0</v>
      </c>
      <c r="VK681" s="1">
        <v>0</v>
      </c>
      <c r="VL681" s="1">
        <v>0</v>
      </c>
      <c r="VM681" s="1">
        <v>0</v>
      </c>
      <c r="VN681" s="1">
        <v>0</v>
      </c>
      <c r="VO681" s="1">
        <v>0</v>
      </c>
      <c r="VP681" s="1">
        <v>0</v>
      </c>
      <c r="VQ681" s="1">
        <v>0</v>
      </c>
      <c r="VR681" s="1">
        <v>0</v>
      </c>
      <c r="VS681" s="1">
        <v>0</v>
      </c>
      <c r="VT681" s="1">
        <v>0</v>
      </c>
      <c r="VU681" s="1">
        <v>0</v>
      </c>
      <c r="VV681" s="1">
        <v>0</v>
      </c>
      <c r="VW681" s="1">
        <v>0</v>
      </c>
      <c r="VX681" s="1">
        <v>0</v>
      </c>
      <c r="VY681" s="1">
        <v>0</v>
      </c>
      <c r="VZ681" s="1">
        <v>0</v>
      </c>
      <c r="WA681" s="1">
        <v>0</v>
      </c>
      <c r="WB681" s="1">
        <v>0</v>
      </c>
      <c r="WC681" s="1">
        <v>0</v>
      </c>
      <c r="WD681" s="1">
        <v>0</v>
      </c>
      <c r="WE681" s="1">
        <v>0</v>
      </c>
      <c r="WF681" s="1">
        <v>0</v>
      </c>
      <c r="WG681" s="1">
        <v>0</v>
      </c>
      <c r="WH681" s="1">
        <v>0</v>
      </c>
      <c r="WI681" s="1">
        <v>0</v>
      </c>
      <c r="WJ681" s="1">
        <v>0</v>
      </c>
      <c r="WK681" s="1">
        <v>0</v>
      </c>
      <c r="WL681" s="1">
        <v>0</v>
      </c>
      <c r="WM681" s="1">
        <v>0</v>
      </c>
      <c r="WN681" s="1">
        <v>0</v>
      </c>
      <c r="WO681" s="1">
        <v>0</v>
      </c>
      <c r="WP681" s="1">
        <v>0</v>
      </c>
      <c r="WQ681" s="1">
        <v>0</v>
      </c>
      <c r="WR681" s="1">
        <v>0</v>
      </c>
      <c r="WS681" s="1">
        <v>0</v>
      </c>
      <c r="WT681" s="1">
        <v>0</v>
      </c>
      <c r="WU681" s="1">
        <v>0</v>
      </c>
      <c r="WV681" s="1">
        <v>0</v>
      </c>
      <c r="WW681" s="1">
        <v>0</v>
      </c>
      <c r="WX681" s="1">
        <v>0</v>
      </c>
      <c r="WY681" s="1">
        <v>0</v>
      </c>
      <c r="WZ681" s="1">
        <v>0</v>
      </c>
      <c r="XA681" s="1">
        <v>0</v>
      </c>
      <c r="XB681" s="1">
        <v>0</v>
      </c>
      <c r="XC681" s="1">
        <v>0</v>
      </c>
      <c r="XD681" s="1">
        <v>0</v>
      </c>
      <c r="XE681" s="1">
        <v>0</v>
      </c>
      <c r="XF681" s="1">
        <v>0</v>
      </c>
      <c r="XG681" s="1">
        <v>0</v>
      </c>
      <c r="XH681" s="1">
        <v>0</v>
      </c>
      <c r="XI681" s="1">
        <v>0</v>
      </c>
      <c r="XJ681" s="1">
        <v>0</v>
      </c>
      <c r="XK681" s="1">
        <v>0</v>
      </c>
      <c r="XL681" s="1">
        <v>0</v>
      </c>
      <c r="XM681" s="1">
        <v>0</v>
      </c>
      <c r="XN681" s="1">
        <v>0</v>
      </c>
      <c r="XO681" s="1">
        <v>0</v>
      </c>
      <c r="XP681" s="1">
        <v>0</v>
      </c>
      <c r="XQ681" s="1">
        <v>0</v>
      </c>
      <c r="XR681" s="1">
        <v>0</v>
      </c>
      <c r="XS681" s="1">
        <v>0</v>
      </c>
      <c r="XT681" s="1">
        <v>0</v>
      </c>
      <c r="XU681" s="1">
        <v>0</v>
      </c>
      <c r="XV681" s="1">
        <v>0</v>
      </c>
      <c r="XW681" s="1">
        <v>0</v>
      </c>
      <c r="XX681" s="1">
        <v>0</v>
      </c>
      <c r="XY681" s="1">
        <v>0</v>
      </c>
      <c r="XZ681" s="1">
        <v>0</v>
      </c>
      <c r="YA681" s="1">
        <v>0</v>
      </c>
      <c r="YB681" s="1">
        <v>0</v>
      </c>
      <c r="YC681" s="1">
        <v>0</v>
      </c>
      <c r="YD681" s="1">
        <v>0</v>
      </c>
      <c r="YE681" s="1">
        <v>0</v>
      </c>
      <c r="YF681" s="1">
        <v>0</v>
      </c>
      <c r="YG681" s="1">
        <v>0</v>
      </c>
      <c r="YH681" s="1">
        <v>0</v>
      </c>
      <c r="YI681" s="1">
        <v>0</v>
      </c>
      <c r="YJ681" s="1">
        <v>0</v>
      </c>
      <c r="YK681" s="1">
        <v>0</v>
      </c>
      <c r="YL681" s="1">
        <v>0</v>
      </c>
      <c r="YM681" s="1">
        <v>0</v>
      </c>
      <c r="YN681" s="1">
        <v>0</v>
      </c>
      <c r="YO681" s="1">
        <v>0</v>
      </c>
      <c r="YP681" s="1">
        <v>0</v>
      </c>
      <c r="YQ681" s="1">
        <v>0</v>
      </c>
      <c r="YR681" s="1">
        <v>0</v>
      </c>
      <c r="YS681" s="1">
        <v>0</v>
      </c>
      <c r="YT681" s="1">
        <v>0</v>
      </c>
      <c r="YU681" s="1">
        <v>0</v>
      </c>
      <c r="YV681" s="1">
        <v>0</v>
      </c>
      <c r="YW681" s="1">
        <v>0</v>
      </c>
      <c r="YX681" s="1">
        <v>0</v>
      </c>
      <c r="YY681" s="1">
        <v>0</v>
      </c>
      <c r="YZ681" s="1">
        <v>0</v>
      </c>
      <c r="ZA681" s="1">
        <v>0</v>
      </c>
      <c r="ZB681" s="1">
        <v>0</v>
      </c>
      <c r="ZC681" s="1">
        <v>0</v>
      </c>
      <c r="ZD681" s="1">
        <v>0</v>
      </c>
      <c r="ZE681" s="1">
        <v>0</v>
      </c>
      <c r="ZF681" s="1">
        <v>0</v>
      </c>
      <c r="ZG681" s="1">
        <v>0</v>
      </c>
      <c r="ZH681" s="1">
        <v>0</v>
      </c>
      <c r="ZI681" s="1">
        <v>0</v>
      </c>
      <c r="ZJ681" s="1">
        <v>0</v>
      </c>
      <c r="ZK681" s="1">
        <v>0</v>
      </c>
      <c r="ZL681" s="1">
        <v>0</v>
      </c>
      <c r="ZM681" s="1">
        <v>0</v>
      </c>
      <c r="ZN681" s="1">
        <v>0</v>
      </c>
      <c r="ZO681" s="1">
        <v>0</v>
      </c>
      <c r="ZP681" s="1">
        <v>0</v>
      </c>
      <c r="ZQ681" s="1">
        <v>0</v>
      </c>
      <c r="ZR681" s="1">
        <v>0</v>
      </c>
      <c r="ZS681" s="1">
        <v>0</v>
      </c>
      <c r="ZT681" s="1">
        <v>0</v>
      </c>
      <c r="ZU681" s="1">
        <v>0</v>
      </c>
      <c r="ZV681" s="1">
        <v>0</v>
      </c>
      <c r="ZW681" s="1">
        <v>0</v>
      </c>
      <c r="ZX681" s="1">
        <v>0</v>
      </c>
      <c r="ZY681" s="1">
        <v>0</v>
      </c>
      <c r="ZZ681" s="1">
        <v>0</v>
      </c>
      <c r="AAA681" s="1">
        <v>0</v>
      </c>
      <c r="AAB681" s="1">
        <v>0</v>
      </c>
      <c r="AAC681" s="1">
        <v>0</v>
      </c>
      <c r="AAD681" s="1">
        <v>0</v>
      </c>
      <c r="AAE681" s="1">
        <v>0</v>
      </c>
      <c r="AAF681" s="1">
        <v>0</v>
      </c>
      <c r="AAG681" s="1">
        <v>0</v>
      </c>
      <c r="AAH681" s="1">
        <v>0</v>
      </c>
      <c r="AAI681" s="1">
        <v>0</v>
      </c>
      <c r="AAJ681" s="1">
        <v>0</v>
      </c>
      <c r="AAK681" s="1">
        <v>0</v>
      </c>
      <c r="AAL681" s="1">
        <v>0</v>
      </c>
      <c r="AAM681" s="1">
        <v>0</v>
      </c>
      <c r="AAN681" s="1">
        <v>0</v>
      </c>
      <c r="AAO681" s="1">
        <v>0</v>
      </c>
      <c r="AAP681">
        <v>0</v>
      </c>
    </row>
    <row r="682" spans="1:718" x14ac:dyDescent="0.25">
      <c r="A682" s="2">
        <v>0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2">
        <v>0</v>
      </c>
      <c r="BI682" s="2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3">
        <v>0</v>
      </c>
      <c r="CE682" s="5">
        <v>0</v>
      </c>
      <c r="CF682" s="5">
        <v>0</v>
      </c>
      <c r="CG682" s="2">
        <v>0</v>
      </c>
      <c r="CH682" s="5">
        <v>0</v>
      </c>
      <c r="CI682" s="3">
        <v>0</v>
      </c>
      <c r="CJ682" s="2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2">
        <v>0</v>
      </c>
      <c r="CQ682" s="2">
        <v>0</v>
      </c>
      <c r="CR682" s="5">
        <v>0</v>
      </c>
      <c r="CS682" s="2">
        <v>0</v>
      </c>
      <c r="CT682" s="2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5">
        <v>0</v>
      </c>
      <c r="DA682" s="2">
        <v>0</v>
      </c>
      <c r="DB682" s="2">
        <v>0</v>
      </c>
      <c r="DC682" s="3">
        <v>0</v>
      </c>
      <c r="DD682" s="3">
        <v>0</v>
      </c>
      <c r="DE682" s="2">
        <v>0</v>
      </c>
      <c r="DF682" s="2">
        <v>0</v>
      </c>
      <c r="DG682" s="2">
        <v>0</v>
      </c>
      <c r="DH682" s="2">
        <v>0</v>
      </c>
      <c r="DI682" s="3">
        <v>0</v>
      </c>
      <c r="DJ682" s="3">
        <v>0</v>
      </c>
      <c r="DK682" s="3">
        <v>0</v>
      </c>
      <c r="DL682" s="2">
        <v>0</v>
      </c>
      <c r="DM682" s="2">
        <v>0</v>
      </c>
      <c r="DN682" s="2">
        <v>0</v>
      </c>
      <c r="DO682" s="3">
        <v>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0</v>
      </c>
      <c r="DZ682" s="2">
        <v>0</v>
      </c>
      <c r="EA682" s="3">
        <v>0</v>
      </c>
      <c r="EB682" s="3">
        <v>0</v>
      </c>
      <c r="EC682" s="3">
        <v>0</v>
      </c>
      <c r="ED682" s="2">
        <v>0</v>
      </c>
      <c r="EE682" s="3">
        <v>0</v>
      </c>
      <c r="EF682" s="2">
        <v>0</v>
      </c>
      <c r="EG682" s="3">
        <v>0</v>
      </c>
      <c r="EH682" s="2">
        <v>0</v>
      </c>
      <c r="EI682" s="3">
        <v>0</v>
      </c>
      <c r="EJ682" s="3">
        <v>0</v>
      </c>
      <c r="EK682" s="2">
        <v>0</v>
      </c>
      <c r="EL682" s="2">
        <v>0</v>
      </c>
      <c r="EM682" s="2">
        <v>0</v>
      </c>
      <c r="EN682" s="3">
        <v>0</v>
      </c>
      <c r="EO682" s="3">
        <v>0</v>
      </c>
      <c r="EP682" s="3">
        <v>0</v>
      </c>
      <c r="EQ682" s="3">
        <v>0</v>
      </c>
      <c r="ER682" s="3">
        <v>0</v>
      </c>
      <c r="ES682" s="2">
        <v>0</v>
      </c>
      <c r="ET682" s="3">
        <v>0</v>
      </c>
      <c r="EU682" s="3">
        <v>0</v>
      </c>
      <c r="EV682" s="3">
        <v>0</v>
      </c>
      <c r="EW682" s="3">
        <v>0</v>
      </c>
      <c r="EX682" s="3">
        <v>0</v>
      </c>
      <c r="EY682" s="2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3">
        <v>0</v>
      </c>
      <c r="FL682" s="3">
        <v>0</v>
      </c>
      <c r="FM682" s="3">
        <v>0</v>
      </c>
      <c r="FN682" s="3">
        <v>0</v>
      </c>
      <c r="FO682" s="2">
        <v>0</v>
      </c>
      <c r="FP682" s="2">
        <v>0</v>
      </c>
      <c r="FQ682" s="3">
        <v>0</v>
      </c>
      <c r="FR682" s="3">
        <v>0</v>
      </c>
      <c r="FS682" s="3">
        <v>0</v>
      </c>
      <c r="FT682" s="2">
        <v>0</v>
      </c>
      <c r="FU682" s="2">
        <v>0</v>
      </c>
      <c r="FV682" s="2">
        <v>0</v>
      </c>
      <c r="FW682" s="3">
        <v>0</v>
      </c>
      <c r="FX682" s="3">
        <v>0</v>
      </c>
      <c r="FY682" s="3">
        <v>0</v>
      </c>
      <c r="FZ682" s="2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0</v>
      </c>
      <c r="GF682" s="3">
        <v>0</v>
      </c>
      <c r="GG682" s="3">
        <v>0</v>
      </c>
      <c r="GH682" s="3">
        <v>0</v>
      </c>
      <c r="GI682" s="3">
        <v>0</v>
      </c>
      <c r="GJ682" s="3">
        <v>0</v>
      </c>
      <c r="GK682" s="3">
        <v>0</v>
      </c>
      <c r="GL682" s="2">
        <v>0</v>
      </c>
      <c r="GM682" s="2">
        <v>0</v>
      </c>
      <c r="GN682" s="3">
        <v>0</v>
      </c>
      <c r="GO682" s="3">
        <v>0</v>
      </c>
      <c r="GP682" s="3">
        <v>0</v>
      </c>
      <c r="GQ682" s="3">
        <v>0</v>
      </c>
      <c r="GR682" s="3">
        <v>0</v>
      </c>
      <c r="GS682" s="3">
        <v>0</v>
      </c>
      <c r="GT682" s="3">
        <v>0</v>
      </c>
      <c r="GU682" s="3">
        <v>0</v>
      </c>
      <c r="GV682" s="3">
        <v>0</v>
      </c>
      <c r="GW682" s="3">
        <v>0</v>
      </c>
      <c r="GX682" s="3">
        <v>0</v>
      </c>
      <c r="GY682" s="3">
        <v>0</v>
      </c>
      <c r="GZ682" s="3">
        <v>0</v>
      </c>
      <c r="HA682" s="3">
        <v>0</v>
      </c>
      <c r="HB682" s="2">
        <v>0</v>
      </c>
      <c r="HC682" s="3">
        <v>0</v>
      </c>
      <c r="HD682" s="3">
        <v>0</v>
      </c>
      <c r="HE682" s="3">
        <v>0</v>
      </c>
      <c r="HF682" s="3">
        <v>0</v>
      </c>
      <c r="HG682" s="3">
        <v>0</v>
      </c>
      <c r="HH682" s="3">
        <v>0</v>
      </c>
      <c r="HI682" s="3">
        <v>0</v>
      </c>
      <c r="HJ682" s="3">
        <v>0</v>
      </c>
      <c r="HK682" s="3">
        <v>0</v>
      </c>
      <c r="HL682" s="3">
        <v>0</v>
      </c>
      <c r="HM682" s="2">
        <v>0</v>
      </c>
      <c r="HN682" s="2">
        <v>0</v>
      </c>
      <c r="HO682" s="2">
        <v>0</v>
      </c>
      <c r="HP682" s="2">
        <v>0</v>
      </c>
      <c r="HQ682" s="2">
        <v>0</v>
      </c>
      <c r="HR682" s="2">
        <v>0</v>
      </c>
      <c r="HS682" s="2">
        <v>0</v>
      </c>
      <c r="HT682" s="2">
        <v>0</v>
      </c>
      <c r="HU682" s="2">
        <v>0</v>
      </c>
      <c r="HV682" s="2">
        <v>0</v>
      </c>
      <c r="HW682" s="2">
        <v>0</v>
      </c>
      <c r="HX682" s="2">
        <v>0</v>
      </c>
      <c r="HY682" s="2">
        <v>0</v>
      </c>
      <c r="HZ682" s="2">
        <v>0</v>
      </c>
      <c r="IA682" s="2">
        <v>0</v>
      </c>
      <c r="IB682" s="2">
        <v>0</v>
      </c>
      <c r="IC682" s="2">
        <v>0</v>
      </c>
      <c r="ID682" s="2">
        <v>0</v>
      </c>
      <c r="IE682" s="2">
        <v>0</v>
      </c>
      <c r="IF682" s="2">
        <v>0</v>
      </c>
      <c r="IG682" s="2">
        <v>0</v>
      </c>
      <c r="IH682" s="2">
        <v>0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0</v>
      </c>
      <c r="IU682" s="2">
        <v>0</v>
      </c>
      <c r="IV682" s="2">
        <v>0</v>
      </c>
      <c r="IW682" s="2">
        <v>0</v>
      </c>
      <c r="IX682" s="2">
        <v>0</v>
      </c>
      <c r="IY682" s="2">
        <v>0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0</v>
      </c>
      <c r="JM682" s="2">
        <v>0</v>
      </c>
      <c r="JN682" s="2">
        <v>0</v>
      </c>
      <c r="JO682" s="2">
        <v>0</v>
      </c>
      <c r="JP682" s="2">
        <v>0</v>
      </c>
      <c r="JQ682" s="2">
        <v>0</v>
      </c>
      <c r="JR682" s="2">
        <v>0</v>
      </c>
      <c r="JS682" s="2">
        <v>0</v>
      </c>
      <c r="JT682" s="2">
        <v>0</v>
      </c>
      <c r="JU682" s="2">
        <v>0</v>
      </c>
      <c r="JV682" s="2">
        <v>0</v>
      </c>
      <c r="JW682" s="2">
        <v>0</v>
      </c>
      <c r="JX682" s="2">
        <v>0</v>
      </c>
      <c r="JY682" s="2">
        <v>0</v>
      </c>
      <c r="JZ682" s="2">
        <v>0</v>
      </c>
      <c r="KA682" s="2">
        <v>0</v>
      </c>
      <c r="KB682" s="2">
        <v>0</v>
      </c>
      <c r="KC682" s="2">
        <v>0</v>
      </c>
      <c r="KD682" s="2">
        <v>0</v>
      </c>
      <c r="KE682" s="2">
        <v>0</v>
      </c>
      <c r="KF682" s="2">
        <v>0</v>
      </c>
      <c r="KG682" s="2">
        <v>0</v>
      </c>
      <c r="KH682" s="2">
        <v>0</v>
      </c>
      <c r="KI682" s="2">
        <v>0</v>
      </c>
      <c r="KJ682" s="2">
        <v>0</v>
      </c>
      <c r="KK682" s="2">
        <v>0</v>
      </c>
      <c r="KL682" s="1">
        <v>0</v>
      </c>
      <c r="KM682" s="1">
        <v>1</v>
      </c>
      <c r="KN682" s="1">
        <v>0</v>
      </c>
      <c r="KO682" s="1">
        <v>0</v>
      </c>
      <c r="KP682" s="1">
        <v>0</v>
      </c>
      <c r="KQ682" s="1">
        <v>0</v>
      </c>
      <c r="KR682" s="1">
        <v>0</v>
      </c>
      <c r="KS682" s="1">
        <v>0</v>
      </c>
      <c r="KT682" s="1">
        <v>0</v>
      </c>
      <c r="KU682" s="1">
        <v>0</v>
      </c>
      <c r="KV682" s="1">
        <v>0</v>
      </c>
      <c r="KW682" s="1">
        <v>0</v>
      </c>
      <c r="KX682" s="1">
        <v>0</v>
      </c>
      <c r="KY682" s="1">
        <v>0</v>
      </c>
      <c r="KZ682" s="1">
        <v>0</v>
      </c>
      <c r="LA682" s="1">
        <v>0</v>
      </c>
      <c r="LB682" s="1">
        <v>0</v>
      </c>
      <c r="LC682" s="1">
        <v>0</v>
      </c>
      <c r="LD682" s="1">
        <v>0</v>
      </c>
      <c r="LE682" s="1">
        <v>0</v>
      </c>
      <c r="LF682" s="1">
        <v>0</v>
      </c>
      <c r="LG682" s="1">
        <v>0</v>
      </c>
      <c r="LH682" s="1">
        <v>0</v>
      </c>
      <c r="LI682" s="1">
        <v>0</v>
      </c>
      <c r="LJ682" s="1">
        <v>0</v>
      </c>
      <c r="LK682" s="1">
        <v>0</v>
      </c>
      <c r="LL682" s="1">
        <v>0</v>
      </c>
      <c r="LM682" s="1">
        <v>0</v>
      </c>
      <c r="LN682" s="1">
        <v>0</v>
      </c>
      <c r="LO682" s="1">
        <v>0</v>
      </c>
      <c r="LP682" s="1">
        <v>0</v>
      </c>
      <c r="LQ682" s="1">
        <v>0</v>
      </c>
      <c r="LR682" s="1">
        <v>0</v>
      </c>
      <c r="LS682" s="1">
        <v>0</v>
      </c>
      <c r="LT682" s="1">
        <v>0</v>
      </c>
      <c r="LU682" s="1">
        <v>0</v>
      </c>
      <c r="LV682" s="1">
        <v>0</v>
      </c>
      <c r="LW682" s="1">
        <v>0</v>
      </c>
      <c r="LX682" s="1">
        <v>0</v>
      </c>
      <c r="LY682" s="1">
        <v>0</v>
      </c>
      <c r="LZ682" s="1">
        <v>0</v>
      </c>
      <c r="MA682" s="1">
        <v>0</v>
      </c>
      <c r="MB682" s="1">
        <v>0</v>
      </c>
      <c r="MC682" s="1">
        <v>0</v>
      </c>
      <c r="MD682" s="1">
        <v>0</v>
      </c>
      <c r="ME682" s="1">
        <v>0</v>
      </c>
      <c r="MF682" s="1">
        <v>0</v>
      </c>
      <c r="MG682" s="1">
        <v>0</v>
      </c>
      <c r="MH682" s="1">
        <v>0</v>
      </c>
      <c r="MI682" s="1">
        <v>0</v>
      </c>
      <c r="MJ682" s="1">
        <v>0</v>
      </c>
      <c r="MK682" s="1">
        <v>0</v>
      </c>
      <c r="ML682" s="1">
        <v>0</v>
      </c>
      <c r="MM682" s="1">
        <v>0</v>
      </c>
      <c r="MN682" s="1">
        <v>0</v>
      </c>
      <c r="MO682" s="1">
        <v>0</v>
      </c>
      <c r="MP682" s="1">
        <v>0</v>
      </c>
      <c r="MQ682" s="1">
        <v>0</v>
      </c>
      <c r="MR682" s="1">
        <v>0</v>
      </c>
      <c r="MS682" s="1">
        <v>0</v>
      </c>
      <c r="MT682" s="1">
        <v>0</v>
      </c>
      <c r="MU682" s="1">
        <v>0</v>
      </c>
      <c r="MV682" s="1">
        <v>0</v>
      </c>
      <c r="MW682" s="1">
        <v>0</v>
      </c>
      <c r="MX682" s="1">
        <v>0</v>
      </c>
      <c r="MY682" s="1">
        <v>0</v>
      </c>
      <c r="MZ682" s="1">
        <v>0</v>
      </c>
      <c r="NA682" s="1">
        <v>0</v>
      </c>
      <c r="NB682" s="1">
        <v>0</v>
      </c>
      <c r="NC682" s="1">
        <v>0</v>
      </c>
      <c r="ND682" s="1">
        <v>0</v>
      </c>
      <c r="NE682" s="1">
        <v>0</v>
      </c>
      <c r="NF682" s="1">
        <v>0</v>
      </c>
      <c r="NG682" s="1">
        <v>0</v>
      </c>
      <c r="NH682" s="1">
        <v>0</v>
      </c>
      <c r="NI682" s="1">
        <v>0</v>
      </c>
      <c r="NJ682" s="1">
        <v>0</v>
      </c>
      <c r="NK682" s="1">
        <v>0</v>
      </c>
      <c r="NL682" s="1">
        <v>0</v>
      </c>
      <c r="NM682" s="1">
        <v>0</v>
      </c>
      <c r="NN682" s="1">
        <v>0</v>
      </c>
      <c r="NO682" s="1">
        <v>0</v>
      </c>
      <c r="NP682" s="1">
        <v>0</v>
      </c>
      <c r="NQ682" s="1">
        <v>0</v>
      </c>
      <c r="NR682" s="1">
        <v>0</v>
      </c>
      <c r="NS682" s="1">
        <v>0</v>
      </c>
      <c r="NT682" s="1">
        <v>0</v>
      </c>
      <c r="NU682" s="1">
        <v>0</v>
      </c>
      <c r="NV682" s="1">
        <v>0</v>
      </c>
      <c r="NW682" s="1">
        <v>0</v>
      </c>
      <c r="NX682" s="1">
        <v>0</v>
      </c>
      <c r="NY682" s="1">
        <v>0</v>
      </c>
      <c r="NZ682" s="1">
        <v>0</v>
      </c>
      <c r="OA682" s="1">
        <v>0</v>
      </c>
      <c r="OB682" s="1">
        <v>0</v>
      </c>
      <c r="OC682" s="1">
        <v>0</v>
      </c>
      <c r="OD682" s="1">
        <v>0</v>
      </c>
      <c r="OE682" s="1">
        <v>0</v>
      </c>
      <c r="OF682" s="1">
        <v>0</v>
      </c>
      <c r="OG682" s="1">
        <v>0</v>
      </c>
      <c r="OH682" s="1">
        <v>0</v>
      </c>
      <c r="OI682" s="1">
        <v>0</v>
      </c>
      <c r="OJ682" s="1">
        <v>0</v>
      </c>
      <c r="OK682" s="1">
        <v>0</v>
      </c>
      <c r="OL682" s="1">
        <v>0</v>
      </c>
      <c r="OM682" s="1">
        <v>0</v>
      </c>
      <c r="ON682" s="1">
        <v>0</v>
      </c>
      <c r="OO682" s="1">
        <v>0</v>
      </c>
      <c r="OP682" s="1">
        <v>0</v>
      </c>
      <c r="OQ682" s="1">
        <v>0</v>
      </c>
      <c r="OR682" s="1">
        <v>0</v>
      </c>
      <c r="OS682" s="1">
        <v>0</v>
      </c>
      <c r="OT682" s="1">
        <v>0</v>
      </c>
      <c r="OU682" s="1">
        <v>0</v>
      </c>
      <c r="OV682" s="1">
        <v>0</v>
      </c>
      <c r="OW682" s="1">
        <v>0</v>
      </c>
      <c r="OX682" s="1">
        <v>0</v>
      </c>
      <c r="OY682" s="1">
        <v>0</v>
      </c>
      <c r="OZ682" s="1">
        <v>0</v>
      </c>
      <c r="PA682" s="1">
        <v>0</v>
      </c>
      <c r="PB682" s="1">
        <v>0</v>
      </c>
      <c r="PC682" s="1">
        <v>0</v>
      </c>
      <c r="PD682" s="1">
        <v>0</v>
      </c>
      <c r="PE682" s="1">
        <v>0</v>
      </c>
      <c r="PF682" s="1">
        <v>0</v>
      </c>
      <c r="PG682" s="1">
        <v>0</v>
      </c>
      <c r="PH682" s="1">
        <v>0</v>
      </c>
      <c r="PI682" s="1">
        <v>0</v>
      </c>
      <c r="PJ682" s="1">
        <v>0</v>
      </c>
      <c r="PK682" s="1">
        <v>0</v>
      </c>
      <c r="PL682" s="1">
        <v>0</v>
      </c>
      <c r="PM682" s="1">
        <v>0</v>
      </c>
      <c r="PN682" s="1">
        <v>0</v>
      </c>
      <c r="PO682" s="1">
        <v>0</v>
      </c>
      <c r="PP682" s="1">
        <v>0</v>
      </c>
      <c r="PQ682" s="1">
        <v>0</v>
      </c>
      <c r="PR682" s="1">
        <v>0</v>
      </c>
      <c r="PS682" s="1">
        <v>0</v>
      </c>
      <c r="PT682" s="1">
        <v>0</v>
      </c>
      <c r="PU682" s="1">
        <v>0</v>
      </c>
      <c r="PV682" s="1">
        <v>0</v>
      </c>
      <c r="PW682" s="1">
        <v>0</v>
      </c>
      <c r="PX682" s="1">
        <v>0</v>
      </c>
      <c r="PY682" s="1">
        <v>0</v>
      </c>
      <c r="PZ682" s="1">
        <v>0</v>
      </c>
      <c r="QA682" s="1">
        <v>0</v>
      </c>
      <c r="QB682" s="1">
        <v>0</v>
      </c>
      <c r="QC682" s="1">
        <v>0</v>
      </c>
      <c r="QD682" s="1">
        <v>0</v>
      </c>
      <c r="QE682" s="1">
        <v>0</v>
      </c>
      <c r="QF682" s="1">
        <v>0</v>
      </c>
      <c r="QG682" s="1">
        <v>0</v>
      </c>
      <c r="QH682" s="1">
        <v>0</v>
      </c>
      <c r="QI682" s="1">
        <v>0</v>
      </c>
      <c r="QJ682" s="1">
        <v>0</v>
      </c>
      <c r="QK682" s="1">
        <v>0</v>
      </c>
      <c r="QL682" s="1">
        <v>0</v>
      </c>
      <c r="QM682" s="1">
        <v>0</v>
      </c>
      <c r="QN682" s="1">
        <v>0</v>
      </c>
      <c r="QO682" s="1">
        <v>0</v>
      </c>
      <c r="QP682" s="1">
        <v>0</v>
      </c>
      <c r="QQ682" s="1">
        <v>0</v>
      </c>
      <c r="QR682" s="1">
        <v>0</v>
      </c>
      <c r="QS682" s="1">
        <v>0</v>
      </c>
      <c r="QT682" s="1">
        <v>0</v>
      </c>
      <c r="QU682" s="1">
        <v>0</v>
      </c>
      <c r="QV682" s="1">
        <v>0</v>
      </c>
      <c r="QW682" s="1">
        <v>0</v>
      </c>
      <c r="QX682" s="1">
        <v>0</v>
      </c>
      <c r="QY682" s="1">
        <v>0</v>
      </c>
      <c r="QZ682" s="1">
        <v>0</v>
      </c>
      <c r="RA682" s="1">
        <v>0</v>
      </c>
      <c r="RB682" s="1">
        <v>0</v>
      </c>
      <c r="RC682" s="1">
        <v>0</v>
      </c>
      <c r="RD682" s="1">
        <v>0</v>
      </c>
      <c r="RE682" s="1">
        <v>0</v>
      </c>
      <c r="RF682" s="1">
        <v>0</v>
      </c>
      <c r="RG682" s="1">
        <v>0</v>
      </c>
      <c r="RH682" s="1">
        <v>0</v>
      </c>
      <c r="RI682" s="1">
        <v>0</v>
      </c>
      <c r="RJ682" s="1">
        <v>0</v>
      </c>
      <c r="RK682" s="1">
        <v>0</v>
      </c>
      <c r="RL682" s="1">
        <v>0</v>
      </c>
      <c r="RM682" s="1">
        <v>0</v>
      </c>
      <c r="RN682" s="1">
        <v>0</v>
      </c>
      <c r="RO682" s="1">
        <v>0</v>
      </c>
      <c r="RP682" s="1">
        <v>0</v>
      </c>
      <c r="RQ682" s="1">
        <v>0</v>
      </c>
      <c r="RR682" s="1">
        <v>0</v>
      </c>
      <c r="RS682" s="1">
        <v>0</v>
      </c>
      <c r="RT682" s="1">
        <v>0</v>
      </c>
      <c r="RU682" s="1">
        <v>0</v>
      </c>
      <c r="RV682" s="1">
        <v>0</v>
      </c>
      <c r="RW682" s="1">
        <v>0</v>
      </c>
      <c r="RX682" s="1">
        <v>0</v>
      </c>
      <c r="RY682" s="1">
        <v>0</v>
      </c>
      <c r="RZ682" s="1">
        <v>0</v>
      </c>
      <c r="SA682" s="1">
        <v>0</v>
      </c>
      <c r="SB682" s="1">
        <v>0</v>
      </c>
      <c r="SC682" s="1">
        <v>0</v>
      </c>
      <c r="SD682" s="1">
        <v>0</v>
      </c>
      <c r="SE682" s="1">
        <v>0</v>
      </c>
      <c r="SF682" s="1">
        <v>0</v>
      </c>
      <c r="SG682" s="1">
        <v>0</v>
      </c>
      <c r="SH682" s="1">
        <v>0</v>
      </c>
      <c r="SI682" s="1">
        <v>0</v>
      </c>
      <c r="SJ682" s="1">
        <v>0</v>
      </c>
      <c r="SK682" s="1">
        <v>0</v>
      </c>
      <c r="SL682" s="1">
        <v>0</v>
      </c>
      <c r="SM682" s="1">
        <v>0</v>
      </c>
      <c r="SN682" s="1">
        <v>0</v>
      </c>
      <c r="SO682" s="1">
        <v>0</v>
      </c>
      <c r="SP682" s="1">
        <v>0</v>
      </c>
      <c r="SQ682" s="1">
        <v>0</v>
      </c>
      <c r="SR682" s="1">
        <v>0</v>
      </c>
      <c r="SS682" s="1">
        <v>0</v>
      </c>
      <c r="ST682" s="1">
        <v>0</v>
      </c>
      <c r="SU682" s="1">
        <v>0</v>
      </c>
      <c r="SV682" s="1">
        <v>0</v>
      </c>
      <c r="SW682" s="1">
        <v>0</v>
      </c>
      <c r="SX682" s="1">
        <v>0</v>
      </c>
      <c r="SY682" s="1">
        <v>0</v>
      </c>
      <c r="SZ682" s="1">
        <v>0</v>
      </c>
      <c r="TA682" s="1">
        <v>0</v>
      </c>
      <c r="TB682" s="1">
        <v>0</v>
      </c>
      <c r="TC682" s="1">
        <v>0</v>
      </c>
      <c r="TD682" s="1">
        <v>0</v>
      </c>
      <c r="TE682" s="1">
        <v>0</v>
      </c>
      <c r="TF682" s="1">
        <v>0</v>
      </c>
      <c r="TG682" s="1">
        <v>0</v>
      </c>
      <c r="TH682" s="1">
        <v>0</v>
      </c>
      <c r="TI682" s="1">
        <v>0</v>
      </c>
      <c r="TJ682" s="1">
        <v>0</v>
      </c>
      <c r="TK682" s="1">
        <v>0</v>
      </c>
      <c r="TL682" s="1">
        <v>0</v>
      </c>
      <c r="TM682" s="1">
        <v>0</v>
      </c>
      <c r="TN682" s="1">
        <v>0</v>
      </c>
      <c r="TO682" s="1">
        <v>0</v>
      </c>
      <c r="TP682" s="1">
        <v>0</v>
      </c>
      <c r="TQ682" s="1">
        <v>0</v>
      </c>
      <c r="TR682" s="1">
        <v>0</v>
      </c>
      <c r="TS682" s="1">
        <v>0</v>
      </c>
      <c r="TT682" s="1">
        <v>0</v>
      </c>
      <c r="TU682" s="1">
        <v>0</v>
      </c>
      <c r="TV682" s="1">
        <v>0</v>
      </c>
      <c r="TW682" s="1">
        <v>0</v>
      </c>
      <c r="TX682" s="1">
        <v>0</v>
      </c>
      <c r="TY682" s="1">
        <v>0</v>
      </c>
      <c r="TZ682" s="1">
        <v>0</v>
      </c>
      <c r="UA682" s="1">
        <v>0</v>
      </c>
      <c r="UB682" s="1">
        <v>0</v>
      </c>
      <c r="UC682" s="1">
        <v>0</v>
      </c>
      <c r="UD682" s="1">
        <v>0</v>
      </c>
      <c r="UE682" s="1">
        <v>0</v>
      </c>
      <c r="UF682" s="1">
        <v>0</v>
      </c>
      <c r="UG682" s="1">
        <v>0</v>
      </c>
      <c r="UH682" s="1">
        <v>0</v>
      </c>
      <c r="UI682" s="1">
        <v>0</v>
      </c>
      <c r="UJ682" s="1">
        <v>0</v>
      </c>
      <c r="UK682" s="1">
        <v>0</v>
      </c>
      <c r="UL682" s="1">
        <v>0</v>
      </c>
      <c r="UM682" s="1">
        <v>0</v>
      </c>
      <c r="UN682" s="1">
        <v>0</v>
      </c>
      <c r="UO682" s="1">
        <v>0</v>
      </c>
      <c r="UP682" s="1">
        <v>0</v>
      </c>
      <c r="UQ682" s="1">
        <v>0</v>
      </c>
      <c r="UR682" s="1">
        <v>0</v>
      </c>
      <c r="US682" s="1">
        <v>0</v>
      </c>
      <c r="UT682" s="1">
        <v>0</v>
      </c>
      <c r="UU682" s="1">
        <v>0</v>
      </c>
      <c r="UV682" s="1">
        <v>0</v>
      </c>
      <c r="UW682" s="1">
        <v>0</v>
      </c>
      <c r="UX682" s="1">
        <v>0</v>
      </c>
      <c r="UY682" s="1">
        <v>0</v>
      </c>
      <c r="UZ682" s="1">
        <v>0</v>
      </c>
      <c r="VA682" s="1">
        <v>0</v>
      </c>
      <c r="VB682" s="1">
        <v>0</v>
      </c>
      <c r="VC682" s="1">
        <v>0</v>
      </c>
      <c r="VD682" s="1">
        <v>0</v>
      </c>
      <c r="VE682" s="1">
        <v>0</v>
      </c>
      <c r="VF682" s="1">
        <v>0</v>
      </c>
      <c r="VG682" s="1">
        <v>0</v>
      </c>
      <c r="VH682" s="1">
        <v>0</v>
      </c>
      <c r="VI682" s="1">
        <v>0</v>
      </c>
      <c r="VJ682" s="1">
        <v>0</v>
      </c>
      <c r="VK682" s="1">
        <v>0</v>
      </c>
      <c r="VL682" s="1">
        <v>0</v>
      </c>
      <c r="VM682" s="1">
        <v>0</v>
      </c>
      <c r="VN682" s="1">
        <v>0</v>
      </c>
      <c r="VO682" s="1">
        <v>0</v>
      </c>
      <c r="VP682" s="1">
        <v>0</v>
      </c>
      <c r="VQ682" s="1">
        <v>0</v>
      </c>
      <c r="VR682" s="1">
        <v>0</v>
      </c>
      <c r="VS682" s="1">
        <v>0</v>
      </c>
      <c r="VT682" s="1">
        <v>0</v>
      </c>
      <c r="VU682" s="1">
        <v>0</v>
      </c>
      <c r="VV682" s="1">
        <v>0</v>
      </c>
      <c r="VW682" s="1">
        <v>0</v>
      </c>
      <c r="VX682" s="1">
        <v>0</v>
      </c>
      <c r="VY682" s="1">
        <v>0</v>
      </c>
      <c r="VZ682" s="1">
        <v>0</v>
      </c>
      <c r="WA682" s="1">
        <v>0</v>
      </c>
      <c r="WB682" s="1">
        <v>0</v>
      </c>
      <c r="WC682" s="1">
        <v>0</v>
      </c>
      <c r="WD682" s="1">
        <v>0</v>
      </c>
      <c r="WE682" s="1">
        <v>0</v>
      </c>
      <c r="WF682" s="1">
        <v>0</v>
      </c>
      <c r="WG682" s="1">
        <v>0</v>
      </c>
      <c r="WH682" s="1">
        <v>0</v>
      </c>
      <c r="WI682" s="1">
        <v>0</v>
      </c>
      <c r="WJ682" s="1">
        <v>0</v>
      </c>
      <c r="WK682" s="1">
        <v>0</v>
      </c>
      <c r="WL682" s="1">
        <v>0</v>
      </c>
      <c r="WM682" s="1">
        <v>0</v>
      </c>
      <c r="WN682" s="1">
        <v>0</v>
      </c>
      <c r="WO682" s="1">
        <v>0</v>
      </c>
      <c r="WP682" s="1">
        <v>0</v>
      </c>
      <c r="WQ682" s="1">
        <v>0</v>
      </c>
      <c r="WR682" s="1">
        <v>0</v>
      </c>
      <c r="WS682" s="1">
        <v>0</v>
      </c>
      <c r="WT682" s="1">
        <v>0</v>
      </c>
      <c r="WU682" s="1">
        <v>0</v>
      </c>
      <c r="WV682" s="1">
        <v>0</v>
      </c>
      <c r="WW682" s="1">
        <v>0</v>
      </c>
      <c r="WX682" s="1">
        <v>0</v>
      </c>
      <c r="WY682" s="1">
        <v>0</v>
      </c>
      <c r="WZ682" s="1">
        <v>0</v>
      </c>
      <c r="XA682" s="1">
        <v>0</v>
      </c>
      <c r="XB682" s="1">
        <v>0</v>
      </c>
      <c r="XC682" s="1">
        <v>0</v>
      </c>
      <c r="XD682" s="1">
        <v>0</v>
      </c>
      <c r="XE682" s="1">
        <v>0</v>
      </c>
      <c r="XF682" s="1">
        <v>0</v>
      </c>
      <c r="XG682" s="1">
        <v>0</v>
      </c>
      <c r="XH682" s="1">
        <v>0</v>
      </c>
      <c r="XI682" s="1">
        <v>0</v>
      </c>
      <c r="XJ682" s="1">
        <v>0</v>
      </c>
      <c r="XK682" s="1">
        <v>0</v>
      </c>
      <c r="XL682" s="1">
        <v>0</v>
      </c>
      <c r="XM682" s="1">
        <v>0</v>
      </c>
      <c r="XN682" s="1">
        <v>0</v>
      </c>
      <c r="XO682" s="1">
        <v>0</v>
      </c>
      <c r="XP682" s="1">
        <v>0</v>
      </c>
      <c r="XQ682" s="1">
        <v>0</v>
      </c>
      <c r="XR682" s="1">
        <v>0</v>
      </c>
      <c r="XS682" s="1">
        <v>0</v>
      </c>
      <c r="XT682" s="1">
        <v>0</v>
      </c>
      <c r="XU682" s="1">
        <v>0</v>
      </c>
      <c r="XV682" s="1">
        <v>0</v>
      </c>
      <c r="XW682" s="1">
        <v>0</v>
      </c>
      <c r="XX682" s="1">
        <v>0</v>
      </c>
      <c r="XY682" s="1">
        <v>0</v>
      </c>
      <c r="XZ682" s="1">
        <v>0</v>
      </c>
      <c r="YA682" s="1">
        <v>0</v>
      </c>
      <c r="YB682" s="1">
        <v>0</v>
      </c>
      <c r="YC682" s="1">
        <v>0</v>
      </c>
      <c r="YD682" s="1">
        <v>0</v>
      </c>
      <c r="YE682" s="1">
        <v>0</v>
      </c>
      <c r="YF682" s="1">
        <v>0</v>
      </c>
      <c r="YG682" s="1">
        <v>0</v>
      </c>
      <c r="YH682" s="1">
        <v>0</v>
      </c>
      <c r="YI682" s="1">
        <v>0</v>
      </c>
      <c r="YJ682" s="1">
        <v>0</v>
      </c>
      <c r="YK682" s="1">
        <v>0</v>
      </c>
      <c r="YL682" s="1">
        <v>0</v>
      </c>
      <c r="YM682" s="1">
        <v>0</v>
      </c>
      <c r="YN682" s="1">
        <v>0</v>
      </c>
      <c r="YO682" s="1">
        <v>0</v>
      </c>
      <c r="YP682" s="1">
        <v>0</v>
      </c>
      <c r="YQ682" s="1">
        <v>0</v>
      </c>
      <c r="YR682" s="1">
        <v>0</v>
      </c>
      <c r="YS682" s="1">
        <v>0</v>
      </c>
      <c r="YT682" s="1">
        <v>0</v>
      </c>
      <c r="YU682" s="1">
        <v>0</v>
      </c>
      <c r="YV682" s="1">
        <v>0</v>
      </c>
      <c r="YW682" s="1">
        <v>0</v>
      </c>
      <c r="YX682" s="1">
        <v>0</v>
      </c>
      <c r="YY682" s="1">
        <v>0</v>
      </c>
      <c r="YZ682" s="1">
        <v>0</v>
      </c>
      <c r="ZA682" s="1">
        <v>0</v>
      </c>
      <c r="ZB682" s="1">
        <v>0</v>
      </c>
      <c r="ZC682" s="1">
        <v>0</v>
      </c>
      <c r="ZD682" s="1">
        <v>0</v>
      </c>
      <c r="ZE682" s="1">
        <v>0</v>
      </c>
      <c r="ZF682" s="1">
        <v>0</v>
      </c>
      <c r="ZG682" s="1">
        <v>0</v>
      </c>
      <c r="ZH682" s="1">
        <v>0</v>
      </c>
      <c r="ZI682" s="1">
        <v>0</v>
      </c>
      <c r="ZJ682" s="1">
        <v>0</v>
      </c>
      <c r="ZK682" s="1">
        <v>0</v>
      </c>
      <c r="ZL682" s="1">
        <v>0</v>
      </c>
      <c r="ZM682" s="1">
        <v>0</v>
      </c>
      <c r="ZN682" s="1">
        <v>0</v>
      </c>
      <c r="ZO682" s="1">
        <v>0</v>
      </c>
      <c r="ZP682" s="1">
        <v>0</v>
      </c>
      <c r="ZQ682" s="1">
        <v>0</v>
      </c>
      <c r="ZR682" s="1">
        <v>0</v>
      </c>
      <c r="ZS682" s="1">
        <v>0</v>
      </c>
      <c r="ZT682" s="1">
        <v>0</v>
      </c>
      <c r="ZU682" s="1">
        <v>0</v>
      </c>
      <c r="ZV682" s="1">
        <v>0</v>
      </c>
      <c r="ZW682" s="1">
        <v>0</v>
      </c>
      <c r="ZX682" s="1">
        <v>0</v>
      </c>
      <c r="ZY682" s="1">
        <v>1</v>
      </c>
      <c r="ZZ682" s="1">
        <v>0</v>
      </c>
      <c r="AAA682" s="1">
        <v>0</v>
      </c>
      <c r="AAB682" s="1">
        <v>0</v>
      </c>
      <c r="AAC682" s="1">
        <v>0</v>
      </c>
      <c r="AAD682" s="1">
        <v>0</v>
      </c>
      <c r="AAE682" s="1">
        <v>0</v>
      </c>
      <c r="AAF682" s="1">
        <v>0</v>
      </c>
      <c r="AAG682" s="1">
        <v>0</v>
      </c>
      <c r="AAH682" s="1">
        <v>0</v>
      </c>
      <c r="AAI682" s="1">
        <v>0</v>
      </c>
      <c r="AAJ682" s="1">
        <v>0</v>
      </c>
      <c r="AAK682" s="1">
        <v>0</v>
      </c>
      <c r="AAL682" s="1">
        <v>0</v>
      </c>
      <c r="AAM682" s="1">
        <v>0</v>
      </c>
      <c r="AAN682" s="1">
        <v>0</v>
      </c>
      <c r="AAO682" s="1">
        <v>0</v>
      </c>
      <c r="AAP682">
        <v>0</v>
      </c>
    </row>
    <row r="683" spans="1:718" x14ac:dyDescent="0.25">
      <c r="A683" s="2">
        <v>0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2">
        <v>0</v>
      </c>
      <c r="BI683" s="2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3">
        <v>0</v>
      </c>
      <c r="CE683" s="5">
        <v>0</v>
      </c>
      <c r="CF683" s="5">
        <v>0</v>
      </c>
      <c r="CG683" s="2">
        <v>0</v>
      </c>
      <c r="CH683" s="5">
        <v>0</v>
      </c>
      <c r="CI683" s="3">
        <v>0</v>
      </c>
      <c r="CJ683" s="2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2">
        <v>0</v>
      </c>
      <c r="CQ683" s="2">
        <v>0</v>
      </c>
      <c r="CR683" s="5">
        <v>0</v>
      </c>
      <c r="CS683" s="2">
        <v>0</v>
      </c>
      <c r="CT683" s="2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5">
        <v>0</v>
      </c>
      <c r="DA683" s="2">
        <v>0</v>
      </c>
      <c r="DB683" s="2">
        <v>0</v>
      </c>
      <c r="DC683" s="3">
        <v>0</v>
      </c>
      <c r="DD683" s="3">
        <v>0</v>
      </c>
      <c r="DE683" s="2">
        <v>0</v>
      </c>
      <c r="DF683" s="2">
        <v>0</v>
      </c>
      <c r="DG683" s="2">
        <v>0</v>
      </c>
      <c r="DH683" s="2">
        <v>0</v>
      </c>
      <c r="DI683" s="3">
        <v>0</v>
      </c>
      <c r="DJ683" s="3">
        <v>0</v>
      </c>
      <c r="DK683" s="3">
        <v>0</v>
      </c>
      <c r="DL683" s="2">
        <v>0</v>
      </c>
      <c r="DM683" s="2">
        <v>0</v>
      </c>
      <c r="DN683" s="2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0</v>
      </c>
      <c r="DZ683" s="2">
        <v>0</v>
      </c>
      <c r="EA683" s="3">
        <v>0</v>
      </c>
      <c r="EB683" s="3">
        <v>0</v>
      </c>
      <c r="EC683" s="3">
        <v>0</v>
      </c>
      <c r="ED683" s="2">
        <v>0</v>
      </c>
      <c r="EE683" s="3">
        <v>0</v>
      </c>
      <c r="EF683" s="2">
        <v>0</v>
      </c>
      <c r="EG683" s="3">
        <v>0</v>
      </c>
      <c r="EH683" s="2">
        <v>0</v>
      </c>
      <c r="EI683" s="3">
        <v>0</v>
      </c>
      <c r="EJ683" s="3">
        <v>0</v>
      </c>
      <c r="EK683" s="2">
        <v>0</v>
      </c>
      <c r="EL683" s="2">
        <v>0</v>
      </c>
      <c r="EM683" s="2">
        <v>0</v>
      </c>
      <c r="EN683" s="3">
        <v>0</v>
      </c>
      <c r="EO683" s="3">
        <v>0</v>
      </c>
      <c r="EP683" s="3">
        <v>0</v>
      </c>
      <c r="EQ683" s="3">
        <v>0</v>
      </c>
      <c r="ER683" s="3">
        <v>0</v>
      </c>
      <c r="ES683" s="2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2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3">
        <v>0</v>
      </c>
      <c r="FL683" s="3">
        <v>0</v>
      </c>
      <c r="FM683" s="3">
        <v>0</v>
      </c>
      <c r="FN683" s="3">
        <v>0</v>
      </c>
      <c r="FO683" s="2">
        <v>0</v>
      </c>
      <c r="FP683" s="2">
        <v>0</v>
      </c>
      <c r="FQ683" s="3">
        <v>0</v>
      </c>
      <c r="FR683" s="3">
        <v>0</v>
      </c>
      <c r="FS683" s="3">
        <v>0</v>
      </c>
      <c r="FT683" s="2">
        <v>0</v>
      </c>
      <c r="FU683" s="2">
        <v>0</v>
      </c>
      <c r="FV683" s="2">
        <v>0</v>
      </c>
      <c r="FW683" s="3">
        <v>0</v>
      </c>
      <c r="FX683" s="3">
        <v>0</v>
      </c>
      <c r="FY683" s="3">
        <v>0</v>
      </c>
      <c r="FZ683" s="2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0</v>
      </c>
      <c r="GF683" s="3">
        <v>0</v>
      </c>
      <c r="GG683" s="3">
        <v>0</v>
      </c>
      <c r="GH683" s="3">
        <v>0</v>
      </c>
      <c r="GI683" s="3">
        <v>0</v>
      </c>
      <c r="GJ683" s="3">
        <v>0</v>
      </c>
      <c r="GK683" s="3">
        <v>0</v>
      </c>
      <c r="GL683" s="2">
        <v>0</v>
      </c>
      <c r="GM683" s="2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3">
        <v>0</v>
      </c>
      <c r="GZ683" s="3">
        <v>0</v>
      </c>
      <c r="HA683" s="3">
        <v>0</v>
      </c>
      <c r="HB683" s="2">
        <v>0</v>
      </c>
      <c r="HC683" s="3">
        <v>0</v>
      </c>
      <c r="HD683" s="3">
        <v>0</v>
      </c>
      <c r="HE683" s="3">
        <v>0</v>
      </c>
      <c r="HF683" s="3">
        <v>0</v>
      </c>
      <c r="HG683" s="3">
        <v>0</v>
      </c>
      <c r="HH683" s="3">
        <v>0</v>
      </c>
      <c r="HI683" s="3">
        <v>0</v>
      </c>
      <c r="HJ683" s="3">
        <v>0</v>
      </c>
      <c r="HK683" s="3">
        <v>0</v>
      </c>
      <c r="HL683" s="3">
        <v>0</v>
      </c>
      <c r="HM683" s="2">
        <v>0</v>
      </c>
      <c r="HN683" s="2">
        <v>0</v>
      </c>
      <c r="HO683" s="2">
        <v>0</v>
      </c>
      <c r="HP683" s="2">
        <v>0</v>
      </c>
      <c r="HQ683" s="2">
        <v>0</v>
      </c>
      <c r="HR683" s="2">
        <v>0</v>
      </c>
      <c r="HS683" s="2">
        <v>0</v>
      </c>
      <c r="HT683" s="2">
        <v>0</v>
      </c>
      <c r="HU683" s="2">
        <v>0</v>
      </c>
      <c r="HV683" s="2">
        <v>0</v>
      </c>
      <c r="HW683" s="2">
        <v>0</v>
      </c>
      <c r="HX683" s="2">
        <v>0</v>
      </c>
      <c r="HY683" s="2">
        <v>0</v>
      </c>
      <c r="HZ683" s="2">
        <v>0</v>
      </c>
      <c r="IA683" s="2">
        <v>0</v>
      </c>
      <c r="IB683" s="2">
        <v>0</v>
      </c>
      <c r="IC683" s="2">
        <v>0</v>
      </c>
      <c r="ID683" s="2">
        <v>0</v>
      </c>
      <c r="IE683" s="2">
        <v>0</v>
      </c>
      <c r="IF683" s="2">
        <v>0</v>
      </c>
      <c r="IG683" s="2">
        <v>0</v>
      </c>
      <c r="IH683" s="2">
        <v>0</v>
      </c>
      <c r="II683" s="2">
        <v>0</v>
      </c>
      <c r="IJ683" s="2">
        <v>0</v>
      </c>
      <c r="IK683" s="2">
        <v>0</v>
      </c>
      <c r="IL683" s="2">
        <v>0</v>
      </c>
      <c r="IM683" s="2">
        <v>0</v>
      </c>
      <c r="IN683" s="2">
        <v>0</v>
      </c>
      <c r="IO683" s="2">
        <v>0</v>
      </c>
      <c r="IP683" s="2">
        <v>0</v>
      </c>
      <c r="IQ683" s="2">
        <v>0</v>
      </c>
      <c r="IR683" s="2">
        <v>0</v>
      </c>
      <c r="IS683" s="2">
        <v>0</v>
      </c>
      <c r="IT683" s="2">
        <v>0</v>
      </c>
      <c r="IU683" s="2">
        <v>0</v>
      </c>
      <c r="IV683" s="2">
        <v>0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0</v>
      </c>
      <c r="JR683" s="2">
        <v>0</v>
      </c>
      <c r="JS683" s="2">
        <v>0</v>
      </c>
      <c r="JT683" s="2">
        <v>0</v>
      </c>
      <c r="JU683" s="2">
        <v>0</v>
      </c>
      <c r="JV683" s="2">
        <v>0</v>
      </c>
      <c r="JW683" s="2">
        <v>0</v>
      </c>
      <c r="JX683" s="2">
        <v>0</v>
      </c>
      <c r="JY683" s="2">
        <v>0</v>
      </c>
      <c r="JZ683" s="2">
        <v>0</v>
      </c>
      <c r="KA683" s="2">
        <v>0</v>
      </c>
      <c r="KB683" s="2">
        <v>0</v>
      </c>
      <c r="KC683" s="2">
        <v>0</v>
      </c>
      <c r="KD683" s="2">
        <v>0</v>
      </c>
      <c r="KE683" s="2">
        <v>0</v>
      </c>
      <c r="KF683" s="2">
        <v>0</v>
      </c>
      <c r="KG683" s="2">
        <v>0</v>
      </c>
      <c r="KH683" s="2">
        <v>0</v>
      </c>
      <c r="KI683" s="2">
        <v>0</v>
      </c>
      <c r="KJ683" s="2">
        <v>0</v>
      </c>
      <c r="KK683" s="2">
        <v>0</v>
      </c>
      <c r="KL683" s="1">
        <v>0</v>
      </c>
      <c r="KM683" s="1">
        <v>0</v>
      </c>
      <c r="KN683" s="1">
        <v>0</v>
      </c>
      <c r="KO683" s="1">
        <v>0</v>
      </c>
      <c r="KP683" s="1">
        <v>0</v>
      </c>
      <c r="KQ683" s="1">
        <v>0</v>
      </c>
      <c r="KR683" s="1">
        <v>0</v>
      </c>
      <c r="KS683" s="1">
        <v>0</v>
      </c>
      <c r="KT683" s="1">
        <v>0</v>
      </c>
      <c r="KU683" s="1">
        <v>0</v>
      </c>
      <c r="KV683" s="1">
        <v>0</v>
      </c>
      <c r="KW683" s="1">
        <v>0</v>
      </c>
      <c r="KX683" s="1">
        <v>0</v>
      </c>
      <c r="KY683" s="1">
        <v>0</v>
      </c>
      <c r="KZ683" s="1">
        <v>0</v>
      </c>
      <c r="LA683" s="1">
        <v>0</v>
      </c>
      <c r="LB683" s="1">
        <v>0</v>
      </c>
      <c r="LC683" s="1">
        <v>0</v>
      </c>
      <c r="LD683" s="1">
        <v>0</v>
      </c>
      <c r="LE683" s="1">
        <v>0</v>
      </c>
      <c r="LF683" s="1">
        <v>0</v>
      </c>
      <c r="LG683" s="1">
        <v>0</v>
      </c>
      <c r="LH683" s="1">
        <v>0</v>
      </c>
      <c r="LI683" s="1">
        <v>0</v>
      </c>
      <c r="LJ683" s="1">
        <v>0</v>
      </c>
      <c r="LK683" s="1">
        <v>0</v>
      </c>
      <c r="LL683" s="1">
        <v>0</v>
      </c>
      <c r="LM683" s="1">
        <v>0</v>
      </c>
      <c r="LN683" s="1">
        <v>0</v>
      </c>
      <c r="LO683" s="1">
        <v>0</v>
      </c>
      <c r="LP683" s="1">
        <v>0</v>
      </c>
      <c r="LQ683" s="1">
        <v>0</v>
      </c>
      <c r="LR683" s="1">
        <v>0</v>
      </c>
      <c r="LS683" s="1">
        <v>0</v>
      </c>
      <c r="LT683" s="1">
        <v>0</v>
      </c>
      <c r="LU683" s="1">
        <v>0</v>
      </c>
      <c r="LV683" s="1">
        <v>0</v>
      </c>
      <c r="LW683" s="1">
        <v>0</v>
      </c>
      <c r="LX683" s="1">
        <v>0</v>
      </c>
      <c r="LY683" s="1">
        <v>0</v>
      </c>
      <c r="LZ683" s="1">
        <v>0</v>
      </c>
      <c r="MA683" s="1">
        <v>0</v>
      </c>
      <c r="MB683" s="1">
        <v>0</v>
      </c>
      <c r="MC683" s="1">
        <v>0</v>
      </c>
      <c r="MD683" s="1">
        <v>0</v>
      </c>
      <c r="ME683" s="1">
        <v>0</v>
      </c>
      <c r="MF683" s="1">
        <v>0</v>
      </c>
      <c r="MG683" s="1">
        <v>0</v>
      </c>
      <c r="MH683" s="1">
        <v>0</v>
      </c>
      <c r="MI683" s="1">
        <v>0</v>
      </c>
      <c r="MJ683" s="1">
        <v>0</v>
      </c>
      <c r="MK683" s="1">
        <v>0</v>
      </c>
      <c r="ML683" s="1">
        <v>0</v>
      </c>
      <c r="MM683" s="1">
        <v>0</v>
      </c>
      <c r="MN683" s="1">
        <v>0</v>
      </c>
      <c r="MO683" s="1">
        <v>0</v>
      </c>
      <c r="MP683" s="1">
        <v>0</v>
      </c>
      <c r="MQ683" s="1">
        <v>0</v>
      </c>
      <c r="MR683" s="1">
        <v>0</v>
      </c>
      <c r="MS683" s="1">
        <v>0</v>
      </c>
      <c r="MT683" s="1">
        <v>0</v>
      </c>
      <c r="MU683" s="1">
        <v>0</v>
      </c>
      <c r="MV683" s="1">
        <v>0</v>
      </c>
      <c r="MW683" s="1">
        <v>0</v>
      </c>
      <c r="MX683" s="1">
        <v>0</v>
      </c>
      <c r="MY683" s="1">
        <v>0</v>
      </c>
      <c r="MZ683" s="1">
        <v>0</v>
      </c>
      <c r="NA683" s="1">
        <v>0</v>
      </c>
      <c r="NB683" s="1">
        <v>0</v>
      </c>
      <c r="NC683" s="1">
        <v>0</v>
      </c>
      <c r="ND683" s="1">
        <v>0</v>
      </c>
      <c r="NE683" s="1">
        <v>0</v>
      </c>
      <c r="NF683" s="1">
        <v>0</v>
      </c>
      <c r="NG683" s="1">
        <v>0</v>
      </c>
      <c r="NH683" s="1">
        <v>0</v>
      </c>
      <c r="NI683" s="1">
        <v>0</v>
      </c>
      <c r="NJ683" s="1">
        <v>0</v>
      </c>
      <c r="NK683" s="1">
        <v>0</v>
      </c>
      <c r="NL683" s="1">
        <v>0</v>
      </c>
      <c r="NM683" s="1">
        <v>0</v>
      </c>
      <c r="NN683" s="1">
        <v>0</v>
      </c>
      <c r="NO683" s="1">
        <v>0</v>
      </c>
      <c r="NP683" s="1">
        <v>0</v>
      </c>
      <c r="NQ683" s="1">
        <v>0</v>
      </c>
      <c r="NR683" s="1">
        <v>0</v>
      </c>
      <c r="NS683" s="1">
        <v>0</v>
      </c>
      <c r="NT683" s="1">
        <v>0</v>
      </c>
      <c r="NU683" s="1">
        <v>0</v>
      </c>
      <c r="NV683" s="1">
        <v>0</v>
      </c>
      <c r="NW683" s="1">
        <v>0</v>
      </c>
      <c r="NX683" s="1">
        <v>0</v>
      </c>
      <c r="NY683" s="1">
        <v>0</v>
      </c>
      <c r="NZ683" s="1">
        <v>0</v>
      </c>
      <c r="OA683" s="1">
        <v>0</v>
      </c>
      <c r="OB683" s="1">
        <v>0</v>
      </c>
      <c r="OC683" s="1">
        <v>0</v>
      </c>
      <c r="OD683" s="1">
        <v>0</v>
      </c>
      <c r="OE683" s="1">
        <v>0</v>
      </c>
      <c r="OF683" s="1">
        <v>0</v>
      </c>
      <c r="OG683" s="1">
        <v>0</v>
      </c>
      <c r="OH683" s="1">
        <v>0</v>
      </c>
      <c r="OI683" s="1">
        <v>0</v>
      </c>
      <c r="OJ683" s="1">
        <v>0</v>
      </c>
      <c r="OK683" s="1">
        <v>0</v>
      </c>
      <c r="OL683" s="1">
        <v>0</v>
      </c>
      <c r="OM683" s="1">
        <v>0</v>
      </c>
      <c r="ON683" s="1">
        <v>0</v>
      </c>
      <c r="OO683" s="1">
        <v>0</v>
      </c>
      <c r="OP683" s="1">
        <v>0</v>
      </c>
      <c r="OQ683" s="1">
        <v>0</v>
      </c>
      <c r="OR683" s="1">
        <v>0</v>
      </c>
      <c r="OS683" s="1">
        <v>0</v>
      </c>
      <c r="OT683" s="1">
        <v>0</v>
      </c>
      <c r="OU683" s="1">
        <v>0</v>
      </c>
      <c r="OV683" s="1">
        <v>0</v>
      </c>
      <c r="OW683" s="1">
        <v>0</v>
      </c>
      <c r="OX683" s="1">
        <v>0</v>
      </c>
      <c r="OY683" s="1">
        <v>0</v>
      </c>
      <c r="OZ683" s="1">
        <v>0</v>
      </c>
      <c r="PA683" s="1">
        <v>0</v>
      </c>
      <c r="PB683" s="1">
        <v>0</v>
      </c>
      <c r="PC683" s="1">
        <v>0</v>
      </c>
      <c r="PD683" s="1">
        <v>0</v>
      </c>
      <c r="PE683" s="1">
        <v>0</v>
      </c>
      <c r="PF683" s="1">
        <v>0</v>
      </c>
      <c r="PG683" s="1">
        <v>0</v>
      </c>
      <c r="PH683" s="1">
        <v>0</v>
      </c>
      <c r="PI683" s="1">
        <v>0</v>
      </c>
      <c r="PJ683" s="1">
        <v>0</v>
      </c>
      <c r="PK683" s="1">
        <v>0</v>
      </c>
      <c r="PL683" s="1">
        <v>0</v>
      </c>
      <c r="PM683" s="1">
        <v>0</v>
      </c>
      <c r="PN683" s="1">
        <v>0</v>
      </c>
      <c r="PO683" s="1">
        <v>0</v>
      </c>
      <c r="PP683" s="1">
        <v>0</v>
      </c>
      <c r="PQ683" s="1">
        <v>0</v>
      </c>
      <c r="PR683" s="1">
        <v>0</v>
      </c>
      <c r="PS683" s="1">
        <v>0</v>
      </c>
      <c r="PT683" s="1">
        <v>0</v>
      </c>
      <c r="PU683" s="1">
        <v>0</v>
      </c>
      <c r="PV683" s="1">
        <v>0</v>
      </c>
      <c r="PW683" s="1">
        <v>0</v>
      </c>
      <c r="PX683" s="1">
        <v>0</v>
      </c>
      <c r="PY683" s="1">
        <v>0</v>
      </c>
      <c r="PZ683" s="1">
        <v>0</v>
      </c>
      <c r="QA683" s="1">
        <v>0</v>
      </c>
      <c r="QB683" s="1">
        <v>0</v>
      </c>
      <c r="QC683" s="1">
        <v>0</v>
      </c>
      <c r="QD683" s="1">
        <v>0</v>
      </c>
      <c r="QE683" s="1">
        <v>0</v>
      </c>
      <c r="QF683" s="1">
        <v>0</v>
      </c>
      <c r="QG683" s="1">
        <v>0</v>
      </c>
      <c r="QH683" s="1">
        <v>0</v>
      </c>
      <c r="QI683" s="1">
        <v>0</v>
      </c>
      <c r="QJ683" s="1">
        <v>0</v>
      </c>
      <c r="QK683" s="1">
        <v>0</v>
      </c>
      <c r="QL683" s="1">
        <v>0</v>
      </c>
      <c r="QM683" s="1">
        <v>0</v>
      </c>
      <c r="QN683" s="1">
        <v>0</v>
      </c>
      <c r="QO683" s="1">
        <v>0</v>
      </c>
      <c r="QP683" s="1">
        <v>0</v>
      </c>
      <c r="QQ683" s="1">
        <v>0</v>
      </c>
      <c r="QR683" s="1">
        <v>0</v>
      </c>
      <c r="QS683" s="1">
        <v>0</v>
      </c>
      <c r="QT683" s="1">
        <v>0</v>
      </c>
      <c r="QU683" s="1">
        <v>0</v>
      </c>
      <c r="QV683" s="1">
        <v>0</v>
      </c>
      <c r="QW683" s="1">
        <v>0</v>
      </c>
      <c r="QX683" s="1">
        <v>0</v>
      </c>
      <c r="QY683" s="1">
        <v>0</v>
      </c>
      <c r="QZ683" s="1">
        <v>0</v>
      </c>
      <c r="RA683" s="1">
        <v>0</v>
      </c>
      <c r="RB683" s="1">
        <v>0</v>
      </c>
      <c r="RC683" s="1">
        <v>0</v>
      </c>
      <c r="RD683" s="1">
        <v>0</v>
      </c>
      <c r="RE683" s="1">
        <v>0</v>
      </c>
      <c r="RF683" s="1">
        <v>0</v>
      </c>
      <c r="RG683" s="1">
        <v>0</v>
      </c>
      <c r="RH683" s="1">
        <v>0</v>
      </c>
      <c r="RI683" s="1">
        <v>0</v>
      </c>
      <c r="RJ683" s="1">
        <v>0</v>
      </c>
      <c r="RK683" s="1">
        <v>0</v>
      </c>
      <c r="RL683" s="1">
        <v>0</v>
      </c>
      <c r="RM683" s="1">
        <v>0</v>
      </c>
      <c r="RN683" s="1">
        <v>0</v>
      </c>
      <c r="RO683" s="1">
        <v>0</v>
      </c>
      <c r="RP683" s="1">
        <v>0</v>
      </c>
      <c r="RQ683" s="1">
        <v>0</v>
      </c>
      <c r="RR683" s="1">
        <v>0</v>
      </c>
      <c r="RS683" s="1">
        <v>0</v>
      </c>
      <c r="RT683" s="1">
        <v>0</v>
      </c>
      <c r="RU683" s="1">
        <v>0</v>
      </c>
      <c r="RV683" s="1">
        <v>0</v>
      </c>
      <c r="RW683" s="1">
        <v>0</v>
      </c>
      <c r="RX683" s="1">
        <v>0</v>
      </c>
      <c r="RY683" s="1">
        <v>0</v>
      </c>
      <c r="RZ683" s="1">
        <v>0</v>
      </c>
      <c r="SA683" s="1">
        <v>0</v>
      </c>
      <c r="SB683" s="1">
        <v>0</v>
      </c>
      <c r="SC683" s="1">
        <v>0</v>
      </c>
      <c r="SD683" s="1">
        <v>0</v>
      </c>
      <c r="SE683" s="1">
        <v>0</v>
      </c>
      <c r="SF683" s="1">
        <v>0</v>
      </c>
      <c r="SG683" s="1">
        <v>0</v>
      </c>
      <c r="SH683" s="1">
        <v>0</v>
      </c>
      <c r="SI683" s="1">
        <v>0</v>
      </c>
      <c r="SJ683" s="1">
        <v>0</v>
      </c>
      <c r="SK683" s="1">
        <v>0</v>
      </c>
      <c r="SL683" s="1">
        <v>0</v>
      </c>
      <c r="SM683" s="1">
        <v>0</v>
      </c>
      <c r="SN683" s="1">
        <v>0</v>
      </c>
      <c r="SO683" s="1">
        <v>0</v>
      </c>
      <c r="SP683" s="1">
        <v>0</v>
      </c>
      <c r="SQ683" s="1">
        <v>0</v>
      </c>
      <c r="SR683" s="1">
        <v>0</v>
      </c>
      <c r="SS683" s="1">
        <v>0</v>
      </c>
      <c r="ST683" s="1">
        <v>0</v>
      </c>
      <c r="SU683" s="1">
        <v>0</v>
      </c>
      <c r="SV683" s="1">
        <v>0</v>
      </c>
      <c r="SW683" s="1">
        <v>0</v>
      </c>
      <c r="SX683" s="1">
        <v>0</v>
      </c>
      <c r="SY683" s="1">
        <v>0</v>
      </c>
      <c r="SZ683" s="1">
        <v>0</v>
      </c>
      <c r="TA683" s="1">
        <v>0</v>
      </c>
      <c r="TB683" s="1">
        <v>0</v>
      </c>
      <c r="TC683" s="1">
        <v>0</v>
      </c>
      <c r="TD683" s="1">
        <v>0</v>
      </c>
      <c r="TE683" s="1">
        <v>0</v>
      </c>
      <c r="TF683" s="1">
        <v>0</v>
      </c>
      <c r="TG683" s="1">
        <v>0</v>
      </c>
      <c r="TH683" s="1">
        <v>0</v>
      </c>
      <c r="TI683" s="1">
        <v>0</v>
      </c>
      <c r="TJ683" s="1">
        <v>0</v>
      </c>
      <c r="TK683" s="1">
        <v>0</v>
      </c>
      <c r="TL683" s="1">
        <v>0</v>
      </c>
      <c r="TM683" s="1">
        <v>0</v>
      </c>
      <c r="TN683" s="1">
        <v>0</v>
      </c>
      <c r="TO683" s="1">
        <v>0</v>
      </c>
      <c r="TP683" s="1">
        <v>0</v>
      </c>
      <c r="TQ683" s="1">
        <v>0</v>
      </c>
      <c r="TR683" s="1">
        <v>0</v>
      </c>
      <c r="TS683" s="1">
        <v>0</v>
      </c>
      <c r="TT683" s="1">
        <v>0</v>
      </c>
      <c r="TU683" s="1">
        <v>0</v>
      </c>
      <c r="TV683" s="1">
        <v>0</v>
      </c>
      <c r="TW683" s="1">
        <v>0</v>
      </c>
      <c r="TX683" s="1">
        <v>0</v>
      </c>
      <c r="TY683" s="1">
        <v>0</v>
      </c>
      <c r="TZ683" s="1">
        <v>0</v>
      </c>
      <c r="UA683" s="1">
        <v>0</v>
      </c>
      <c r="UB683" s="1">
        <v>0</v>
      </c>
      <c r="UC683" s="1">
        <v>0</v>
      </c>
      <c r="UD683" s="1">
        <v>0</v>
      </c>
      <c r="UE683" s="1">
        <v>0</v>
      </c>
      <c r="UF683" s="1">
        <v>0</v>
      </c>
      <c r="UG683" s="1">
        <v>0</v>
      </c>
      <c r="UH683" s="1">
        <v>0</v>
      </c>
      <c r="UI683" s="1">
        <v>0</v>
      </c>
      <c r="UJ683" s="1">
        <v>0</v>
      </c>
      <c r="UK683" s="1">
        <v>0</v>
      </c>
      <c r="UL683" s="1">
        <v>0</v>
      </c>
      <c r="UM683" s="1">
        <v>0</v>
      </c>
      <c r="UN683" s="1">
        <v>0</v>
      </c>
      <c r="UO683" s="1">
        <v>0</v>
      </c>
      <c r="UP683" s="1">
        <v>0</v>
      </c>
      <c r="UQ683" s="1">
        <v>0</v>
      </c>
      <c r="UR683" s="1">
        <v>0</v>
      </c>
      <c r="US683" s="1">
        <v>0</v>
      </c>
      <c r="UT683" s="1">
        <v>0</v>
      </c>
      <c r="UU683" s="1">
        <v>0</v>
      </c>
      <c r="UV683" s="1">
        <v>0</v>
      </c>
      <c r="UW683" s="1">
        <v>0</v>
      </c>
      <c r="UX683" s="1">
        <v>0</v>
      </c>
      <c r="UY683" s="1">
        <v>0</v>
      </c>
      <c r="UZ683" s="1">
        <v>0</v>
      </c>
      <c r="VA683" s="1">
        <v>0</v>
      </c>
      <c r="VB683" s="1">
        <v>0</v>
      </c>
      <c r="VC683" s="1">
        <v>0</v>
      </c>
      <c r="VD683" s="1">
        <v>0</v>
      </c>
      <c r="VE683" s="1">
        <v>0</v>
      </c>
      <c r="VF683" s="1">
        <v>0</v>
      </c>
      <c r="VG683" s="1">
        <v>0</v>
      </c>
      <c r="VH683" s="1">
        <v>0</v>
      </c>
      <c r="VI683" s="1">
        <v>0</v>
      </c>
      <c r="VJ683" s="1">
        <v>0</v>
      </c>
      <c r="VK683" s="1">
        <v>0</v>
      </c>
      <c r="VL683" s="1">
        <v>0</v>
      </c>
      <c r="VM683" s="1">
        <v>0</v>
      </c>
      <c r="VN683" s="1">
        <v>0</v>
      </c>
      <c r="VO683" s="1">
        <v>0</v>
      </c>
      <c r="VP683" s="1">
        <v>0</v>
      </c>
      <c r="VQ683" s="1">
        <v>0</v>
      </c>
      <c r="VR683" s="1">
        <v>0</v>
      </c>
      <c r="VS683" s="1">
        <v>0</v>
      </c>
      <c r="VT683" s="1">
        <v>0</v>
      </c>
      <c r="VU683" s="1">
        <v>0</v>
      </c>
      <c r="VV683" s="1">
        <v>0</v>
      </c>
      <c r="VW683" s="1">
        <v>0</v>
      </c>
      <c r="VX683" s="1">
        <v>0</v>
      </c>
      <c r="VY683" s="1">
        <v>0</v>
      </c>
      <c r="VZ683" s="1">
        <v>0</v>
      </c>
      <c r="WA683" s="1">
        <v>0</v>
      </c>
      <c r="WB683" s="1">
        <v>0</v>
      </c>
      <c r="WC683" s="1">
        <v>0</v>
      </c>
      <c r="WD683" s="1">
        <v>0</v>
      </c>
      <c r="WE683" s="1">
        <v>0</v>
      </c>
      <c r="WF683" s="1">
        <v>0</v>
      </c>
      <c r="WG683" s="1">
        <v>0</v>
      </c>
      <c r="WH683" s="1">
        <v>0</v>
      </c>
      <c r="WI683" s="1">
        <v>0</v>
      </c>
      <c r="WJ683" s="1">
        <v>0</v>
      </c>
      <c r="WK683" s="1">
        <v>0</v>
      </c>
      <c r="WL683" s="1">
        <v>0</v>
      </c>
      <c r="WM683" s="1">
        <v>0</v>
      </c>
      <c r="WN683" s="1">
        <v>0</v>
      </c>
      <c r="WO683" s="1">
        <v>0</v>
      </c>
      <c r="WP683" s="1">
        <v>0</v>
      </c>
      <c r="WQ683" s="1">
        <v>0</v>
      </c>
      <c r="WR683" s="1">
        <v>0</v>
      </c>
      <c r="WS683" s="1">
        <v>0</v>
      </c>
      <c r="WT683" s="1">
        <v>0</v>
      </c>
      <c r="WU683" s="1">
        <v>0</v>
      </c>
      <c r="WV683" s="1">
        <v>0</v>
      </c>
      <c r="WW683" s="1">
        <v>0</v>
      </c>
      <c r="WX683" s="1">
        <v>0</v>
      </c>
      <c r="WY683" s="1">
        <v>0</v>
      </c>
      <c r="WZ683" s="1">
        <v>0</v>
      </c>
      <c r="XA683" s="1">
        <v>0</v>
      </c>
      <c r="XB683" s="1">
        <v>0</v>
      </c>
      <c r="XC683" s="1">
        <v>0</v>
      </c>
      <c r="XD683" s="1">
        <v>0</v>
      </c>
      <c r="XE683" s="1">
        <v>0</v>
      </c>
      <c r="XF683" s="1">
        <v>0</v>
      </c>
      <c r="XG683" s="1">
        <v>0</v>
      </c>
      <c r="XH683" s="1">
        <v>0</v>
      </c>
      <c r="XI683" s="1">
        <v>0</v>
      </c>
      <c r="XJ683" s="1">
        <v>0</v>
      </c>
      <c r="XK683" s="1">
        <v>0</v>
      </c>
      <c r="XL683" s="1">
        <v>0</v>
      </c>
      <c r="XM683" s="1">
        <v>0</v>
      </c>
      <c r="XN683" s="1">
        <v>0</v>
      </c>
      <c r="XO683" s="1">
        <v>0</v>
      </c>
      <c r="XP683" s="1">
        <v>0</v>
      </c>
      <c r="XQ683" s="1">
        <v>0</v>
      </c>
      <c r="XR683" s="1">
        <v>0</v>
      </c>
      <c r="XS683" s="1">
        <v>0</v>
      </c>
      <c r="XT683" s="1">
        <v>0</v>
      </c>
      <c r="XU683" s="1">
        <v>0</v>
      </c>
      <c r="XV683" s="1">
        <v>0</v>
      </c>
      <c r="XW683" s="1">
        <v>0</v>
      </c>
      <c r="XX683" s="1">
        <v>0</v>
      </c>
      <c r="XY683" s="1">
        <v>0</v>
      </c>
      <c r="XZ683" s="1">
        <v>0</v>
      </c>
      <c r="YA683" s="1">
        <v>0</v>
      </c>
      <c r="YB683" s="1">
        <v>0</v>
      </c>
      <c r="YC683" s="1">
        <v>0</v>
      </c>
      <c r="YD683" s="1">
        <v>0</v>
      </c>
      <c r="YE683" s="1">
        <v>0</v>
      </c>
      <c r="YF683" s="1">
        <v>0</v>
      </c>
      <c r="YG683" s="1">
        <v>0</v>
      </c>
      <c r="YH683" s="1">
        <v>0</v>
      </c>
      <c r="YI683" s="1">
        <v>0</v>
      </c>
      <c r="YJ683" s="1">
        <v>0</v>
      </c>
      <c r="YK683" s="1">
        <v>0</v>
      </c>
      <c r="YL683" s="1">
        <v>0</v>
      </c>
      <c r="YM683" s="1">
        <v>0</v>
      </c>
      <c r="YN683" s="1">
        <v>0</v>
      </c>
      <c r="YO683" s="1">
        <v>0</v>
      </c>
      <c r="YP683" s="1">
        <v>0</v>
      </c>
      <c r="YQ683" s="1">
        <v>0</v>
      </c>
      <c r="YR683" s="1">
        <v>0</v>
      </c>
      <c r="YS683" s="1">
        <v>0</v>
      </c>
      <c r="YT683" s="1">
        <v>0</v>
      </c>
      <c r="YU683" s="1">
        <v>0</v>
      </c>
      <c r="YV683" s="1">
        <v>0</v>
      </c>
      <c r="YW683" s="1">
        <v>0</v>
      </c>
      <c r="YX683" s="1">
        <v>0</v>
      </c>
      <c r="YY683" s="1">
        <v>0</v>
      </c>
      <c r="YZ683" s="1">
        <v>0</v>
      </c>
      <c r="ZA683" s="1">
        <v>0</v>
      </c>
      <c r="ZB683" s="1">
        <v>0</v>
      </c>
      <c r="ZC683" s="1">
        <v>0</v>
      </c>
      <c r="ZD683" s="1">
        <v>0</v>
      </c>
      <c r="ZE683" s="1">
        <v>0</v>
      </c>
      <c r="ZF683" s="1">
        <v>0</v>
      </c>
      <c r="ZG683" s="1">
        <v>0</v>
      </c>
      <c r="ZH683" s="1">
        <v>0</v>
      </c>
      <c r="ZI683" s="1">
        <v>0</v>
      </c>
      <c r="ZJ683" s="1">
        <v>0</v>
      </c>
      <c r="ZK683" s="1">
        <v>0</v>
      </c>
      <c r="ZL683" s="1">
        <v>0</v>
      </c>
      <c r="ZM683" s="1">
        <v>0</v>
      </c>
      <c r="ZN683" s="1">
        <v>0</v>
      </c>
      <c r="ZO683" s="1">
        <v>0</v>
      </c>
      <c r="ZP683" s="1">
        <v>0</v>
      </c>
      <c r="ZQ683" s="1">
        <v>0</v>
      </c>
      <c r="ZR683" s="1">
        <v>0</v>
      </c>
      <c r="ZS683" s="1">
        <v>0</v>
      </c>
      <c r="ZT683" s="1">
        <v>0</v>
      </c>
      <c r="ZU683" s="1">
        <v>0</v>
      </c>
      <c r="ZV683" s="1">
        <v>0</v>
      </c>
      <c r="ZW683" s="1">
        <v>0</v>
      </c>
      <c r="ZX683" s="1">
        <v>0</v>
      </c>
      <c r="ZY683" s="1">
        <v>0</v>
      </c>
      <c r="ZZ683" s="1">
        <v>0</v>
      </c>
      <c r="AAA683" s="1">
        <v>0</v>
      </c>
      <c r="AAB683" s="1">
        <v>0</v>
      </c>
      <c r="AAC683" s="1">
        <v>0</v>
      </c>
      <c r="AAD683" s="1">
        <v>0</v>
      </c>
      <c r="AAE683" s="1">
        <v>0</v>
      </c>
      <c r="AAF683" s="1">
        <v>0</v>
      </c>
      <c r="AAG683" s="1">
        <v>0</v>
      </c>
      <c r="AAH683" s="1">
        <v>0</v>
      </c>
      <c r="AAI683" s="1">
        <v>0</v>
      </c>
      <c r="AAJ683" s="1">
        <v>0</v>
      </c>
      <c r="AAK683" s="1">
        <v>0</v>
      </c>
      <c r="AAL683" s="1">
        <v>0</v>
      </c>
      <c r="AAM683" s="1">
        <v>0</v>
      </c>
      <c r="AAN683" s="1">
        <v>0</v>
      </c>
      <c r="AAO683" s="1">
        <v>0</v>
      </c>
      <c r="AAP683">
        <v>0</v>
      </c>
    </row>
    <row r="684" spans="1:718" x14ac:dyDescent="0.25">
      <c r="A684" s="2">
        <v>0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2">
        <v>0</v>
      </c>
      <c r="BI684" s="2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3">
        <v>0</v>
      </c>
      <c r="CE684" s="5">
        <v>0</v>
      </c>
      <c r="CF684" s="5">
        <v>0</v>
      </c>
      <c r="CG684" s="2">
        <v>0</v>
      </c>
      <c r="CH684" s="5">
        <v>0</v>
      </c>
      <c r="CI684" s="3">
        <v>0</v>
      </c>
      <c r="CJ684" s="2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2">
        <v>0</v>
      </c>
      <c r="CQ684" s="2">
        <v>0</v>
      </c>
      <c r="CR684" s="5">
        <v>0</v>
      </c>
      <c r="CS684" s="2">
        <v>0</v>
      </c>
      <c r="CT684" s="2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5">
        <v>0</v>
      </c>
      <c r="DA684" s="2">
        <v>0</v>
      </c>
      <c r="DB684" s="2">
        <v>0</v>
      </c>
      <c r="DC684" s="3">
        <v>0</v>
      </c>
      <c r="DD684" s="3">
        <v>0</v>
      </c>
      <c r="DE684" s="2">
        <v>0</v>
      </c>
      <c r="DF684" s="2">
        <v>0</v>
      </c>
      <c r="DG684" s="2">
        <v>0</v>
      </c>
      <c r="DH684" s="2">
        <v>0</v>
      </c>
      <c r="DI684" s="3">
        <v>0</v>
      </c>
      <c r="DJ684" s="3">
        <v>0</v>
      </c>
      <c r="DK684" s="3">
        <v>0</v>
      </c>
      <c r="DL684" s="2">
        <v>0</v>
      </c>
      <c r="DM684" s="2">
        <v>0</v>
      </c>
      <c r="DN684" s="2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2">
        <v>0</v>
      </c>
      <c r="EA684" s="3">
        <v>0</v>
      </c>
      <c r="EB684" s="3">
        <v>0</v>
      </c>
      <c r="EC684" s="3">
        <v>0</v>
      </c>
      <c r="ED684" s="2">
        <v>0</v>
      </c>
      <c r="EE684" s="3">
        <v>0</v>
      </c>
      <c r="EF684" s="2">
        <v>0</v>
      </c>
      <c r="EG684" s="3">
        <v>0</v>
      </c>
      <c r="EH684" s="2">
        <v>0</v>
      </c>
      <c r="EI684" s="3">
        <v>0</v>
      </c>
      <c r="EJ684" s="3">
        <v>0</v>
      </c>
      <c r="EK684" s="2">
        <v>0</v>
      </c>
      <c r="EL684" s="2">
        <v>0</v>
      </c>
      <c r="EM684" s="2">
        <v>0</v>
      </c>
      <c r="EN684" s="3">
        <v>0</v>
      </c>
      <c r="EO684" s="3">
        <v>0</v>
      </c>
      <c r="EP684" s="3">
        <v>0</v>
      </c>
      <c r="EQ684" s="3">
        <v>0</v>
      </c>
      <c r="ER684" s="3">
        <v>0</v>
      </c>
      <c r="ES684" s="2">
        <v>0</v>
      </c>
      <c r="ET684" s="3">
        <v>0</v>
      </c>
      <c r="EU684" s="3">
        <v>0</v>
      </c>
      <c r="EV684" s="3">
        <v>0</v>
      </c>
      <c r="EW684" s="3">
        <v>0</v>
      </c>
      <c r="EX684" s="3">
        <v>0</v>
      </c>
      <c r="EY684" s="2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3">
        <v>0</v>
      </c>
      <c r="FL684" s="3">
        <v>0</v>
      </c>
      <c r="FM684" s="3">
        <v>0</v>
      </c>
      <c r="FN684" s="3">
        <v>0</v>
      </c>
      <c r="FO684" s="2">
        <v>0</v>
      </c>
      <c r="FP684" s="2">
        <v>0</v>
      </c>
      <c r="FQ684" s="3">
        <v>0</v>
      </c>
      <c r="FR684" s="3">
        <v>0</v>
      </c>
      <c r="FS684" s="3">
        <v>0</v>
      </c>
      <c r="FT684" s="2">
        <v>0</v>
      </c>
      <c r="FU684" s="2">
        <v>0</v>
      </c>
      <c r="FV684" s="2">
        <v>0</v>
      </c>
      <c r="FW684" s="3">
        <v>0</v>
      </c>
      <c r="FX684" s="3">
        <v>0</v>
      </c>
      <c r="FY684" s="3">
        <v>0</v>
      </c>
      <c r="FZ684" s="2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0</v>
      </c>
      <c r="GF684" s="3">
        <v>0</v>
      </c>
      <c r="GG684" s="3">
        <v>0</v>
      </c>
      <c r="GH684" s="3">
        <v>0</v>
      </c>
      <c r="GI684" s="3">
        <v>0</v>
      </c>
      <c r="GJ684" s="3">
        <v>0</v>
      </c>
      <c r="GK684" s="3">
        <v>0</v>
      </c>
      <c r="GL684" s="2">
        <v>0</v>
      </c>
      <c r="GM684" s="2">
        <v>0</v>
      </c>
      <c r="GN684" s="3">
        <v>0</v>
      </c>
      <c r="GO684" s="3">
        <v>0</v>
      </c>
      <c r="GP684" s="3">
        <v>0</v>
      </c>
      <c r="GQ684" s="3">
        <v>0</v>
      </c>
      <c r="GR684" s="3">
        <v>0</v>
      </c>
      <c r="GS684" s="3">
        <v>0</v>
      </c>
      <c r="GT684" s="3">
        <v>0</v>
      </c>
      <c r="GU684" s="3">
        <v>0</v>
      </c>
      <c r="GV684" s="3">
        <v>0</v>
      </c>
      <c r="GW684" s="3">
        <v>0</v>
      </c>
      <c r="GX684" s="3">
        <v>0</v>
      </c>
      <c r="GY684" s="3">
        <v>0</v>
      </c>
      <c r="GZ684" s="3">
        <v>0</v>
      </c>
      <c r="HA684" s="3">
        <v>0</v>
      </c>
      <c r="HB684" s="2">
        <v>0</v>
      </c>
      <c r="HC684" s="3">
        <v>0</v>
      </c>
      <c r="HD684" s="3">
        <v>0</v>
      </c>
      <c r="HE684" s="3">
        <v>0</v>
      </c>
      <c r="HF684" s="3">
        <v>0</v>
      </c>
      <c r="HG684" s="3">
        <v>0</v>
      </c>
      <c r="HH684" s="3">
        <v>0</v>
      </c>
      <c r="HI684" s="3">
        <v>0</v>
      </c>
      <c r="HJ684" s="3">
        <v>0</v>
      </c>
      <c r="HK684" s="3">
        <v>0</v>
      </c>
      <c r="HL684" s="3">
        <v>0</v>
      </c>
      <c r="HM684" s="2">
        <v>0</v>
      </c>
      <c r="HN684" s="2">
        <v>0</v>
      </c>
      <c r="HO684" s="2">
        <v>0</v>
      </c>
      <c r="HP684" s="2">
        <v>0</v>
      </c>
      <c r="HQ684" s="2">
        <v>0</v>
      </c>
      <c r="HR684" s="2">
        <v>0</v>
      </c>
      <c r="HS684" s="2">
        <v>0</v>
      </c>
      <c r="HT684" s="2">
        <v>0</v>
      </c>
      <c r="HU684" s="2">
        <v>0</v>
      </c>
      <c r="HV684" s="2">
        <v>0</v>
      </c>
      <c r="HW684" s="2">
        <v>0</v>
      </c>
      <c r="HX684" s="2">
        <v>0</v>
      </c>
      <c r="HY684" s="2">
        <v>0</v>
      </c>
      <c r="HZ684" s="2">
        <v>0</v>
      </c>
      <c r="IA684" s="2">
        <v>0</v>
      </c>
      <c r="IB684" s="2">
        <v>0</v>
      </c>
      <c r="IC684" s="2">
        <v>0</v>
      </c>
      <c r="ID684" s="2">
        <v>0</v>
      </c>
      <c r="IE684" s="2">
        <v>0</v>
      </c>
      <c r="IF684" s="2">
        <v>0</v>
      </c>
      <c r="IG684" s="2">
        <v>0</v>
      </c>
      <c r="IH684" s="2">
        <v>0</v>
      </c>
      <c r="II684" s="2">
        <v>0</v>
      </c>
      <c r="IJ684" s="2">
        <v>0</v>
      </c>
      <c r="IK684" s="2">
        <v>0</v>
      </c>
      <c r="IL684" s="2">
        <v>0</v>
      </c>
      <c r="IM684" s="2">
        <v>0</v>
      </c>
      <c r="IN684" s="2">
        <v>0</v>
      </c>
      <c r="IO684" s="2">
        <v>0</v>
      </c>
      <c r="IP684" s="2">
        <v>0</v>
      </c>
      <c r="IQ684" s="2">
        <v>0</v>
      </c>
      <c r="IR684" s="2">
        <v>0</v>
      </c>
      <c r="IS684" s="2">
        <v>0</v>
      </c>
      <c r="IT684" s="2">
        <v>0</v>
      </c>
      <c r="IU684" s="2">
        <v>0</v>
      </c>
      <c r="IV684" s="2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0</v>
      </c>
      <c r="JS684" s="2">
        <v>0</v>
      </c>
      <c r="JT684" s="2">
        <v>0</v>
      </c>
      <c r="JU684" s="2">
        <v>0</v>
      </c>
      <c r="JV684" s="2">
        <v>0</v>
      </c>
      <c r="JW684" s="2">
        <v>0</v>
      </c>
      <c r="JX684" s="2">
        <v>0</v>
      </c>
      <c r="JY684" s="2">
        <v>0</v>
      </c>
      <c r="JZ684" s="2">
        <v>0</v>
      </c>
      <c r="KA684" s="2">
        <v>0</v>
      </c>
      <c r="KB684" s="2">
        <v>0</v>
      </c>
      <c r="KC684" s="2">
        <v>0</v>
      </c>
      <c r="KD684" s="2">
        <v>0</v>
      </c>
      <c r="KE684" s="2">
        <v>0</v>
      </c>
      <c r="KF684" s="2">
        <v>0</v>
      </c>
      <c r="KG684" s="2">
        <v>0</v>
      </c>
      <c r="KH684" s="2">
        <v>0</v>
      </c>
      <c r="KI684" s="2">
        <v>0</v>
      </c>
      <c r="KJ684" s="2">
        <v>0</v>
      </c>
      <c r="KK684" s="2">
        <v>0</v>
      </c>
      <c r="KL684" s="1">
        <v>0</v>
      </c>
      <c r="KM684" s="1">
        <v>0</v>
      </c>
      <c r="KN684" s="1">
        <v>0</v>
      </c>
      <c r="KO684" s="1">
        <v>0</v>
      </c>
      <c r="KP684" s="1">
        <v>0</v>
      </c>
      <c r="KQ684" s="1">
        <v>0</v>
      </c>
      <c r="KR684" s="1">
        <v>0</v>
      </c>
      <c r="KS684" s="1">
        <v>0</v>
      </c>
      <c r="KT684" s="1">
        <v>0</v>
      </c>
      <c r="KU684" s="1">
        <v>0</v>
      </c>
      <c r="KV684" s="1">
        <v>0</v>
      </c>
      <c r="KW684" s="1">
        <v>0</v>
      </c>
      <c r="KX684" s="1">
        <v>0</v>
      </c>
      <c r="KY684" s="1">
        <v>0</v>
      </c>
      <c r="KZ684" s="1">
        <v>0</v>
      </c>
      <c r="LA684" s="1">
        <v>0</v>
      </c>
      <c r="LB684" s="1">
        <v>0</v>
      </c>
      <c r="LC684" s="1">
        <v>0</v>
      </c>
      <c r="LD684" s="1">
        <v>0</v>
      </c>
      <c r="LE684" s="1">
        <v>0</v>
      </c>
      <c r="LF684" s="1">
        <v>0</v>
      </c>
      <c r="LG684" s="1">
        <v>0</v>
      </c>
      <c r="LH684" s="1">
        <v>0</v>
      </c>
      <c r="LI684" s="1">
        <v>0</v>
      </c>
      <c r="LJ684" s="1">
        <v>0</v>
      </c>
      <c r="LK684" s="1">
        <v>0</v>
      </c>
      <c r="LL684" s="1">
        <v>0</v>
      </c>
      <c r="LM684" s="1">
        <v>0</v>
      </c>
      <c r="LN684" s="1">
        <v>0</v>
      </c>
      <c r="LO684" s="1">
        <v>0</v>
      </c>
      <c r="LP684" s="1">
        <v>0</v>
      </c>
      <c r="LQ684" s="1">
        <v>0</v>
      </c>
      <c r="LR684" s="1">
        <v>0</v>
      </c>
      <c r="LS684" s="1">
        <v>0</v>
      </c>
      <c r="LT684" s="1">
        <v>0</v>
      </c>
      <c r="LU684" s="1">
        <v>0</v>
      </c>
      <c r="LV684" s="1">
        <v>0</v>
      </c>
      <c r="LW684" s="1">
        <v>0</v>
      </c>
      <c r="LX684" s="1">
        <v>0</v>
      </c>
      <c r="LY684" s="1">
        <v>0</v>
      </c>
      <c r="LZ684" s="1">
        <v>0</v>
      </c>
      <c r="MA684" s="1">
        <v>0</v>
      </c>
      <c r="MB684" s="1">
        <v>0</v>
      </c>
      <c r="MC684" s="1">
        <v>0</v>
      </c>
      <c r="MD684" s="1">
        <v>0</v>
      </c>
      <c r="ME684" s="1">
        <v>0</v>
      </c>
      <c r="MF684" s="1">
        <v>0</v>
      </c>
      <c r="MG684" s="1">
        <v>0</v>
      </c>
      <c r="MH684" s="1">
        <v>0</v>
      </c>
      <c r="MI684" s="1">
        <v>0</v>
      </c>
      <c r="MJ684" s="1">
        <v>0</v>
      </c>
      <c r="MK684" s="1">
        <v>0</v>
      </c>
      <c r="ML684" s="1">
        <v>0</v>
      </c>
      <c r="MM684" s="1">
        <v>0</v>
      </c>
      <c r="MN684" s="1">
        <v>0</v>
      </c>
      <c r="MO684" s="1">
        <v>0</v>
      </c>
      <c r="MP684" s="1">
        <v>0</v>
      </c>
      <c r="MQ684" s="1">
        <v>0</v>
      </c>
      <c r="MR684" s="1">
        <v>0</v>
      </c>
      <c r="MS684" s="1">
        <v>0</v>
      </c>
      <c r="MT684" s="1">
        <v>0</v>
      </c>
      <c r="MU684" s="1">
        <v>0</v>
      </c>
      <c r="MV684" s="1">
        <v>0</v>
      </c>
      <c r="MW684" s="1">
        <v>0</v>
      </c>
      <c r="MX684" s="1">
        <v>0</v>
      </c>
      <c r="MY684" s="1">
        <v>0</v>
      </c>
      <c r="MZ684" s="1">
        <v>0</v>
      </c>
      <c r="NA684" s="1">
        <v>0</v>
      </c>
      <c r="NB684" s="1">
        <v>0</v>
      </c>
      <c r="NC684" s="1">
        <v>0</v>
      </c>
      <c r="ND684" s="1">
        <v>0</v>
      </c>
      <c r="NE684" s="1">
        <v>0</v>
      </c>
      <c r="NF684" s="1">
        <v>0</v>
      </c>
      <c r="NG684" s="1">
        <v>0</v>
      </c>
      <c r="NH684" s="1">
        <v>0</v>
      </c>
      <c r="NI684" s="1">
        <v>0</v>
      </c>
      <c r="NJ684" s="1">
        <v>0</v>
      </c>
      <c r="NK684" s="1">
        <v>0</v>
      </c>
      <c r="NL684" s="1">
        <v>0</v>
      </c>
      <c r="NM684" s="1">
        <v>0</v>
      </c>
      <c r="NN684" s="1">
        <v>0</v>
      </c>
      <c r="NO684" s="1">
        <v>0</v>
      </c>
      <c r="NP684" s="1">
        <v>0</v>
      </c>
      <c r="NQ684" s="1">
        <v>0</v>
      </c>
      <c r="NR684" s="1">
        <v>0</v>
      </c>
      <c r="NS684" s="1">
        <v>0</v>
      </c>
      <c r="NT684" s="1">
        <v>0</v>
      </c>
      <c r="NU684" s="1">
        <v>0</v>
      </c>
      <c r="NV684" s="1">
        <v>0</v>
      </c>
      <c r="NW684" s="1">
        <v>0</v>
      </c>
      <c r="NX684" s="1">
        <v>0</v>
      </c>
      <c r="NY684" s="1">
        <v>0</v>
      </c>
      <c r="NZ684" s="1">
        <v>0</v>
      </c>
      <c r="OA684" s="1">
        <v>0</v>
      </c>
      <c r="OB684" s="1">
        <v>0</v>
      </c>
      <c r="OC684" s="1">
        <v>0</v>
      </c>
      <c r="OD684" s="1">
        <v>0</v>
      </c>
      <c r="OE684" s="1">
        <v>0</v>
      </c>
      <c r="OF684" s="1">
        <v>0</v>
      </c>
      <c r="OG684" s="1">
        <v>0</v>
      </c>
      <c r="OH684" s="1">
        <v>0</v>
      </c>
      <c r="OI684" s="1">
        <v>0</v>
      </c>
      <c r="OJ684" s="1">
        <v>0</v>
      </c>
      <c r="OK684" s="1">
        <v>0</v>
      </c>
      <c r="OL684" s="1">
        <v>0</v>
      </c>
      <c r="OM684" s="1">
        <v>0</v>
      </c>
      <c r="ON684" s="1">
        <v>0</v>
      </c>
      <c r="OO684" s="1">
        <v>0</v>
      </c>
      <c r="OP684" s="1">
        <v>0</v>
      </c>
      <c r="OQ684" s="1">
        <v>0</v>
      </c>
      <c r="OR684" s="1">
        <v>0</v>
      </c>
      <c r="OS684" s="1">
        <v>0</v>
      </c>
      <c r="OT684" s="1">
        <v>0</v>
      </c>
      <c r="OU684" s="1">
        <v>0</v>
      </c>
      <c r="OV684" s="1">
        <v>0</v>
      </c>
      <c r="OW684" s="1">
        <v>0</v>
      </c>
      <c r="OX684" s="1">
        <v>0</v>
      </c>
      <c r="OY684" s="1">
        <v>0</v>
      </c>
      <c r="OZ684" s="1">
        <v>0</v>
      </c>
      <c r="PA684" s="1">
        <v>0</v>
      </c>
      <c r="PB684" s="1">
        <v>0</v>
      </c>
      <c r="PC684" s="1">
        <v>0</v>
      </c>
      <c r="PD684" s="1">
        <v>0</v>
      </c>
      <c r="PE684" s="1">
        <v>0</v>
      </c>
      <c r="PF684" s="1">
        <v>0</v>
      </c>
      <c r="PG684" s="1">
        <v>0</v>
      </c>
      <c r="PH684" s="1">
        <v>0</v>
      </c>
      <c r="PI684" s="1">
        <v>0</v>
      </c>
      <c r="PJ684" s="1">
        <v>0</v>
      </c>
      <c r="PK684" s="1">
        <v>0</v>
      </c>
      <c r="PL684" s="1">
        <v>0</v>
      </c>
      <c r="PM684" s="1">
        <v>0</v>
      </c>
      <c r="PN684" s="1">
        <v>0</v>
      </c>
      <c r="PO684" s="1">
        <v>0</v>
      </c>
      <c r="PP684" s="1">
        <v>0</v>
      </c>
      <c r="PQ684" s="1">
        <v>0</v>
      </c>
      <c r="PR684" s="1">
        <v>0</v>
      </c>
      <c r="PS684" s="1">
        <v>0</v>
      </c>
      <c r="PT684" s="1">
        <v>0</v>
      </c>
      <c r="PU684" s="1">
        <v>0</v>
      </c>
      <c r="PV684" s="1">
        <v>0</v>
      </c>
      <c r="PW684" s="1">
        <v>0</v>
      </c>
      <c r="PX684" s="1">
        <v>0</v>
      </c>
      <c r="PY684" s="1">
        <v>0</v>
      </c>
      <c r="PZ684" s="1">
        <v>0</v>
      </c>
      <c r="QA684" s="1">
        <v>0</v>
      </c>
      <c r="QB684" s="1">
        <v>0</v>
      </c>
      <c r="QC684" s="1">
        <v>0</v>
      </c>
      <c r="QD684" s="1">
        <v>0</v>
      </c>
      <c r="QE684" s="1">
        <v>0</v>
      </c>
      <c r="QF684" s="1">
        <v>0</v>
      </c>
      <c r="QG684" s="1">
        <v>0</v>
      </c>
      <c r="QH684" s="1">
        <v>0</v>
      </c>
      <c r="QI684" s="1">
        <v>0</v>
      </c>
      <c r="QJ684" s="1">
        <v>0</v>
      </c>
      <c r="QK684" s="1">
        <v>0</v>
      </c>
      <c r="QL684" s="1">
        <v>0</v>
      </c>
      <c r="QM684" s="1">
        <v>0</v>
      </c>
      <c r="QN684" s="1">
        <v>0</v>
      </c>
      <c r="QO684" s="1">
        <v>0</v>
      </c>
      <c r="QP684" s="1">
        <v>0</v>
      </c>
      <c r="QQ684" s="1">
        <v>0</v>
      </c>
      <c r="QR684" s="1">
        <v>0</v>
      </c>
      <c r="QS684" s="1">
        <v>0</v>
      </c>
      <c r="QT684" s="1">
        <v>0</v>
      </c>
      <c r="QU684" s="1">
        <v>0</v>
      </c>
      <c r="QV684" s="1">
        <v>0</v>
      </c>
      <c r="QW684" s="1">
        <v>0</v>
      </c>
      <c r="QX684" s="1">
        <v>0</v>
      </c>
      <c r="QY684" s="1">
        <v>0</v>
      </c>
      <c r="QZ684" s="1">
        <v>0</v>
      </c>
      <c r="RA684" s="1">
        <v>0</v>
      </c>
      <c r="RB684" s="1">
        <v>0</v>
      </c>
      <c r="RC684" s="1">
        <v>0</v>
      </c>
      <c r="RD684" s="1">
        <v>0</v>
      </c>
      <c r="RE684" s="1">
        <v>0</v>
      </c>
      <c r="RF684" s="1">
        <v>0</v>
      </c>
      <c r="RG684" s="1">
        <v>0</v>
      </c>
      <c r="RH684" s="1">
        <v>0</v>
      </c>
      <c r="RI684" s="1">
        <v>0</v>
      </c>
      <c r="RJ684" s="1">
        <v>0</v>
      </c>
      <c r="RK684" s="1">
        <v>0</v>
      </c>
      <c r="RL684" s="1">
        <v>0</v>
      </c>
      <c r="RM684" s="1">
        <v>0</v>
      </c>
      <c r="RN684" s="1">
        <v>0</v>
      </c>
      <c r="RO684" s="1">
        <v>0</v>
      </c>
      <c r="RP684" s="1">
        <v>0</v>
      </c>
      <c r="RQ684" s="1">
        <v>0</v>
      </c>
      <c r="RR684" s="1">
        <v>0</v>
      </c>
      <c r="RS684" s="1">
        <v>0</v>
      </c>
      <c r="RT684" s="1">
        <v>0</v>
      </c>
      <c r="RU684" s="1">
        <v>0</v>
      </c>
      <c r="RV684" s="1">
        <v>0</v>
      </c>
      <c r="RW684" s="1">
        <v>0</v>
      </c>
      <c r="RX684" s="1">
        <v>0</v>
      </c>
      <c r="RY684" s="1">
        <v>0</v>
      </c>
      <c r="RZ684" s="1">
        <v>0</v>
      </c>
      <c r="SA684" s="1">
        <v>0</v>
      </c>
      <c r="SB684" s="1">
        <v>0</v>
      </c>
      <c r="SC684" s="1">
        <v>0</v>
      </c>
      <c r="SD684" s="1">
        <v>0</v>
      </c>
      <c r="SE684" s="1">
        <v>0</v>
      </c>
      <c r="SF684" s="1">
        <v>0</v>
      </c>
      <c r="SG684" s="1">
        <v>0</v>
      </c>
      <c r="SH684" s="1">
        <v>0</v>
      </c>
      <c r="SI684" s="1">
        <v>0</v>
      </c>
      <c r="SJ684" s="1">
        <v>0</v>
      </c>
      <c r="SK684" s="1">
        <v>0</v>
      </c>
      <c r="SL684" s="1">
        <v>0</v>
      </c>
      <c r="SM684" s="1">
        <v>0</v>
      </c>
      <c r="SN684" s="1">
        <v>0</v>
      </c>
      <c r="SO684" s="1">
        <v>0</v>
      </c>
      <c r="SP684" s="1">
        <v>0</v>
      </c>
      <c r="SQ684" s="1">
        <v>0</v>
      </c>
      <c r="SR684" s="1">
        <v>0</v>
      </c>
      <c r="SS684" s="1">
        <v>0</v>
      </c>
      <c r="ST684" s="1">
        <v>0</v>
      </c>
      <c r="SU684" s="1">
        <v>0</v>
      </c>
      <c r="SV684" s="1">
        <v>0</v>
      </c>
      <c r="SW684" s="1">
        <v>0</v>
      </c>
      <c r="SX684" s="1">
        <v>0</v>
      </c>
      <c r="SY684" s="1">
        <v>0</v>
      </c>
      <c r="SZ684" s="1">
        <v>0</v>
      </c>
      <c r="TA684" s="1">
        <v>0</v>
      </c>
      <c r="TB684" s="1">
        <v>0</v>
      </c>
      <c r="TC684" s="1">
        <v>0</v>
      </c>
      <c r="TD684" s="1">
        <v>0</v>
      </c>
      <c r="TE684" s="1">
        <v>0</v>
      </c>
      <c r="TF684" s="1">
        <v>0</v>
      </c>
      <c r="TG684" s="1">
        <v>0</v>
      </c>
      <c r="TH684" s="1">
        <v>0</v>
      </c>
      <c r="TI684" s="1">
        <v>0</v>
      </c>
      <c r="TJ684" s="1">
        <v>0</v>
      </c>
      <c r="TK684" s="1">
        <v>0</v>
      </c>
      <c r="TL684" s="1">
        <v>0</v>
      </c>
      <c r="TM684" s="1">
        <v>0</v>
      </c>
      <c r="TN684" s="1">
        <v>0</v>
      </c>
      <c r="TO684" s="1">
        <v>0</v>
      </c>
      <c r="TP684" s="1">
        <v>0</v>
      </c>
      <c r="TQ684" s="1">
        <v>0</v>
      </c>
      <c r="TR684" s="1">
        <v>0</v>
      </c>
      <c r="TS684" s="1">
        <v>0</v>
      </c>
      <c r="TT684" s="1">
        <v>0</v>
      </c>
      <c r="TU684" s="1">
        <v>0</v>
      </c>
      <c r="TV684" s="1">
        <v>0</v>
      </c>
      <c r="TW684" s="1">
        <v>0</v>
      </c>
      <c r="TX684" s="1">
        <v>0</v>
      </c>
      <c r="TY684" s="1">
        <v>0</v>
      </c>
      <c r="TZ684" s="1">
        <v>0</v>
      </c>
      <c r="UA684" s="1">
        <v>0</v>
      </c>
      <c r="UB684" s="1">
        <v>0</v>
      </c>
      <c r="UC684" s="1">
        <v>0</v>
      </c>
      <c r="UD684" s="1">
        <v>0</v>
      </c>
      <c r="UE684" s="1">
        <v>0</v>
      </c>
      <c r="UF684" s="1">
        <v>0</v>
      </c>
      <c r="UG684" s="1">
        <v>0</v>
      </c>
      <c r="UH684" s="1">
        <v>0</v>
      </c>
      <c r="UI684" s="1">
        <v>0</v>
      </c>
      <c r="UJ684" s="1">
        <v>0</v>
      </c>
      <c r="UK684" s="1">
        <v>0</v>
      </c>
      <c r="UL684" s="1">
        <v>0</v>
      </c>
      <c r="UM684" s="1">
        <v>0</v>
      </c>
      <c r="UN684" s="1">
        <v>0</v>
      </c>
      <c r="UO684" s="1">
        <v>0</v>
      </c>
      <c r="UP684" s="1">
        <v>0</v>
      </c>
      <c r="UQ684" s="1">
        <v>0</v>
      </c>
      <c r="UR684" s="1">
        <v>0</v>
      </c>
      <c r="US684" s="1">
        <v>0</v>
      </c>
      <c r="UT684" s="1">
        <v>0</v>
      </c>
      <c r="UU684" s="1">
        <v>0</v>
      </c>
      <c r="UV684" s="1">
        <v>0</v>
      </c>
      <c r="UW684" s="1">
        <v>0</v>
      </c>
      <c r="UX684" s="1">
        <v>0</v>
      </c>
      <c r="UY684" s="1">
        <v>0</v>
      </c>
      <c r="UZ684" s="1">
        <v>0</v>
      </c>
      <c r="VA684" s="1">
        <v>0</v>
      </c>
      <c r="VB684" s="1">
        <v>0</v>
      </c>
      <c r="VC684" s="1">
        <v>0</v>
      </c>
      <c r="VD684" s="1">
        <v>0</v>
      </c>
      <c r="VE684" s="1">
        <v>0</v>
      </c>
      <c r="VF684" s="1">
        <v>0</v>
      </c>
      <c r="VG684" s="1">
        <v>0</v>
      </c>
      <c r="VH684" s="1">
        <v>0</v>
      </c>
      <c r="VI684" s="1">
        <v>0</v>
      </c>
      <c r="VJ684" s="1">
        <v>0</v>
      </c>
      <c r="VK684" s="1">
        <v>0</v>
      </c>
      <c r="VL684" s="1">
        <v>0</v>
      </c>
      <c r="VM684" s="1">
        <v>0</v>
      </c>
      <c r="VN684" s="1">
        <v>0</v>
      </c>
      <c r="VO684" s="1">
        <v>0</v>
      </c>
      <c r="VP684" s="1">
        <v>0</v>
      </c>
      <c r="VQ684" s="1">
        <v>0</v>
      </c>
      <c r="VR684" s="1">
        <v>0</v>
      </c>
      <c r="VS684" s="1">
        <v>0</v>
      </c>
      <c r="VT684" s="1">
        <v>0</v>
      </c>
      <c r="VU684" s="1">
        <v>0</v>
      </c>
      <c r="VV684" s="1">
        <v>0</v>
      </c>
      <c r="VW684" s="1">
        <v>0</v>
      </c>
      <c r="VX684" s="1">
        <v>0</v>
      </c>
      <c r="VY684" s="1">
        <v>0</v>
      </c>
      <c r="VZ684" s="1">
        <v>0</v>
      </c>
      <c r="WA684" s="1">
        <v>0</v>
      </c>
      <c r="WB684" s="1">
        <v>0</v>
      </c>
      <c r="WC684" s="1">
        <v>0</v>
      </c>
      <c r="WD684" s="1">
        <v>0</v>
      </c>
      <c r="WE684" s="1">
        <v>0</v>
      </c>
      <c r="WF684" s="1">
        <v>0</v>
      </c>
      <c r="WG684" s="1">
        <v>0</v>
      </c>
      <c r="WH684" s="1">
        <v>0</v>
      </c>
      <c r="WI684" s="1">
        <v>0</v>
      </c>
      <c r="WJ684" s="1">
        <v>0</v>
      </c>
      <c r="WK684" s="1">
        <v>0</v>
      </c>
      <c r="WL684" s="1">
        <v>0</v>
      </c>
      <c r="WM684" s="1">
        <v>0</v>
      </c>
      <c r="WN684" s="1">
        <v>0</v>
      </c>
      <c r="WO684" s="1">
        <v>0</v>
      </c>
      <c r="WP684" s="1">
        <v>0</v>
      </c>
      <c r="WQ684" s="1">
        <v>0</v>
      </c>
      <c r="WR684" s="1">
        <v>0</v>
      </c>
      <c r="WS684" s="1">
        <v>0</v>
      </c>
      <c r="WT684" s="1">
        <v>0</v>
      </c>
      <c r="WU684" s="1">
        <v>0</v>
      </c>
      <c r="WV684" s="1">
        <v>0</v>
      </c>
      <c r="WW684" s="1">
        <v>0</v>
      </c>
      <c r="WX684" s="1">
        <v>0</v>
      </c>
      <c r="WY684" s="1">
        <v>0</v>
      </c>
      <c r="WZ684" s="1">
        <v>0</v>
      </c>
      <c r="XA684" s="1">
        <v>0</v>
      </c>
      <c r="XB684" s="1">
        <v>0</v>
      </c>
      <c r="XC684" s="1">
        <v>0</v>
      </c>
      <c r="XD684" s="1">
        <v>0</v>
      </c>
      <c r="XE684" s="1">
        <v>0</v>
      </c>
      <c r="XF684" s="1">
        <v>0</v>
      </c>
      <c r="XG684" s="1">
        <v>0</v>
      </c>
      <c r="XH684" s="1">
        <v>0</v>
      </c>
      <c r="XI684" s="1">
        <v>0</v>
      </c>
      <c r="XJ684" s="1">
        <v>0</v>
      </c>
      <c r="XK684" s="1">
        <v>0</v>
      </c>
      <c r="XL684" s="1">
        <v>0</v>
      </c>
      <c r="XM684" s="1">
        <v>0</v>
      </c>
      <c r="XN684" s="1">
        <v>0</v>
      </c>
      <c r="XO684" s="1">
        <v>0</v>
      </c>
      <c r="XP684" s="1">
        <v>0</v>
      </c>
      <c r="XQ684" s="1">
        <v>0</v>
      </c>
      <c r="XR684" s="1">
        <v>0</v>
      </c>
      <c r="XS684" s="1">
        <v>0</v>
      </c>
      <c r="XT684" s="1">
        <v>0</v>
      </c>
      <c r="XU684" s="1">
        <v>0</v>
      </c>
      <c r="XV684" s="1">
        <v>0</v>
      </c>
      <c r="XW684" s="1">
        <v>0</v>
      </c>
      <c r="XX684" s="1">
        <v>0</v>
      </c>
      <c r="XY684" s="1">
        <v>0</v>
      </c>
      <c r="XZ684" s="1">
        <v>0</v>
      </c>
      <c r="YA684" s="1">
        <v>0</v>
      </c>
      <c r="YB684" s="1">
        <v>0</v>
      </c>
      <c r="YC684" s="1">
        <v>0</v>
      </c>
      <c r="YD684" s="1">
        <v>0</v>
      </c>
      <c r="YE684" s="1">
        <v>0</v>
      </c>
      <c r="YF684" s="1">
        <v>0</v>
      </c>
      <c r="YG684" s="1">
        <v>0</v>
      </c>
      <c r="YH684" s="1">
        <v>0</v>
      </c>
      <c r="YI684" s="1">
        <v>0</v>
      </c>
      <c r="YJ684" s="1">
        <v>0</v>
      </c>
      <c r="YK684" s="1">
        <v>0</v>
      </c>
      <c r="YL684" s="1">
        <v>0</v>
      </c>
      <c r="YM684" s="1">
        <v>0</v>
      </c>
      <c r="YN684" s="1">
        <v>0</v>
      </c>
      <c r="YO684" s="1">
        <v>0</v>
      </c>
      <c r="YP684" s="1">
        <v>0</v>
      </c>
      <c r="YQ684" s="1">
        <v>0</v>
      </c>
      <c r="YR684" s="1">
        <v>0</v>
      </c>
      <c r="YS684" s="1">
        <v>0</v>
      </c>
      <c r="YT684" s="1">
        <v>0</v>
      </c>
      <c r="YU684" s="1">
        <v>0</v>
      </c>
      <c r="YV684" s="1">
        <v>0</v>
      </c>
      <c r="YW684" s="1">
        <v>0</v>
      </c>
      <c r="YX684" s="1">
        <v>0</v>
      </c>
      <c r="YY684" s="1">
        <v>0</v>
      </c>
      <c r="YZ684" s="1">
        <v>0</v>
      </c>
      <c r="ZA684" s="1">
        <v>0</v>
      </c>
      <c r="ZB684" s="1">
        <v>0</v>
      </c>
      <c r="ZC684" s="1">
        <v>0</v>
      </c>
      <c r="ZD684" s="1">
        <v>0</v>
      </c>
      <c r="ZE684" s="1">
        <v>0</v>
      </c>
      <c r="ZF684" s="1">
        <v>0</v>
      </c>
      <c r="ZG684" s="1">
        <v>0</v>
      </c>
      <c r="ZH684" s="1">
        <v>0</v>
      </c>
      <c r="ZI684" s="1">
        <v>0</v>
      </c>
      <c r="ZJ684" s="1">
        <v>0</v>
      </c>
      <c r="ZK684" s="1">
        <v>0</v>
      </c>
      <c r="ZL684" s="1">
        <v>0</v>
      </c>
      <c r="ZM684" s="1">
        <v>0</v>
      </c>
      <c r="ZN684" s="1">
        <v>0</v>
      </c>
      <c r="ZO684" s="1">
        <v>0</v>
      </c>
      <c r="ZP684" s="1">
        <v>0</v>
      </c>
      <c r="ZQ684" s="1">
        <v>0</v>
      </c>
      <c r="ZR684" s="1">
        <v>0</v>
      </c>
      <c r="ZS684" s="1">
        <v>0</v>
      </c>
      <c r="ZT684" s="1">
        <v>0</v>
      </c>
      <c r="ZU684" s="1">
        <v>0</v>
      </c>
      <c r="ZV684" s="1">
        <v>0</v>
      </c>
      <c r="ZW684" s="1">
        <v>0</v>
      </c>
      <c r="ZX684" s="1">
        <v>0</v>
      </c>
      <c r="ZY684" s="1">
        <v>0</v>
      </c>
      <c r="ZZ684" s="1">
        <v>0</v>
      </c>
      <c r="AAA684" s="1">
        <v>0</v>
      </c>
      <c r="AAB684" s="1">
        <v>0</v>
      </c>
      <c r="AAC684" s="1">
        <v>0</v>
      </c>
      <c r="AAD684" s="1">
        <v>0</v>
      </c>
      <c r="AAE684" s="1">
        <v>0</v>
      </c>
      <c r="AAF684" s="1">
        <v>0</v>
      </c>
      <c r="AAG684" s="1">
        <v>0</v>
      </c>
      <c r="AAH684" s="1">
        <v>0</v>
      </c>
      <c r="AAI684" s="1">
        <v>0</v>
      </c>
      <c r="AAJ684" s="1">
        <v>0</v>
      </c>
      <c r="AAK684" s="1">
        <v>0</v>
      </c>
      <c r="AAL684" s="1">
        <v>0</v>
      </c>
      <c r="AAM684" s="1">
        <v>0</v>
      </c>
      <c r="AAN684" s="1">
        <v>0</v>
      </c>
      <c r="AAO684" s="1">
        <v>0</v>
      </c>
      <c r="AAP684">
        <v>0</v>
      </c>
    </row>
    <row r="685" spans="1:718" x14ac:dyDescent="0.25">
      <c r="A685" s="2">
        <v>0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2">
        <v>0</v>
      </c>
      <c r="BI685" s="2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3">
        <v>0</v>
      </c>
      <c r="CE685" s="5">
        <v>0</v>
      </c>
      <c r="CF685" s="5">
        <v>0</v>
      </c>
      <c r="CG685" s="2">
        <v>0</v>
      </c>
      <c r="CH685" s="5">
        <v>0</v>
      </c>
      <c r="CI685" s="3">
        <v>0</v>
      </c>
      <c r="CJ685" s="2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2">
        <v>0</v>
      </c>
      <c r="CQ685" s="2">
        <v>0</v>
      </c>
      <c r="CR685" s="5">
        <v>0</v>
      </c>
      <c r="CS685" s="2">
        <v>0</v>
      </c>
      <c r="CT685" s="2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5">
        <v>0</v>
      </c>
      <c r="DA685" s="2">
        <v>0</v>
      </c>
      <c r="DB685" s="2">
        <v>0</v>
      </c>
      <c r="DC685" s="3">
        <v>0</v>
      </c>
      <c r="DD685" s="3">
        <v>0</v>
      </c>
      <c r="DE685" s="2">
        <v>0</v>
      </c>
      <c r="DF685" s="2">
        <v>0</v>
      </c>
      <c r="DG685" s="2">
        <v>0</v>
      </c>
      <c r="DH685" s="2">
        <v>0</v>
      </c>
      <c r="DI685" s="3">
        <v>0</v>
      </c>
      <c r="DJ685" s="3">
        <v>0</v>
      </c>
      <c r="DK685" s="3">
        <v>0</v>
      </c>
      <c r="DL685" s="2">
        <v>0</v>
      </c>
      <c r="DM685" s="2">
        <v>0</v>
      </c>
      <c r="DN685" s="2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0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3">
        <v>0</v>
      </c>
      <c r="DZ685" s="2">
        <v>0</v>
      </c>
      <c r="EA685" s="3">
        <v>0</v>
      </c>
      <c r="EB685" s="3">
        <v>0</v>
      </c>
      <c r="EC685" s="3">
        <v>0</v>
      </c>
      <c r="ED685" s="2">
        <v>0</v>
      </c>
      <c r="EE685" s="3">
        <v>0</v>
      </c>
      <c r="EF685" s="2">
        <v>0</v>
      </c>
      <c r="EG685" s="3">
        <v>0</v>
      </c>
      <c r="EH685" s="2">
        <v>0</v>
      </c>
      <c r="EI685" s="3">
        <v>0</v>
      </c>
      <c r="EJ685" s="3">
        <v>0</v>
      </c>
      <c r="EK685" s="2">
        <v>0</v>
      </c>
      <c r="EL685" s="2">
        <v>0</v>
      </c>
      <c r="EM685" s="2">
        <v>0</v>
      </c>
      <c r="EN685" s="3">
        <v>0</v>
      </c>
      <c r="EO685" s="3">
        <v>0</v>
      </c>
      <c r="EP685" s="3">
        <v>0</v>
      </c>
      <c r="EQ685" s="3">
        <v>0</v>
      </c>
      <c r="ER685" s="3">
        <v>0</v>
      </c>
      <c r="ES685" s="2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2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3">
        <v>0</v>
      </c>
      <c r="FL685" s="3">
        <v>0</v>
      </c>
      <c r="FM685" s="3">
        <v>0</v>
      </c>
      <c r="FN685" s="3">
        <v>0</v>
      </c>
      <c r="FO685" s="2">
        <v>0</v>
      </c>
      <c r="FP685" s="2">
        <v>0</v>
      </c>
      <c r="FQ685" s="3">
        <v>0</v>
      </c>
      <c r="FR685" s="3">
        <v>0</v>
      </c>
      <c r="FS685" s="3">
        <v>0</v>
      </c>
      <c r="FT685" s="2">
        <v>0</v>
      </c>
      <c r="FU685" s="2">
        <v>0</v>
      </c>
      <c r="FV685" s="2">
        <v>0</v>
      </c>
      <c r="FW685" s="3">
        <v>0</v>
      </c>
      <c r="FX685" s="3">
        <v>0</v>
      </c>
      <c r="FY685" s="3">
        <v>0</v>
      </c>
      <c r="FZ685" s="2">
        <v>0</v>
      </c>
      <c r="GA685" s="3">
        <v>0</v>
      </c>
      <c r="GB685" s="3">
        <v>0</v>
      </c>
      <c r="GC685" s="3">
        <v>0</v>
      </c>
      <c r="GD685" s="3">
        <v>0</v>
      </c>
      <c r="GE685" s="3">
        <v>0</v>
      </c>
      <c r="GF685" s="3">
        <v>0</v>
      </c>
      <c r="GG685" s="3">
        <v>0</v>
      </c>
      <c r="GH685" s="3">
        <v>0</v>
      </c>
      <c r="GI685" s="3">
        <v>0</v>
      </c>
      <c r="GJ685" s="3">
        <v>0</v>
      </c>
      <c r="GK685" s="3">
        <v>0</v>
      </c>
      <c r="GL685" s="2">
        <v>0</v>
      </c>
      <c r="GM685" s="2">
        <v>0</v>
      </c>
      <c r="GN685" s="3">
        <v>0</v>
      </c>
      <c r="GO685" s="3">
        <v>0</v>
      </c>
      <c r="GP685" s="3">
        <v>0</v>
      </c>
      <c r="GQ685" s="3">
        <v>0</v>
      </c>
      <c r="GR685" s="3">
        <v>0</v>
      </c>
      <c r="GS685" s="3">
        <v>0</v>
      </c>
      <c r="GT685" s="3">
        <v>0</v>
      </c>
      <c r="GU685" s="3">
        <v>0</v>
      </c>
      <c r="GV685" s="3">
        <v>0</v>
      </c>
      <c r="GW685" s="3">
        <v>0</v>
      </c>
      <c r="GX685" s="3">
        <v>0</v>
      </c>
      <c r="GY685" s="3">
        <v>0</v>
      </c>
      <c r="GZ685" s="3">
        <v>0</v>
      </c>
      <c r="HA685" s="3">
        <v>0</v>
      </c>
      <c r="HB685" s="2">
        <v>0</v>
      </c>
      <c r="HC685" s="3">
        <v>0</v>
      </c>
      <c r="HD685" s="3">
        <v>0</v>
      </c>
      <c r="HE685" s="3">
        <v>0</v>
      </c>
      <c r="HF685" s="3">
        <v>0</v>
      </c>
      <c r="HG685" s="3">
        <v>0</v>
      </c>
      <c r="HH685" s="3">
        <v>0</v>
      </c>
      <c r="HI685" s="3">
        <v>0</v>
      </c>
      <c r="HJ685" s="3">
        <v>0</v>
      </c>
      <c r="HK685" s="3">
        <v>0</v>
      </c>
      <c r="HL685" s="3">
        <v>0</v>
      </c>
      <c r="HM685" s="2">
        <v>0</v>
      </c>
      <c r="HN685" s="2">
        <v>0</v>
      </c>
      <c r="HO685" s="2">
        <v>0</v>
      </c>
      <c r="HP685" s="2">
        <v>0</v>
      </c>
      <c r="HQ685" s="2">
        <v>0</v>
      </c>
      <c r="HR685" s="2">
        <v>0</v>
      </c>
      <c r="HS685" s="2">
        <v>0</v>
      </c>
      <c r="HT685" s="2">
        <v>0</v>
      </c>
      <c r="HU685" s="2">
        <v>0</v>
      </c>
      <c r="HV685" s="2">
        <v>0</v>
      </c>
      <c r="HW685" s="2">
        <v>0</v>
      </c>
      <c r="HX685" s="2">
        <v>0</v>
      </c>
      <c r="HY685" s="2">
        <v>0</v>
      </c>
      <c r="HZ685" s="2">
        <v>0</v>
      </c>
      <c r="IA685" s="2">
        <v>0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0</v>
      </c>
      <c r="IP685" s="2">
        <v>0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2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0</v>
      </c>
      <c r="JR685" s="2">
        <v>0</v>
      </c>
      <c r="JS685" s="2">
        <v>0</v>
      </c>
      <c r="JT685" s="2">
        <v>0</v>
      </c>
      <c r="JU685" s="2">
        <v>0</v>
      </c>
      <c r="JV685" s="2">
        <v>0</v>
      </c>
      <c r="JW685" s="2">
        <v>0</v>
      </c>
      <c r="JX685" s="2">
        <v>0</v>
      </c>
      <c r="JY685" s="2">
        <v>0</v>
      </c>
      <c r="JZ685" s="2">
        <v>0</v>
      </c>
      <c r="KA685" s="2">
        <v>0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0</v>
      </c>
      <c r="KH685" s="2">
        <v>0</v>
      </c>
      <c r="KI685" s="2">
        <v>0</v>
      </c>
      <c r="KJ685" s="2">
        <v>0</v>
      </c>
      <c r="KK685" s="2">
        <v>0</v>
      </c>
      <c r="KL685" s="1">
        <v>0</v>
      </c>
      <c r="KM685" s="1">
        <v>0</v>
      </c>
      <c r="KN685" s="1">
        <v>0</v>
      </c>
      <c r="KO685" s="1">
        <v>0</v>
      </c>
      <c r="KP685" s="1">
        <v>0</v>
      </c>
      <c r="KQ685" s="1">
        <v>0</v>
      </c>
      <c r="KR685" s="1">
        <v>0</v>
      </c>
      <c r="KS685" s="1">
        <v>0</v>
      </c>
      <c r="KT685" s="1">
        <v>0</v>
      </c>
      <c r="KU685" s="1">
        <v>0</v>
      </c>
      <c r="KV685" s="1">
        <v>0</v>
      </c>
      <c r="KW685" s="1">
        <v>0</v>
      </c>
      <c r="KX685" s="1">
        <v>0</v>
      </c>
      <c r="KY685" s="1">
        <v>0</v>
      </c>
      <c r="KZ685" s="1">
        <v>0</v>
      </c>
      <c r="LA685" s="1">
        <v>0</v>
      </c>
      <c r="LB685" s="1">
        <v>0</v>
      </c>
      <c r="LC685" s="1">
        <v>0</v>
      </c>
      <c r="LD685" s="1">
        <v>0</v>
      </c>
      <c r="LE685" s="1">
        <v>0</v>
      </c>
      <c r="LF685" s="1">
        <v>0</v>
      </c>
      <c r="LG685" s="1">
        <v>0</v>
      </c>
      <c r="LH685" s="1">
        <v>0</v>
      </c>
      <c r="LI685" s="1">
        <v>0</v>
      </c>
      <c r="LJ685" s="1">
        <v>0</v>
      </c>
      <c r="LK685" s="1">
        <v>0</v>
      </c>
      <c r="LL685" s="1">
        <v>0</v>
      </c>
      <c r="LM685" s="1">
        <v>0</v>
      </c>
      <c r="LN685" s="1">
        <v>0</v>
      </c>
      <c r="LO685" s="1">
        <v>0</v>
      </c>
      <c r="LP685" s="1">
        <v>0</v>
      </c>
      <c r="LQ685" s="1">
        <v>0</v>
      </c>
      <c r="LR685" s="1">
        <v>0</v>
      </c>
      <c r="LS685" s="1">
        <v>0</v>
      </c>
      <c r="LT685" s="1">
        <v>0</v>
      </c>
      <c r="LU685" s="1">
        <v>0</v>
      </c>
      <c r="LV685" s="1">
        <v>0</v>
      </c>
      <c r="LW685" s="1">
        <v>0</v>
      </c>
      <c r="LX685" s="1">
        <v>0</v>
      </c>
      <c r="LY685" s="1">
        <v>0</v>
      </c>
      <c r="LZ685" s="1">
        <v>0</v>
      </c>
      <c r="MA685" s="1">
        <v>0</v>
      </c>
      <c r="MB685" s="1">
        <v>0</v>
      </c>
      <c r="MC685" s="1">
        <v>0</v>
      </c>
      <c r="MD685" s="1">
        <v>0</v>
      </c>
      <c r="ME685" s="1">
        <v>0</v>
      </c>
      <c r="MF685" s="1">
        <v>0</v>
      </c>
      <c r="MG685" s="1">
        <v>0</v>
      </c>
      <c r="MH685" s="1">
        <v>0</v>
      </c>
      <c r="MI685" s="1">
        <v>0</v>
      </c>
      <c r="MJ685" s="1">
        <v>0</v>
      </c>
      <c r="MK685" s="1">
        <v>0</v>
      </c>
      <c r="ML685" s="1">
        <v>0</v>
      </c>
      <c r="MM685" s="1">
        <v>0</v>
      </c>
      <c r="MN685" s="1">
        <v>0</v>
      </c>
      <c r="MO685" s="1">
        <v>0</v>
      </c>
      <c r="MP685" s="1">
        <v>0</v>
      </c>
      <c r="MQ685" s="1">
        <v>0</v>
      </c>
      <c r="MR685" s="1">
        <v>0</v>
      </c>
      <c r="MS685" s="1">
        <v>0</v>
      </c>
      <c r="MT685" s="1">
        <v>0</v>
      </c>
      <c r="MU685" s="1">
        <v>0</v>
      </c>
      <c r="MV685" s="1">
        <v>0</v>
      </c>
      <c r="MW685" s="1">
        <v>0</v>
      </c>
      <c r="MX685" s="1">
        <v>0</v>
      </c>
      <c r="MY685" s="1">
        <v>0</v>
      </c>
      <c r="MZ685" s="1">
        <v>0</v>
      </c>
      <c r="NA685" s="1">
        <v>0</v>
      </c>
      <c r="NB685" s="1">
        <v>0</v>
      </c>
      <c r="NC685" s="1">
        <v>0</v>
      </c>
      <c r="ND685" s="1">
        <v>0</v>
      </c>
      <c r="NE685" s="1">
        <v>0</v>
      </c>
      <c r="NF685" s="1">
        <v>0</v>
      </c>
      <c r="NG685" s="1">
        <v>0</v>
      </c>
      <c r="NH685" s="1">
        <v>0</v>
      </c>
      <c r="NI685" s="1">
        <v>0</v>
      </c>
      <c r="NJ685" s="1">
        <v>0</v>
      </c>
      <c r="NK685" s="1">
        <v>0</v>
      </c>
      <c r="NL685" s="1">
        <v>0</v>
      </c>
      <c r="NM685" s="1">
        <v>0</v>
      </c>
      <c r="NN685" s="1">
        <v>0</v>
      </c>
      <c r="NO685" s="1">
        <v>0</v>
      </c>
      <c r="NP685" s="1">
        <v>0</v>
      </c>
      <c r="NQ685" s="1">
        <v>0</v>
      </c>
      <c r="NR685" s="1">
        <v>0</v>
      </c>
      <c r="NS685" s="1">
        <v>0</v>
      </c>
      <c r="NT685" s="1">
        <v>0</v>
      </c>
      <c r="NU685" s="1">
        <v>0</v>
      </c>
      <c r="NV685" s="1">
        <v>0</v>
      </c>
      <c r="NW685" s="1">
        <v>0</v>
      </c>
      <c r="NX685" s="1">
        <v>0</v>
      </c>
      <c r="NY685" s="1">
        <v>0</v>
      </c>
      <c r="NZ685" s="1">
        <v>0</v>
      </c>
      <c r="OA685" s="1">
        <v>0</v>
      </c>
      <c r="OB685" s="1">
        <v>0</v>
      </c>
      <c r="OC685" s="1">
        <v>0</v>
      </c>
      <c r="OD685" s="1">
        <v>0</v>
      </c>
      <c r="OE685" s="1">
        <v>0</v>
      </c>
      <c r="OF685" s="1">
        <v>0</v>
      </c>
      <c r="OG685" s="1">
        <v>0</v>
      </c>
      <c r="OH685" s="1">
        <v>0</v>
      </c>
      <c r="OI685" s="1">
        <v>0</v>
      </c>
      <c r="OJ685" s="1">
        <v>0</v>
      </c>
      <c r="OK685" s="1">
        <v>0</v>
      </c>
      <c r="OL685" s="1">
        <v>0</v>
      </c>
      <c r="OM685" s="1">
        <v>0</v>
      </c>
      <c r="ON685" s="1">
        <v>0</v>
      </c>
      <c r="OO685" s="1">
        <v>0</v>
      </c>
      <c r="OP685" s="1">
        <v>0</v>
      </c>
      <c r="OQ685" s="1">
        <v>0</v>
      </c>
      <c r="OR685" s="1">
        <v>0</v>
      </c>
      <c r="OS685" s="1">
        <v>0</v>
      </c>
      <c r="OT685" s="1">
        <v>0</v>
      </c>
      <c r="OU685" s="1">
        <v>0</v>
      </c>
      <c r="OV685" s="1">
        <v>0</v>
      </c>
      <c r="OW685" s="1">
        <v>0</v>
      </c>
      <c r="OX685" s="1">
        <v>0</v>
      </c>
      <c r="OY685" s="1">
        <v>0</v>
      </c>
      <c r="OZ685" s="1">
        <v>0</v>
      </c>
      <c r="PA685" s="1">
        <v>0</v>
      </c>
      <c r="PB685" s="1">
        <v>0</v>
      </c>
      <c r="PC685" s="1">
        <v>0</v>
      </c>
      <c r="PD685" s="1">
        <v>0</v>
      </c>
      <c r="PE685" s="1">
        <v>0</v>
      </c>
      <c r="PF685" s="1">
        <v>0</v>
      </c>
      <c r="PG685" s="1">
        <v>0</v>
      </c>
      <c r="PH685" s="1">
        <v>0</v>
      </c>
      <c r="PI685" s="1">
        <v>0</v>
      </c>
      <c r="PJ685" s="1">
        <v>0</v>
      </c>
      <c r="PK685" s="1">
        <v>0</v>
      </c>
      <c r="PL685" s="1">
        <v>0</v>
      </c>
      <c r="PM685" s="1">
        <v>0</v>
      </c>
      <c r="PN685" s="1">
        <v>0</v>
      </c>
      <c r="PO685" s="1">
        <v>0</v>
      </c>
      <c r="PP685" s="1">
        <v>0</v>
      </c>
      <c r="PQ685" s="1">
        <v>0</v>
      </c>
      <c r="PR685" s="1">
        <v>0</v>
      </c>
      <c r="PS685" s="1">
        <v>0</v>
      </c>
      <c r="PT685" s="1">
        <v>0</v>
      </c>
      <c r="PU685" s="1">
        <v>0</v>
      </c>
      <c r="PV685" s="1">
        <v>0</v>
      </c>
      <c r="PW685" s="1">
        <v>0</v>
      </c>
      <c r="PX685" s="1">
        <v>0</v>
      </c>
      <c r="PY685" s="1">
        <v>0</v>
      </c>
      <c r="PZ685" s="1">
        <v>0</v>
      </c>
      <c r="QA685" s="1">
        <v>0</v>
      </c>
      <c r="QB685" s="1">
        <v>0</v>
      </c>
      <c r="QC685" s="1">
        <v>0</v>
      </c>
      <c r="QD685" s="1">
        <v>0</v>
      </c>
      <c r="QE685" s="1">
        <v>0</v>
      </c>
      <c r="QF685" s="1">
        <v>0</v>
      </c>
      <c r="QG685" s="1">
        <v>0</v>
      </c>
      <c r="QH685" s="1">
        <v>0</v>
      </c>
      <c r="QI685" s="1">
        <v>0</v>
      </c>
      <c r="QJ685" s="1">
        <v>0</v>
      </c>
      <c r="QK685" s="1">
        <v>0</v>
      </c>
      <c r="QL685" s="1">
        <v>0</v>
      </c>
      <c r="QM685" s="1">
        <v>0</v>
      </c>
      <c r="QN685" s="1">
        <v>0</v>
      </c>
      <c r="QO685" s="1">
        <v>0</v>
      </c>
      <c r="QP685" s="1">
        <v>0</v>
      </c>
      <c r="QQ685" s="1">
        <v>0</v>
      </c>
      <c r="QR685" s="1">
        <v>0</v>
      </c>
      <c r="QS685" s="1">
        <v>0</v>
      </c>
      <c r="QT685" s="1">
        <v>0</v>
      </c>
      <c r="QU685" s="1">
        <v>0</v>
      </c>
      <c r="QV685" s="1">
        <v>0</v>
      </c>
      <c r="QW685" s="1">
        <v>0</v>
      </c>
      <c r="QX685" s="1">
        <v>0</v>
      </c>
      <c r="QY685" s="1">
        <v>0</v>
      </c>
      <c r="QZ685" s="1">
        <v>0</v>
      </c>
      <c r="RA685" s="1">
        <v>0</v>
      </c>
      <c r="RB685" s="1">
        <v>0</v>
      </c>
      <c r="RC685" s="1">
        <v>0</v>
      </c>
      <c r="RD685" s="1">
        <v>0</v>
      </c>
      <c r="RE685" s="1">
        <v>0</v>
      </c>
      <c r="RF685" s="1">
        <v>0</v>
      </c>
      <c r="RG685" s="1">
        <v>0</v>
      </c>
      <c r="RH685" s="1">
        <v>0</v>
      </c>
      <c r="RI685" s="1">
        <v>0</v>
      </c>
      <c r="RJ685" s="1">
        <v>0</v>
      </c>
      <c r="RK685" s="1">
        <v>0</v>
      </c>
      <c r="RL685" s="1">
        <v>0</v>
      </c>
      <c r="RM685" s="1">
        <v>0</v>
      </c>
      <c r="RN685" s="1">
        <v>0</v>
      </c>
      <c r="RO685" s="1">
        <v>0</v>
      </c>
      <c r="RP685" s="1">
        <v>0</v>
      </c>
      <c r="RQ685" s="1">
        <v>0</v>
      </c>
      <c r="RR685" s="1">
        <v>0</v>
      </c>
      <c r="RS685" s="1">
        <v>0</v>
      </c>
      <c r="RT685" s="1">
        <v>0</v>
      </c>
      <c r="RU685" s="1">
        <v>0</v>
      </c>
      <c r="RV685" s="1">
        <v>0</v>
      </c>
      <c r="RW685" s="1">
        <v>0</v>
      </c>
      <c r="RX685" s="1">
        <v>0</v>
      </c>
      <c r="RY685" s="1">
        <v>0</v>
      </c>
      <c r="RZ685" s="1">
        <v>0</v>
      </c>
      <c r="SA685" s="1">
        <v>0</v>
      </c>
      <c r="SB685" s="1">
        <v>0</v>
      </c>
      <c r="SC685" s="1">
        <v>0</v>
      </c>
      <c r="SD685" s="1">
        <v>0</v>
      </c>
      <c r="SE685" s="1">
        <v>0</v>
      </c>
      <c r="SF685" s="1">
        <v>0</v>
      </c>
      <c r="SG685" s="1">
        <v>0</v>
      </c>
      <c r="SH685" s="1">
        <v>0</v>
      </c>
      <c r="SI685" s="1">
        <v>0</v>
      </c>
      <c r="SJ685" s="1">
        <v>0</v>
      </c>
      <c r="SK685" s="1">
        <v>0</v>
      </c>
      <c r="SL685" s="1">
        <v>0</v>
      </c>
      <c r="SM685" s="1">
        <v>0</v>
      </c>
      <c r="SN685" s="1">
        <v>0</v>
      </c>
      <c r="SO685" s="1">
        <v>0</v>
      </c>
      <c r="SP685" s="1">
        <v>0</v>
      </c>
      <c r="SQ685" s="1">
        <v>0</v>
      </c>
      <c r="SR685" s="1">
        <v>0</v>
      </c>
      <c r="SS685" s="1">
        <v>0</v>
      </c>
      <c r="ST685" s="1">
        <v>0</v>
      </c>
      <c r="SU685" s="1">
        <v>0</v>
      </c>
      <c r="SV685" s="1">
        <v>0</v>
      </c>
      <c r="SW685" s="1">
        <v>0</v>
      </c>
      <c r="SX685" s="1">
        <v>0</v>
      </c>
      <c r="SY685" s="1">
        <v>0</v>
      </c>
      <c r="SZ685" s="1">
        <v>0</v>
      </c>
      <c r="TA685" s="1">
        <v>0</v>
      </c>
      <c r="TB685" s="1">
        <v>0</v>
      </c>
      <c r="TC685" s="1">
        <v>0</v>
      </c>
      <c r="TD685" s="1">
        <v>0</v>
      </c>
      <c r="TE685" s="1">
        <v>0</v>
      </c>
      <c r="TF685" s="1">
        <v>0</v>
      </c>
      <c r="TG685" s="1">
        <v>0</v>
      </c>
      <c r="TH685" s="1">
        <v>0</v>
      </c>
      <c r="TI685" s="1">
        <v>0</v>
      </c>
      <c r="TJ685" s="1">
        <v>0</v>
      </c>
      <c r="TK685" s="1">
        <v>0</v>
      </c>
      <c r="TL685" s="1">
        <v>0</v>
      </c>
      <c r="TM685" s="1">
        <v>0</v>
      </c>
      <c r="TN685" s="1">
        <v>0</v>
      </c>
      <c r="TO685" s="1">
        <v>0</v>
      </c>
      <c r="TP685" s="1">
        <v>0</v>
      </c>
      <c r="TQ685" s="1">
        <v>0</v>
      </c>
      <c r="TR685" s="1">
        <v>0</v>
      </c>
      <c r="TS685" s="1">
        <v>0</v>
      </c>
      <c r="TT685" s="1">
        <v>0</v>
      </c>
      <c r="TU685" s="1">
        <v>0</v>
      </c>
      <c r="TV685" s="1">
        <v>0</v>
      </c>
      <c r="TW685" s="1">
        <v>0</v>
      </c>
      <c r="TX685" s="1">
        <v>0</v>
      </c>
      <c r="TY685" s="1">
        <v>0</v>
      </c>
      <c r="TZ685" s="1">
        <v>0</v>
      </c>
      <c r="UA685" s="1">
        <v>0</v>
      </c>
      <c r="UB685" s="1">
        <v>0</v>
      </c>
      <c r="UC685" s="1">
        <v>0</v>
      </c>
      <c r="UD685" s="1">
        <v>0</v>
      </c>
      <c r="UE685" s="1">
        <v>0</v>
      </c>
      <c r="UF685" s="1">
        <v>0</v>
      </c>
      <c r="UG685" s="1">
        <v>0</v>
      </c>
      <c r="UH685" s="1">
        <v>0</v>
      </c>
      <c r="UI685" s="1">
        <v>0</v>
      </c>
      <c r="UJ685" s="1">
        <v>0</v>
      </c>
      <c r="UK685" s="1">
        <v>0</v>
      </c>
      <c r="UL685" s="1">
        <v>0</v>
      </c>
      <c r="UM685" s="1">
        <v>0</v>
      </c>
      <c r="UN685" s="1">
        <v>0</v>
      </c>
      <c r="UO685" s="1">
        <v>0</v>
      </c>
      <c r="UP685" s="1">
        <v>0</v>
      </c>
      <c r="UQ685" s="1">
        <v>0</v>
      </c>
      <c r="UR685" s="1">
        <v>0</v>
      </c>
      <c r="US685" s="1">
        <v>0</v>
      </c>
      <c r="UT685" s="1">
        <v>0</v>
      </c>
      <c r="UU685" s="1">
        <v>0</v>
      </c>
      <c r="UV685" s="1">
        <v>0</v>
      </c>
      <c r="UW685" s="1">
        <v>0</v>
      </c>
      <c r="UX685" s="1">
        <v>0</v>
      </c>
      <c r="UY685" s="1">
        <v>0</v>
      </c>
      <c r="UZ685" s="1">
        <v>0</v>
      </c>
      <c r="VA685" s="1">
        <v>0</v>
      </c>
      <c r="VB685" s="1">
        <v>0</v>
      </c>
      <c r="VC685" s="1">
        <v>0</v>
      </c>
      <c r="VD685" s="1">
        <v>0</v>
      </c>
      <c r="VE685" s="1">
        <v>0</v>
      </c>
      <c r="VF685" s="1">
        <v>0</v>
      </c>
      <c r="VG685" s="1">
        <v>0</v>
      </c>
      <c r="VH685" s="1">
        <v>0</v>
      </c>
      <c r="VI685" s="1">
        <v>0</v>
      </c>
      <c r="VJ685" s="1">
        <v>0</v>
      </c>
      <c r="VK685" s="1">
        <v>0</v>
      </c>
      <c r="VL685" s="1">
        <v>0</v>
      </c>
      <c r="VM685" s="1">
        <v>0</v>
      </c>
      <c r="VN685" s="1">
        <v>0</v>
      </c>
      <c r="VO685" s="1">
        <v>0</v>
      </c>
      <c r="VP685" s="1">
        <v>0</v>
      </c>
      <c r="VQ685" s="1">
        <v>0</v>
      </c>
      <c r="VR685" s="1">
        <v>0</v>
      </c>
      <c r="VS685" s="1">
        <v>0</v>
      </c>
      <c r="VT685" s="1">
        <v>0</v>
      </c>
      <c r="VU685" s="1">
        <v>0</v>
      </c>
      <c r="VV685" s="1">
        <v>0</v>
      </c>
      <c r="VW685" s="1">
        <v>0</v>
      </c>
      <c r="VX685" s="1">
        <v>0</v>
      </c>
      <c r="VY685" s="1">
        <v>0</v>
      </c>
      <c r="VZ685" s="1">
        <v>0</v>
      </c>
      <c r="WA685" s="1">
        <v>0</v>
      </c>
      <c r="WB685" s="1">
        <v>0</v>
      </c>
      <c r="WC685" s="1">
        <v>0</v>
      </c>
      <c r="WD685" s="1">
        <v>0</v>
      </c>
      <c r="WE685" s="1">
        <v>0</v>
      </c>
      <c r="WF685" s="1">
        <v>0</v>
      </c>
      <c r="WG685" s="1">
        <v>0</v>
      </c>
      <c r="WH685" s="1">
        <v>0</v>
      </c>
      <c r="WI685" s="1">
        <v>0</v>
      </c>
      <c r="WJ685" s="1">
        <v>0</v>
      </c>
      <c r="WK685" s="1">
        <v>0</v>
      </c>
      <c r="WL685" s="1">
        <v>0</v>
      </c>
      <c r="WM685" s="1">
        <v>0</v>
      </c>
      <c r="WN685" s="1">
        <v>0</v>
      </c>
      <c r="WO685" s="1">
        <v>0</v>
      </c>
      <c r="WP685" s="1">
        <v>0</v>
      </c>
      <c r="WQ685" s="1">
        <v>0</v>
      </c>
      <c r="WR685" s="1">
        <v>0</v>
      </c>
      <c r="WS685" s="1">
        <v>0</v>
      </c>
      <c r="WT685" s="1">
        <v>0</v>
      </c>
      <c r="WU685" s="1">
        <v>0</v>
      </c>
      <c r="WV685" s="1">
        <v>0</v>
      </c>
      <c r="WW685" s="1">
        <v>0</v>
      </c>
      <c r="WX685" s="1">
        <v>0</v>
      </c>
      <c r="WY685" s="1">
        <v>0</v>
      </c>
      <c r="WZ685" s="1">
        <v>0</v>
      </c>
      <c r="XA685" s="1">
        <v>0</v>
      </c>
      <c r="XB685" s="1">
        <v>0</v>
      </c>
      <c r="XC685" s="1">
        <v>0</v>
      </c>
      <c r="XD685" s="1">
        <v>0</v>
      </c>
      <c r="XE685" s="1">
        <v>0</v>
      </c>
      <c r="XF685" s="1">
        <v>0</v>
      </c>
      <c r="XG685" s="1">
        <v>0</v>
      </c>
      <c r="XH685" s="1">
        <v>0</v>
      </c>
      <c r="XI685" s="1">
        <v>0</v>
      </c>
      <c r="XJ685" s="1">
        <v>0</v>
      </c>
      <c r="XK685" s="1">
        <v>0</v>
      </c>
      <c r="XL685" s="1">
        <v>0</v>
      </c>
      <c r="XM685" s="1">
        <v>0</v>
      </c>
      <c r="XN685" s="1">
        <v>0</v>
      </c>
      <c r="XO685" s="1">
        <v>0</v>
      </c>
      <c r="XP685" s="1">
        <v>0</v>
      </c>
      <c r="XQ685" s="1">
        <v>0</v>
      </c>
      <c r="XR685" s="1">
        <v>0</v>
      </c>
      <c r="XS685" s="1">
        <v>0</v>
      </c>
      <c r="XT685" s="1">
        <v>0</v>
      </c>
      <c r="XU685" s="1">
        <v>0</v>
      </c>
      <c r="XV685" s="1">
        <v>0</v>
      </c>
      <c r="XW685" s="1">
        <v>0</v>
      </c>
      <c r="XX685" s="1">
        <v>0</v>
      </c>
      <c r="XY685" s="1">
        <v>0</v>
      </c>
      <c r="XZ685" s="1">
        <v>0</v>
      </c>
      <c r="YA685" s="1">
        <v>0</v>
      </c>
      <c r="YB685" s="1">
        <v>0</v>
      </c>
      <c r="YC685" s="1">
        <v>0</v>
      </c>
      <c r="YD685" s="1">
        <v>0</v>
      </c>
      <c r="YE685" s="1">
        <v>0</v>
      </c>
      <c r="YF685" s="1">
        <v>0</v>
      </c>
      <c r="YG685" s="1">
        <v>0</v>
      </c>
      <c r="YH685" s="1">
        <v>0</v>
      </c>
      <c r="YI685" s="1">
        <v>0</v>
      </c>
      <c r="YJ685" s="1">
        <v>0</v>
      </c>
      <c r="YK685" s="1">
        <v>0</v>
      </c>
      <c r="YL685" s="1">
        <v>0</v>
      </c>
      <c r="YM685" s="1">
        <v>0</v>
      </c>
      <c r="YN685" s="1">
        <v>0</v>
      </c>
      <c r="YO685" s="1">
        <v>0</v>
      </c>
      <c r="YP685" s="1">
        <v>0</v>
      </c>
      <c r="YQ685" s="1">
        <v>0</v>
      </c>
      <c r="YR685" s="1">
        <v>0</v>
      </c>
      <c r="YS685" s="1">
        <v>0</v>
      </c>
      <c r="YT685" s="1">
        <v>0</v>
      </c>
      <c r="YU685" s="1">
        <v>0</v>
      </c>
      <c r="YV685" s="1">
        <v>0</v>
      </c>
      <c r="YW685" s="1">
        <v>0</v>
      </c>
      <c r="YX685" s="1">
        <v>0</v>
      </c>
      <c r="YY685" s="1">
        <v>0</v>
      </c>
      <c r="YZ685" s="1">
        <v>0</v>
      </c>
      <c r="ZA685" s="1">
        <v>0</v>
      </c>
      <c r="ZB685" s="1">
        <v>0</v>
      </c>
      <c r="ZC685" s="1">
        <v>0</v>
      </c>
      <c r="ZD685" s="1">
        <v>0</v>
      </c>
      <c r="ZE685" s="1">
        <v>0</v>
      </c>
      <c r="ZF685" s="1">
        <v>0</v>
      </c>
      <c r="ZG685" s="1">
        <v>0</v>
      </c>
      <c r="ZH685" s="1">
        <v>0</v>
      </c>
      <c r="ZI685" s="1">
        <v>0</v>
      </c>
      <c r="ZJ685" s="1">
        <v>0</v>
      </c>
      <c r="ZK685" s="1">
        <v>0</v>
      </c>
      <c r="ZL685" s="1">
        <v>0</v>
      </c>
      <c r="ZM685" s="1">
        <v>0</v>
      </c>
      <c r="ZN685" s="1">
        <v>0</v>
      </c>
      <c r="ZO685" s="1">
        <v>0</v>
      </c>
      <c r="ZP685" s="1">
        <v>0</v>
      </c>
      <c r="ZQ685" s="1">
        <v>0</v>
      </c>
      <c r="ZR685" s="1">
        <v>0</v>
      </c>
      <c r="ZS685" s="1">
        <v>0</v>
      </c>
      <c r="ZT685" s="1">
        <v>0</v>
      </c>
      <c r="ZU685" s="1">
        <v>0</v>
      </c>
      <c r="ZV685" s="1">
        <v>0</v>
      </c>
      <c r="ZW685" s="1">
        <v>0</v>
      </c>
      <c r="ZX685" s="1">
        <v>0</v>
      </c>
      <c r="ZY685" s="1">
        <v>0</v>
      </c>
      <c r="ZZ685" s="1">
        <v>0</v>
      </c>
      <c r="AAA685" s="1">
        <v>0</v>
      </c>
      <c r="AAB685" s="1">
        <v>0</v>
      </c>
      <c r="AAC685" s="1">
        <v>0</v>
      </c>
      <c r="AAD685" s="1">
        <v>0</v>
      </c>
      <c r="AAE685" s="1">
        <v>0</v>
      </c>
      <c r="AAF685" s="1">
        <v>0</v>
      </c>
      <c r="AAG685" s="1">
        <v>0</v>
      </c>
      <c r="AAH685" s="1">
        <v>0</v>
      </c>
      <c r="AAI685" s="1">
        <v>0</v>
      </c>
      <c r="AAJ685" s="1">
        <v>0</v>
      </c>
      <c r="AAK685" s="1">
        <v>0</v>
      </c>
      <c r="AAL685" s="1">
        <v>0</v>
      </c>
      <c r="AAM685" s="1">
        <v>0</v>
      </c>
      <c r="AAN685" s="1">
        <v>0</v>
      </c>
      <c r="AAO685" s="1">
        <v>0</v>
      </c>
      <c r="AAP685">
        <v>0</v>
      </c>
    </row>
    <row r="686" spans="1:718" x14ac:dyDescent="0.25">
      <c r="A686" s="2">
        <v>0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2">
        <v>0</v>
      </c>
      <c r="BI686" s="2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3">
        <v>0</v>
      </c>
      <c r="CE686" s="5">
        <v>0</v>
      </c>
      <c r="CF686" s="5">
        <v>0</v>
      </c>
      <c r="CG686" s="2">
        <v>0</v>
      </c>
      <c r="CH686" s="5">
        <v>0</v>
      </c>
      <c r="CI686" s="3">
        <v>0</v>
      </c>
      <c r="CJ686" s="2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2">
        <v>0</v>
      </c>
      <c r="CQ686" s="2">
        <v>0</v>
      </c>
      <c r="CR686" s="5">
        <v>0</v>
      </c>
      <c r="CS686" s="2">
        <v>0</v>
      </c>
      <c r="CT686" s="2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5">
        <v>0</v>
      </c>
      <c r="DA686" s="2">
        <v>0</v>
      </c>
      <c r="DB686" s="2">
        <v>0</v>
      </c>
      <c r="DC686" s="3">
        <v>0</v>
      </c>
      <c r="DD686" s="3">
        <v>0</v>
      </c>
      <c r="DE686" s="2">
        <v>0</v>
      </c>
      <c r="DF686" s="2">
        <v>0</v>
      </c>
      <c r="DG686" s="2">
        <v>0</v>
      </c>
      <c r="DH686" s="2">
        <v>0</v>
      </c>
      <c r="DI686" s="3">
        <v>0</v>
      </c>
      <c r="DJ686" s="3">
        <v>0</v>
      </c>
      <c r="DK686" s="3">
        <v>0</v>
      </c>
      <c r="DL686" s="2">
        <v>0</v>
      </c>
      <c r="DM686" s="2">
        <v>0</v>
      </c>
      <c r="DN686" s="2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0</v>
      </c>
      <c r="DZ686" s="2">
        <v>0</v>
      </c>
      <c r="EA686" s="3">
        <v>0</v>
      </c>
      <c r="EB686" s="3">
        <v>0</v>
      </c>
      <c r="EC686" s="3">
        <v>0</v>
      </c>
      <c r="ED686" s="2">
        <v>0</v>
      </c>
      <c r="EE686" s="3">
        <v>0</v>
      </c>
      <c r="EF686" s="2">
        <v>0</v>
      </c>
      <c r="EG686" s="3">
        <v>0</v>
      </c>
      <c r="EH686" s="2">
        <v>0</v>
      </c>
      <c r="EI686" s="3">
        <v>0</v>
      </c>
      <c r="EJ686" s="3">
        <v>0</v>
      </c>
      <c r="EK686" s="2">
        <v>0</v>
      </c>
      <c r="EL686" s="2">
        <v>0</v>
      </c>
      <c r="EM686" s="2">
        <v>0</v>
      </c>
      <c r="EN686" s="3">
        <v>0</v>
      </c>
      <c r="EO686" s="3">
        <v>0</v>
      </c>
      <c r="EP686" s="3">
        <v>0</v>
      </c>
      <c r="EQ686" s="3">
        <v>0</v>
      </c>
      <c r="ER686" s="3">
        <v>0</v>
      </c>
      <c r="ES686" s="2">
        <v>0</v>
      </c>
      <c r="ET686" s="3">
        <v>0</v>
      </c>
      <c r="EU686" s="3">
        <v>0</v>
      </c>
      <c r="EV686" s="3">
        <v>0</v>
      </c>
      <c r="EW686" s="3">
        <v>0</v>
      </c>
      <c r="EX686" s="3">
        <v>0</v>
      </c>
      <c r="EY686" s="2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3">
        <v>0</v>
      </c>
      <c r="FL686" s="3">
        <v>0</v>
      </c>
      <c r="FM686" s="3">
        <v>0</v>
      </c>
      <c r="FN686" s="3">
        <v>0</v>
      </c>
      <c r="FO686" s="2">
        <v>0</v>
      </c>
      <c r="FP686" s="2">
        <v>0</v>
      </c>
      <c r="FQ686" s="3">
        <v>0</v>
      </c>
      <c r="FR686" s="3">
        <v>0</v>
      </c>
      <c r="FS686" s="3">
        <v>0</v>
      </c>
      <c r="FT686" s="2">
        <v>0</v>
      </c>
      <c r="FU686" s="2">
        <v>0</v>
      </c>
      <c r="FV686" s="2">
        <v>0</v>
      </c>
      <c r="FW686" s="3">
        <v>0</v>
      </c>
      <c r="FX686" s="3">
        <v>0</v>
      </c>
      <c r="FY686" s="3">
        <v>0</v>
      </c>
      <c r="FZ686" s="2">
        <v>0</v>
      </c>
      <c r="GA686" s="3">
        <v>0</v>
      </c>
      <c r="GB686" s="3">
        <v>0</v>
      </c>
      <c r="GC686" s="3">
        <v>0</v>
      </c>
      <c r="GD686" s="3">
        <v>0</v>
      </c>
      <c r="GE686" s="3">
        <v>0</v>
      </c>
      <c r="GF686" s="3">
        <v>0</v>
      </c>
      <c r="GG686" s="3">
        <v>0</v>
      </c>
      <c r="GH686" s="3">
        <v>0</v>
      </c>
      <c r="GI686" s="3">
        <v>0</v>
      </c>
      <c r="GJ686" s="3">
        <v>0</v>
      </c>
      <c r="GK686" s="3">
        <v>0</v>
      </c>
      <c r="GL686" s="2">
        <v>0</v>
      </c>
      <c r="GM686" s="2">
        <v>0</v>
      </c>
      <c r="GN686" s="3">
        <v>0</v>
      </c>
      <c r="GO686" s="3">
        <v>0</v>
      </c>
      <c r="GP686" s="3">
        <v>0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3">
        <v>0</v>
      </c>
      <c r="GZ686" s="3">
        <v>0</v>
      </c>
      <c r="HA686" s="3">
        <v>0</v>
      </c>
      <c r="HB686" s="2">
        <v>0</v>
      </c>
      <c r="HC686" s="3">
        <v>0</v>
      </c>
      <c r="HD686" s="3">
        <v>0</v>
      </c>
      <c r="HE686" s="3">
        <v>0</v>
      </c>
      <c r="HF686" s="3">
        <v>0</v>
      </c>
      <c r="HG686" s="3">
        <v>0</v>
      </c>
      <c r="HH686" s="3">
        <v>0</v>
      </c>
      <c r="HI686" s="3">
        <v>0</v>
      </c>
      <c r="HJ686" s="3">
        <v>0</v>
      </c>
      <c r="HK686" s="3">
        <v>0</v>
      </c>
      <c r="HL686" s="3">
        <v>0</v>
      </c>
      <c r="HM686" s="2">
        <v>0</v>
      </c>
      <c r="HN686" s="2">
        <v>0</v>
      </c>
      <c r="HO686" s="2">
        <v>0</v>
      </c>
      <c r="HP686" s="2">
        <v>0</v>
      </c>
      <c r="HQ686" s="2">
        <v>0</v>
      </c>
      <c r="HR686" s="2">
        <v>0</v>
      </c>
      <c r="HS686" s="2">
        <v>0</v>
      </c>
      <c r="HT686" s="2">
        <v>0</v>
      </c>
      <c r="HU686" s="2">
        <v>0</v>
      </c>
      <c r="HV686" s="2">
        <v>0</v>
      </c>
      <c r="HW686" s="2">
        <v>0</v>
      </c>
      <c r="HX686" s="2">
        <v>0</v>
      </c>
      <c r="HY686" s="2">
        <v>0</v>
      </c>
      <c r="HZ686" s="2">
        <v>0</v>
      </c>
      <c r="IA686" s="2">
        <v>0</v>
      </c>
      <c r="IB686" s="2">
        <v>0</v>
      </c>
      <c r="IC686" s="2">
        <v>0</v>
      </c>
      <c r="ID686" s="2">
        <v>0</v>
      </c>
      <c r="IE686" s="2">
        <v>0</v>
      </c>
      <c r="IF686" s="2">
        <v>0</v>
      </c>
      <c r="IG686" s="2">
        <v>0</v>
      </c>
      <c r="IH686" s="2">
        <v>0</v>
      </c>
      <c r="II686" s="2">
        <v>0</v>
      </c>
      <c r="IJ686" s="2">
        <v>0</v>
      </c>
      <c r="IK686" s="2">
        <v>0</v>
      </c>
      <c r="IL686" s="2">
        <v>0</v>
      </c>
      <c r="IM686" s="2">
        <v>0</v>
      </c>
      <c r="IN686" s="2">
        <v>0</v>
      </c>
      <c r="IO686" s="2">
        <v>0</v>
      </c>
      <c r="IP686" s="2">
        <v>0</v>
      </c>
      <c r="IQ686" s="2">
        <v>0</v>
      </c>
      <c r="IR686" s="2">
        <v>0</v>
      </c>
      <c r="IS686" s="2">
        <v>0</v>
      </c>
      <c r="IT686" s="2">
        <v>0</v>
      </c>
      <c r="IU686" s="2">
        <v>0</v>
      </c>
      <c r="IV686" s="2">
        <v>0</v>
      </c>
      <c r="IW686" s="2">
        <v>0</v>
      </c>
      <c r="IX686" s="2">
        <v>0</v>
      </c>
      <c r="IY686" s="2">
        <v>0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0</v>
      </c>
      <c r="JN686" s="2">
        <v>0</v>
      </c>
      <c r="JO686" s="2">
        <v>0</v>
      </c>
      <c r="JP686" s="2">
        <v>0</v>
      </c>
      <c r="JQ686" s="2">
        <v>0</v>
      </c>
      <c r="JR686" s="2">
        <v>0</v>
      </c>
      <c r="JS686" s="2">
        <v>0</v>
      </c>
      <c r="JT686" s="2">
        <v>0</v>
      </c>
      <c r="JU686" s="2">
        <v>0</v>
      </c>
      <c r="JV686" s="2">
        <v>0</v>
      </c>
      <c r="JW686" s="2">
        <v>0</v>
      </c>
      <c r="JX686" s="2">
        <v>0</v>
      </c>
      <c r="JY686" s="2">
        <v>0</v>
      </c>
      <c r="JZ686" s="2">
        <v>0</v>
      </c>
      <c r="KA686" s="2">
        <v>0</v>
      </c>
      <c r="KB686" s="2">
        <v>0</v>
      </c>
      <c r="KC686" s="2">
        <v>0</v>
      </c>
      <c r="KD686" s="2">
        <v>0</v>
      </c>
      <c r="KE686" s="2">
        <v>0</v>
      </c>
      <c r="KF686" s="2">
        <v>0</v>
      </c>
      <c r="KG686" s="2">
        <v>0</v>
      </c>
      <c r="KH686" s="2">
        <v>0</v>
      </c>
      <c r="KI686" s="2">
        <v>0</v>
      </c>
      <c r="KJ686" s="2">
        <v>0</v>
      </c>
      <c r="KK686" s="2">
        <v>0</v>
      </c>
      <c r="KL686" s="1">
        <v>0</v>
      </c>
      <c r="KM686" s="1">
        <v>0</v>
      </c>
      <c r="KN686" s="1">
        <v>0</v>
      </c>
      <c r="KO686" s="1">
        <v>0</v>
      </c>
      <c r="KP686" s="1">
        <v>0</v>
      </c>
      <c r="KQ686" s="1">
        <v>0</v>
      </c>
      <c r="KR686" s="1">
        <v>0</v>
      </c>
      <c r="KS686" s="1">
        <v>0</v>
      </c>
      <c r="KT686" s="1">
        <v>0</v>
      </c>
      <c r="KU686" s="1">
        <v>0</v>
      </c>
      <c r="KV686" s="1">
        <v>0</v>
      </c>
      <c r="KW686" s="1">
        <v>0</v>
      </c>
      <c r="KX686" s="1">
        <v>0</v>
      </c>
      <c r="KY686" s="1">
        <v>0</v>
      </c>
      <c r="KZ686" s="1">
        <v>0</v>
      </c>
      <c r="LA686" s="1">
        <v>0</v>
      </c>
      <c r="LB686" s="1">
        <v>0</v>
      </c>
      <c r="LC686" s="1">
        <v>0</v>
      </c>
      <c r="LD686" s="1">
        <v>0</v>
      </c>
      <c r="LE686" s="1">
        <v>0</v>
      </c>
      <c r="LF686" s="1">
        <v>0</v>
      </c>
      <c r="LG686" s="1">
        <v>0</v>
      </c>
      <c r="LH686" s="1">
        <v>0</v>
      </c>
      <c r="LI686" s="1">
        <v>0</v>
      </c>
      <c r="LJ686" s="1">
        <v>0</v>
      </c>
      <c r="LK686" s="1">
        <v>0</v>
      </c>
      <c r="LL686" s="1">
        <v>0</v>
      </c>
      <c r="LM686" s="1">
        <v>0</v>
      </c>
      <c r="LN686" s="1">
        <v>0</v>
      </c>
      <c r="LO686" s="1">
        <v>0</v>
      </c>
      <c r="LP686" s="1">
        <v>0</v>
      </c>
      <c r="LQ686" s="1">
        <v>0</v>
      </c>
      <c r="LR686" s="1">
        <v>0</v>
      </c>
      <c r="LS686" s="1">
        <v>0</v>
      </c>
      <c r="LT686" s="1">
        <v>0</v>
      </c>
      <c r="LU686" s="1">
        <v>0</v>
      </c>
      <c r="LV686" s="1">
        <v>0</v>
      </c>
      <c r="LW686" s="1">
        <v>0</v>
      </c>
      <c r="LX686" s="1">
        <v>0</v>
      </c>
      <c r="LY686" s="1">
        <v>0</v>
      </c>
      <c r="LZ686" s="1">
        <v>0</v>
      </c>
      <c r="MA686" s="1">
        <v>0</v>
      </c>
      <c r="MB686" s="1">
        <v>0</v>
      </c>
      <c r="MC686" s="1">
        <v>0</v>
      </c>
      <c r="MD686" s="1">
        <v>0</v>
      </c>
      <c r="ME686" s="1">
        <v>0</v>
      </c>
      <c r="MF686" s="1">
        <v>0</v>
      </c>
      <c r="MG686" s="1">
        <v>0</v>
      </c>
      <c r="MH686" s="1">
        <v>0</v>
      </c>
      <c r="MI686" s="1">
        <v>0</v>
      </c>
      <c r="MJ686" s="1">
        <v>0</v>
      </c>
      <c r="MK686" s="1">
        <v>0</v>
      </c>
      <c r="ML686" s="1">
        <v>0</v>
      </c>
      <c r="MM686" s="1">
        <v>0</v>
      </c>
      <c r="MN686" s="1">
        <v>0</v>
      </c>
      <c r="MO686" s="1">
        <v>0</v>
      </c>
      <c r="MP686" s="1">
        <v>0</v>
      </c>
      <c r="MQ686" s="1">
        <v>0</v>
      </c>
      <c r="MR686" s="1">
        <v>0</v>
      </c>
      <c r="MS686" s="1">
        <v>0</v>
      </c>
      <c r="MT686" s="1">
        <v>0</v>
      </c>
      <c r="MU686" s="1">
        <v>0</v>
      </c>
      <c r="MV686" s="1">
        <v>0</v>
      </c>
      <c r="MW686" s="1">
        <v>0</v>
      </c>
      <c r="MX686" s="1">
        <v>0</v>
      </c>
      <c r="MY686" s="1">
        <v>0</v>
      </c>
      <c r="MZ686" s="1">
        <v>0</v>
      </c>
      <c r="NA686" s="1">
        <v>0</v>
      </c>
      <c r="NB686" s="1">
        <v>0</v>
      </c>
      <c r="NC686" s="1">
        <v>0</v>
      </c>
      <c r="ND686" s="1">
        <v>0</v>
      </c>
      <c r="NE686" s="1">
        <v>0</v>
      </c>
      <c r="NF686" s="1">
        <v>0</v>
      </c>
      <c r="NG686" s="1">
        <v>0</v>
      </c>
      <c r="NH686" s="1">
        <v>0</v>
      </c>
      <c r="NI686" s="1">
        <v>0</v>
      </c>
      <c r="NJ686" s="1">
        <v>0</v>
      </c>
      <c r="NK686" s="1">
        <v>0</v>
      </c>
      <c r="NL686" s="1">
        <v>0</v>
      </c>
      <c r="NM686" s="1">
        <v>0</v>
      </c>
      <c r="NN686" s="1">
        <v>0</v>
      </c>
      <c r="NO686" s="1">
        <v>0</v>
      </c>
      <c r="NP686" s="1">
        <v>0</v>
      </c>
      <c r="NQ686" s="1">
        <v>0</v>
      </c>
      <c r="NR686" s="1">
        <v>0</v>
      </c>
      <c r="NS686" s="1">
        <v>0</v>
      </c>
      <c r="NT686" s="1">
        <v>0</v>
      </c>
      <c r="NU686" s="1">
        <v>0</v>
      </c>
      <c r="NV686" s="1">
        <v>0</v>
      </c>
      <c r="NW686" s="1">
        <v>0</v>
      </c>
      <c r="NX686" s="1">
        <v>0</v>
      </c>
      <c r="NY686" s="1">
        <v>0</v>
      </c>
      <c r="NZ686" s="1">
        <v>0</v>
      </c>
      <c r="OA686" s="1">
        <v>0</v>
      </c>
      <c r="OB686" s="1">
        <v>0</v>
      </c>
      <c r="OC686" s="1">
        <v>0</v>
      </c>
      <c r="OD686" s="1">
        <v>0</v>
      </c>
      <c r="OE686" s="1">
        <v>0</v>
      </c>
      <c r="OF686" s="1">
        <v>0</v>
      </c>
      <c r="OG686" s="1">
        <v>0</v>
      </c>
      <c r="OH686" s="1">
        <v>0</v>
      </c>
      <c r="OI686" s="1">
        <v>0</v>
      </c>
      <c r="OJ686" s="1">
        <v>0</v>
      </c>
      <c r="OK686" s="1">
        <v>0</v>
      </c>
      <c r="OL686" s="1">
        <v>0</v>
      </c>
      <c r="OM686" s="1">
        <v>0</v>
      </c>
      <c r="ON686" s="1">
        <v>0</v>
      </c>
      <c r="OO686" s="1">
        <v>0</v>
      </c>
      <c r="OP686" s="1">
        <v>0</v>
      </c>
      <c r="OQ686" s="1">
        <v>0</v>
      </c>
      <c r="OR686" s="1">
        <v>0</v>
      </c>
      <c r="OS686" s="1">
        <v>0</v>
      </c>
      <c r="OT686" s="1">
        <v>0</v>
      </c>
      <c r="OU686" s="1">
        <v>0</v>
      </c>
      <c r="OV686" s="1">
        <v>0</v>
      </c>
      <c r="OW686" s="1">
        <v>0</v>
      </c>
      <c r="OX686" s="1">
        <v>0</v>
      </c>
      <c r="OY686" s="1">
        <v>0</v>
      </c>
      <c r="OZ686" s="1">
        <v>0</v>
      </c>
      <c r="PA686" s="1">
        <v>0</v>
      </c>
      <c r="PB686" s="1">
        <v>0</v>
      </c>
      <c r="PC686" s="1">
        <v>0</v>
      </c>
      <c r="PD686" s="1">
        <v>0</v>
      </c>
      <c r="PE686" s="1">
        <v>0</v>
      </c>
      <c r="PF686" s="1">
        <v>0</v>
      </c>
      <c r="PG686" s="1">
        <v>0</v>
      </c>
      <c r="PH686" s="1">
        <v>0</v>
      </c>
      <c r="PI686" s="1">
        <v>0</v>
      </c>
      <c r="PJ686" s="1">
        <v>0</v>
      </c>
      <c r="PK686" s="1">
        <v>0</v>
      </c>
      <c r="PL686" s="1">
        <v>0</v>
      </c>
      <c r="PM686" s="1">
        <v>0</v>
      </c>
      <c r="PN686" s="1">
        <v>0</v>
      </c>
      <c r="PO686" s="1">
        <v>0</v>
      </c>
      <c r="PP686" s="1">
        <v>0</v>
      </c>
      <c r="PQ686" s="1">
        <v>0</v>
      </c>
      <c r="PR686" s="1">
        <v>0</v>
      </c>
      <c r="PS686" s="1">
        <v>0</v>
      </c>
      <c r="PT686" s="1">
        <v>0</v>
      </c>
      <c r="PU686" s="1">
        <v>0</v>
      </c>
      <c r="PV686" s="1">
        <v>0</v>
      </c>
      <c r="PW686" s="1">
        <v>0</v>
      </c>
      <c r="PX686" s="1">
        <v>0</v>
      </c>
      <c r="PY686" s="1">
        <v>0</v>
      </c>
      <c r="PZ686" s="1">
        <v>0</v>
      </c>
      <c r="QA686" s="1">
        <v>0</v>
      </c>
      <c r="QB686" s="1">
        <v>0</v>
      </c>
      <c r="QC686" s="1">
        <v>0</v>
      </c>
      <c r="QD686" s="1">
        <v>0</v>
      </c>
      <c r="QE686" s="1">
        <v>0</v>
      </c>
      <c r="QF686" s="1">
        <v>0</v>
      </c>
      <c r="QG686" s="1">
        <v>0</v>
      </c>
      <c r="QH686" s="1">
        <v>0</v>
      </c>
      <c r="QI686" s="1">
        <v>0</v>
      </c>
      <c r="QJ686" s="1">
        <v>0</v>
      </c>
      <c r="QK686" s="1">
        <v>0</v>
      </c>
      <c r="QL686" s="1">
        <v>0</v>
      </c>
      <c r="QM686" s="1">
        <v>0</v>
      </c>
      <c r="QN686" s="1">
        <v>0</v>
      </c>
      <c r="QO686" s="1">
        <v>0</v>
      </c>
      <c r="QP686" s="1">
        <v>0</v>
      </c>
      <c r="QQ686" s="1">
        <v>0</v>
      </c>
      <c r="QR686" s="1">
        <v>0</v>
      </c>
      <c r="QS686" s="1">
        <v>0</v>
      </c>
      <c r="QT686" s="1">
        <v>0</v>
      </c>
      <c r="QU686" s="1">
        <v>0</v>
      </c>
      <c r="QV686" s="1">
        <v>0</v>
      </c>
      <c r="QW686" s="1">
        <v>0</v>
      </c>
      <c r="QX686" s="1">
        <v>0</v>
      </c>
      <c r="QY686" s="1">
        <v>0</v>
      </c>
      <c r="QZ686" s="1">
        <v>0</v>
      </c>
      <c r="RA686" s="1">
        <v>0</v>
      </c>
      <c r="RB686" s="1">
        <v>0</v>
      </c>
      <c r="RC686" s="1">
        <v>0</v>
      </c>
      <c r="RD686" s="1">
        <v>0</v>
      </c>
      <c r="RE686" s="1">
        <v>0</v>
      </c>
      <c r="RF686" s="1">
        <v>0</v>
      </c>
      <c r="RG686" s="1">
        <v>0</v>
      </c>
      <c r="RH686" s="1">
        <v>0</v>
      </c>
      <c r="RI686" s="1">
        <v>0</v>
      </c>
      <c r="RJ686" s="1">
        <v>0</v>
      </c>
      <c r="RK686" s="1">
        <v>0</v>
      </c>
      <c r="RL686" s="1">
        <v>0</v>
      </c>
      <c r="RM686" s="1">
        <v>0</v>
      </c>
      <c r="RN686" s="1">
        <v>0</v>
      </c>
      <c r="RO686" s="1">
        <v>0</v>
      </c>
      <c r="RP686" s="1">
        <v>0</v>
      </c>
      <c r="RQ686" s="1">
        <v>0</v>
      </c>
      <c r="RR686" s="1">
        <v>0</v>
      </c>
      <c r="RS686" s="1">
        <v>0</v>
      </c>
      <c r="RT686" s="1">
        <v>0</v>
      </c>
      <c r="RU686" s="1">
        <v>0</v>
      </c>
      <c r="RV686" s="1">
        <v>0</v>
      </c>
      <c r="RW686" s="1">
        <v>0</v>
      </c>
      <c r="RX686" s="1">
        <v>0</v>
      </c>
      <c r="RY686" s="1">
        <v>0</v>
      </c>
      <c r="RZ686" s="1">
        <v>0</v>
      </c>
      <c r="SA686" s="1">
        <v>0</v>
      </c>
      <c r="SB686" s="1">
        <v>0</v>
      </c>
      <c r="SC686" s="1">
        <v>0</v>
      </c>
      <c r="SD686" s="1">
        <v>0</v>
      </c>
      <c r="SE686" s="1">
        <v>0</v>
      </c>
      <c r="SF686" s="1">
        <v>0</v>
      </c>
      <c r="SG686" s="1">
        <v>0</v>
      </c>
      <c r="SH686" s="1">
        <v>0</v>
      </c>
      <c r="SI686" s="1">
        <v>0</v>
      </c>
      <c r="SJ686" s="1">
        <v>0</v>
      </c>
      <c r="SK686" s="1">
        <v>0</v>
      </c>
      <c r="SL686" s="1">
        <v>0</v>
      </c>
      <c r="SM686" s="1">
        <v>0</v>
      </c>
      <c r="SN686" s="1">
        <v>0</v>
      </c>
      <c r="SO686" s="1">
        <v>0</v>
      </c>
      <c r="SP686" s="1">
        <v>0</v>
      </c>
      <c r="SQ686" s="1">
        <v>0</v>
      </c>
      <c r="SR686" s="1">
        <v>0</v>
      </c>
      <c r="SS686" s="1">
        <v>0</v>
      </c>
      <c r="ST686" s="1">
        <v>0</v>
      </c>
      <c r="SU686" s="1">
        <v>0</v>
      </c>
      <c r="SV686" s="1">
        <v>0</v>
      </c>
      <c r="SW686" s="1">
        <v>0</v>
      </c>
      <c r="SX686" s="1">
        <v>0</v>
      </c>
      <c r="SY686" s="1">
        <v>0</v>
      </c>
      <c r="SZ686" s="1">
        <v>0</v>
      </c>
      <c r="TA686" s="1">
        <v>0</v>
      </c>
      <c r="TB686" s="1">
        <v>0</v>
      </c>
      <c r="TC686" s="1">
        <v>0</v>
      </c>
      <c r="TD686" s="1">
        <v>0</v>
      </c>
      <c r="TE686" s="1">
        <v>0</v>
      </c>
      <c r="TF686" s="1">
        <v>0</v>
      </c>
      <c r="TG686" s="1">
        <v>0</v>
      </c>
      <c r="TH686" s="1">
        <v>0</v>
      </c>
      <c r="TI686" s="1">
        <v>0</v>
      </c>
      <c r="TJ686" s="1">
        <v>0</v>
      </c>
      <c r="TK686" s="1">
        <v>0</v>
      </c>
      <c r="TL686" s="1">
        <v>0</v>
      </c>
      <c r="TM686" s="1">
        <v>0</v>
      </c>
      <c r="TN686" s="1">
        <v>0</v>
      </c>
      <c r="TO686" s="1">
        <v>0</v>
      </c>
      <c r="TP686" s="1">
        <v>0</v>
      </c>
      <c r="TQ686" s="1">
        <v>0</v>
      </c>
      <c r="TR686" s="1">
        <v>0</v>
      </c>
      <c r="TS686" s="1">
        <v>0</v>
      </c>
      <c r="TT686" s="1">
        <v>0</v>
      </c>
      <c r="TU686" s="1">
        <v>0</v>
      </c>
      <c r="TV686" s="1">
        <v>0</v>
      </c>
      <c r="TW686" s="1">
        <v>0</v>
      </c>
      <c r="TX686" s="1">
        <v>0</v>
      </c>
      <c r="TY686" s="1">
        <v>0</v>
      </c>
      <c r="TZ686" s="1">
        <v>0</v>
      </c>
      <c r="UA686" s="1">
        <v>0</v>
      </c>
      <c r="UB686" s="1">
        <v>0</v>
      </c>
      <c r="UC686" s="1">
        <v>0</v>
      </c>
      <c r="UD686" s="1">
        <v>0</v>
      </c>
      <c r="UE686" s="1">
        <v>0</v>
      </c>
      <c r="UF686" s="1">
        <v>0</v>
      </c>
      <c r="UG686" s="1">
        <v>0</v>
      </c>
      <c r="UH686" s="1">
        <v>0</v>
      </c>
      <c r="UI686" s="1">
        <v>0</v>
      </c>
      <c r="UJ686" s="1">
        <v>0</v>
      </c>
      <c r="UK686" s="1">
        <v>0</v>
      </c>
      <c r="UL686" s="1">
        <v>0</v>
      </c>
      <c r="UM686" s="1">
        <v>0</v>
      </c>
      <c r="UN686" s="1">
        <v>0</v>
      </c>
      <c r="UO686" s="1">
        <v>0</v>
      </c>
      <c r="UP686" s="1">
        <v>0</v>
      </c>
      <c r="UQ686" s="1">
        <v>0</v>
      </c>
      <c r="UR686" s="1">
        <v>0</v>
      </c>
      <c r="US686" s="1">
        <v>0</v>
      </c>
      <c r="UT686" s="1">
        <v>0</v>
      </c>
      <c r="UU686" s="1">
        <v>0</v>
      </c>
      <c r="UV686" s="1">
        <v>0</v>
      </c>
      <c r="UW686" s="1">
        <v>0</v>
      </c>
      <c r="UX686" s="1">
        <v>0</v>
      </c>
      <c r="UY686" s="1">
        <v>0</v>
      </c>
      <c r="UZ686" s="1">
        <v>0</v>
      </c>
      <c r="VA686" s="1">
        <v>0</v>
      </c>
      <c r="VB686" s="1">
        <v>0</v>
      </c>
      <c r="VC686" s="1">
        <v>0</v>
      </c>
      <c r="VD686" s="1">
        <v>0</v>
      </c>
      <c r="VE686" s="1">
        <v>0</v>
      </c>
      <c r="VF686" s="1">
        <v>0</v>
      </c>
      <c r="VG686" s="1">
        <v>0</v>
      </c>
      <c r="VH686" s="1">
        <v>0</v>
      </c>
      <c r="VI686" s="1">
        <v>0</v>
      </c>
      <c r="VJ686" s="1">
        <v>0</v>
      </c>
      <c r="VK686" s="1">
        <v>0</v>
      </c>
      <c r="VL686" s="1">
        <v>0</v>
      </c>
      <c r="VM686" s="1">
        <v>0</v>
      </c>
      <c r="VN686" s="1">
        <v>0</v>
      </c>
      <c r="VO686" s="1">
        <v>0</v>
      </c>
      <c r="VP686" s="1">
        <v>0</v>
      </c>
      <c r="VQ686" s="1">
        <v>0</v>
      </c>
      <c r="VR686" s="1">
        <v>0</v>
      </c>
      <c r="VS686" s="1">
        <v>0</v>
      </c>
      <c r="VT686" s="1">
        <v>0</v>
      </c>
      <c r="VU686" s="1">
        <v>0</v>
      </c>
      <c r="VV686" s="1">
        <v>0</v>
      </c>
      <c r="VW686" s="1">
        <v>0</v>
      </c>
      <c r="VX686" s="1">
        <v>0</v>
      </c>
      <c r="VY686" s="1">
        <v>0</v>
      </c>
      <c r="VZ686" s="1">
        <v>0</v>
      </c>
      <c r="WA686" s="1">
        <v>0</v>
      </c>
      <c r="WB686" s="1">
        <v>0</v>
      </c>
      <c r="WC686" s="1">
        <v>0</v>
      </c>
      <c r="WD686" s="1">
        <v>0</v>
      </c>
      <c r="WE686" s="1">
        <v>0</v>
      </c>
      <c r="WF686" s="1">
        <v>0</v>
      </c>
      <c r="WG686" s="1">
        <v>0</v>
      </c>
      <c r="WH686" s="1">
        <v>0</v>
      </c>
      <c r="WI686" s="1">
        <v>0</v>
      </c>
      <c r="WJ686" s="1">
        <v>0</v>
      </c>
      <c r="WK686" s="1">
        <v>0</v>
      </c>
      <c r="WL686" s="1">
        <v>0</v>
      </c>
      <c r="WM686" s="1">
        <v>0</v>
      </c>
      <c r="WN686" s="1">
        <v>0</v>
      </c>
      <c r="WO686" s="1">
        <v>0</v>
      </c>
      <c r="WP686" s="1">
        <v>0</v>
      </c>
      <c r="WQ686" s="1">
        <v>0</v>
      </c>
      <c r="WR686" s="1">
        <v>0</v>
      </c>
      <c r="WS686" s="1">
        <v>0</v>
      </c>
      <c r="WT686" s="1">
        <v>0</v>
      </c>
      <c r="WU686" s="1">
        <v>0</v>
      </c>
      <c r="WV686" s="1">
        <v>0</v>
      </c>
      <c r="WW686" s="1">
        <v>0</v>
      </c>
      <c r="WX686" s="1">
        <v>0</v>
      </c>
      <c r="WY686" s="1">
        <v>0</v>
      </c>
      <c r="WZ686" s="1">
        <v>0</v>
      </c>
      <c r="XA686" s="1">
        <v>0</v>
      </c>
      <c r="XB686" s="1">
        <v>0</v>
      </c>
      <c r="XC686" s="1">
        <v>0</v>
      </c>
      <c r="XD686" s="1">
        <v>0</v>
      </c>
      <c r="XE686" s="1">
        <v>0</v>
      </c>
      <c r="XF686" s="1">
        <v>0</v>
      </c>
      <c r="XG686" s="1">
        <v>0</v>
      </c>
      <c r="XH686" s="1">
        <v>0</v>
      </c>
      <c r="XI686" s="1">
        <v>0</v>
      </c>
      <c r="XJ686" s="1">
        <v>0</v>
      </c>
      <c r="XK686" s="1">
        <v>0</v>
      </c>
      <c r="XL686" s="1">
        <v>0</v>
      </c>
      <c r="XM686" s="1">
        <v>0</v>
      </c>
      <c r="XN686" s="1">
        <v>0</v>
      </c>
      <c r="XO686" s="1">
        <v>0</v>
      </c>
      <c r="XP686" s="1">
        <v>0</v>
      </c>
      <c r="XQ686" s="1">
        <v>0</v>
      </c>
      <c r="XR686" s="1">
        <v>0</v>
      </c>
      <c r="XS686" s="1">
        <v>0</v>
      </c>
      <c r="XT686" s="1">
        <v>0</v>
      </c>
      <c r="XU686" s="1">
        <v>0</v>
      </c>
      <c r="XV686" s="1">
        <v>0</v>
      </c>
      <c r="XW686" s="1">
        <v>0</v>
      </c>
      <c r="XX686" s="1">
        <v>0</v>
      </c>
      <c r="XY686" s="1">
        <v>0</v>
      </c>
      <c r="XZ686" s="1">
        <v>0</v>
      </c>
      <c r="YA686" s="1">
        <v>0</v>
      </c>
      <c r="YB686" s="1">
        <v>0</v>
      </c>
      <c r="YC686" s="1">
        <v>0</v>
      </c>
      <c r="YD686" s="1">
        <v>0</v>
      </c>
      <c r="YE686" s="1">
        <v>0</v>
      </c>
      <c r="YF686" s="1">
        <v>0</v>
      </c>
      <c r="YG686" s="1">
        <v>0</v>
      </c>
      <c r="YH686" s="1">
        <v>0</v>
      </c>
      <c r="YI686" s="1">
        <v>0</v>
      </c>
      <c r="YJ686" s="1">
        <v>0</v>
      </c>
      <c r="YK686" s="1">
        <v>0</v>
      </c>
      <c r="YL686" s="1">
        <v>0</v>
      </c>
      <c r="YM686" s="1">
        <v>0</v>
      </c>
      <c r="YN686" s="1">
        <v>0</v>
      </c>
      <c r="YO686" s="1">
        <v>0</v>
      </c>
      <c r="YP686" s="1">
        <v>0</v>
      </c>
      <c r="YQ686" s="1">
        <v>0</v>
      </c>
      <c r="YR686" s="1">
        <v>0</v>
      </c>
      <c r="YS686" s="1">
        <v>0</v>
      </c>
      <c r="YT686" s="1">
        <v>0</v>
      </c>
      <c r="YU686" s="1">
        <v>0</v>
      </c>
      <c r="YV686" s="1">
        <v>0</v>
      </c>
      <c r="YW686" s="1">
        <v>1</v>
      </c>
      <c r="YX686" s="1">
        <v>0</v>
      </c>
      <c r="YY686" s="1">
        <v>0</v>
      </c>
      <c r="YZ686" s="1">
        <v>0</v>
      </c>
      <c r="ZA686" s="1">
        <v>0</v>
      </c>
      <c r="ZB686" s="1">
        <v>0</v>
      </c>
      <c r="ZC686" s="1">
        <v>0</v>
      </c>
      <c r="ZD686" s="1">
        <v>0</v>
      </c>
      <c r="ZE686" s="1">
        <v>0</v>
      </c>
      <c r="ZF686" s="1">
        <v>0</v>
      </c>
      <c r="ZG686" s="1">
        <v>0</v>
      </c>
      <c r="ZH686" s="1">
        <v>0</v>
      </c>
      <c r="ZI686" s="1">
        <v>0</v>
      </c>
      <c r="ZJ686" s="1">
        <v>0</v>
      </c>
      <c r="ZK686" s="1">
        <v>0</v>
      </c>
      <c r="ZL686" s="1">
        <v>0</v>
      </c>
      <c r="ZM686" s="1">
        <v>0</v>
      </c>
      <c r="ZN686" s="1">
        <v>0</v>
      </c>
      <c r="ZO686" s="1">
        <v>0</v>
      </c>
      <c r="ZP686" s="1">
        <v>0</v>
      </c>
      <c r="ZQ686" s="1">
        <v>0</v>
      </c>
      <c r="ZR686" s="1">
        <v>0</v>
      </c>
      <c r="ZS686" s="1">
        <v>0</v>
      </c>
      <c r="ZT686" s="1">
        <v>0</v>
      </c>
      <c r="ZU686" s="1">
        <v>0</v>
      </c>
      <c r="ZV686" s="1">
        <v>0</v>
      </c>
      <c r="ZW686" s="1">
        <v>0</v>
      </c>
      <c r="ZX686" s="1">
        <v>0</v>
      </c>
      <c r="ZY686" s="1">
        <v>0</v>
      </c>
      <c r="ZZ686" s="1">
        <v>0</v>
      </c>
      <c r="AAA686" s="1">
        <v>0</v>
      </c>
      <c r="AAB686" s="1">
        <v>0</v>
      </c>
      <c r="AAC686" s="1">
        <v>0</v>
      </c>
      <c r="AAD686" s="1">
        <v>0</v>
      </c>
      <c r="AAE686" s="1">
        <v>0</v>
      </c>
      <c r="AAF686" s="1">
        <v>0</v>
      </c>
      <c r="AAG686" s="1">
        <v>0</v>
      </c>
      <c r="AAH686" s="1">
        <v>0</v>
      </c>
      <c r="AAI686" s="1">
        <v>0</v>
      </c>
      <c r="AAJ686" s="1">
        <v>0</v>
      </c>
      <c r="AAK686" s="1">
        <v>0</v>
      </c>
      <c r="AAL686" s="1">
        <v>0</v>
      </c>
      <c r="AAM686" s="1">
        <v>0</v>
      </c>
      <c r="AAN686" s="1">
        <v>0</v>
      </c>
      <c r="AAO686" s="1">
        <v>0</v>
      </c>
      <c r="AAP686">
        <v>0</v>
      </c>
    </row>
    <row r="687" spans="1:718" x14ac:dyDescent="0.25">
      <c r="A687" s="2">
        <v>0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2">
        <v>0</v>
      </c>
      <c r="BI687" s="2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3">
        <v>0</v>
      </c>
      <c r="CE687" s="5">
        <v>0</v>
      </c>
      <c r="CF687" s="5">
        <v>0</v>
      </c>
      <c r="CG687" s="2">
        <v>0</v>
      </c>
      <c r="CH687" s="5">
        <v>0</v>
      </c>
      <c r="CI687" s="3">
        <v>0</v>
      </c>
      <c r="CJ687" s="2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2">
        <v>0</v>
      </c>
      <c r="CQ687" s="2">
        <v>0</v>
      </c>
      <c r="CR687" s="5">
        <v>0</v>
      </c>
      <c r="CS687" s="2">
        <v>0</v>
      </c>
      <c r="CT687" s="2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5">
        <v>0</v>
      </c>
      <c r="DA687" s="2">
        <v>0</v>
      </c>
      <c r="DB687" s="2">
        <v>0</v>
      </c>
      <c r="DC687" s="3">
        <v>0</v>
      </c>
      <c r="DD687" s="3">
        <v>0</v>
      </c>
      <c r="DE687" s="2">
        <v>0</v>
      </c>
      <c r="DF687" s="2">
        <v>0</v>
      </c>
      <c r="DG687" s="2">
        <v>0</v>
      </c>
      <c r="DH687" s="2">
        <v>0</v>
      </c>
      <c r="DI687" s="3">
        <v>0</v>
      </c>
      <c r="DJ687" s="3">
        <v>0</v>
      </c>
      <c r="DK687" s="3">
        <v>0</v>
      </c>
      <c r="DL687" s="2">
        <v>0</v>
      </c>
      <c r="DM687" s="2">
        <v>0</v>
      </c>
      <c r="DN687" s="2">
        <v>0</v>
      </c>
      <c r="DO687" s="3">
        <v>0</v>
      </c>
      <c r="DP687" s="3">
        <v>0</v>
      </c>
      <c r="DQ687" s="3">
        <v>0</v>
      </c>
      <c r="DR687" s="3">
        <v>0</v>
      </c>
      <c r="DS687" s="3">
        <v>0</v>
      </c>
      <c r="DT687" s="3">
        <v>0</v>
      </c>
      <c r="DU687" s="3">
        <v>0</v>
      </c>
      <c r="DV687" s="3">
        <v>0</v>
      </c>
      <c r="DW687" s="3">
        <v>0</v>
      </c>
      <c r="DX687" s="3">
        <v>0</v>
      </c>
      <c r="DY687" s="3">
        <v>0</v>
      </c>
      <c r="DZ687" s="2">
        <v>0</v>
      </c>
      <c r="EA687" s="3">
        <v>0</v>
      </c>
      <c r="EB687" s="3">
        <v>0</v>
      </c>
      <c r="EC687" s="3">
        <v>0</v>
      </c>
      <c r="ED687" s="2">
        <v>0</v>
      </c>
      <c r="EE687" s="3">
        <v>0</v>
      </c>
      <c r="EF687" s="2">
        <v>0</v>
      </c>
      <c r="EG687" s="3">
        <v>0</v>
      </c>
      <c r="EH687" s="2">
        <v>0</v>
      </c>
      <c r="EI687" s="3">
        <v>0</v>
      </c>
      <c r="EJ687" s="3">
        <v>0</v>
      </c>
      <c r="EK687" s="2">
        <v>0</v>
      </c>
      <c r="EL687" s="2">
        <v>0</v>
      </c>
      <c r="EM687" s="2">
        <v>0</v>
      </c>
      <c r="EN687" s="3">
        <v>0</v>
      </c>
      <c r="EO687" s="3">
        <v>0</v>
      </c>
      <c r="EP687" s="3">
        <v>0</v>
      </c>
      <c r="EQ687" s="3">
        <v>0</v>
      </c>
      <c r="ER687" s="3">
        <v>0</v>
      </c>
      <c r="ES687" s="2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2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3">
        <v>0</v>
      </c>
      <c r="FL687" s="3">
        <v>0</v>
      </c>
      <c r="FM687" s="3">
        <v>0</v>
      </c>
      <c r="FN687" s="3">
        <v>0</v>
      </c>
      <c r="FO687" s="2">
        <v>0</v>
      </c>
      <c r="FP687" s="2">
        <v>0</v>
      </c>
      <c r="FQ687" s="3">
        <v>0</v>
      </c>
      <c r="FR687" s="3">
        <v>0</v>
      </c>
      <c r="FS687" s="3">
        <v>0</v>
      </c>
      <c r="FT687" s="2">
        <v>0</v>
      </c>
      <c r="FU687" s="2">
        <v>0</v>
      </c>
      <c r="FV687" s="2">
        <v>0</v>
      </c>
      <c r="FW687" s="3">
        <v>0</v>
      </c>
      <c r="FX687" s="3">
        <v>0</v>
      </c>
      <c r="FY687" s="3">
        <v>0</v>
      </c>
      <c r="FZ687" s="2">
        <v>0</v>
      </c>
      <c r="GA687" s="3">
        <v>0</v>
      </c>
      <c r="GB687" s="3">
        <v>0</v>
      </c>
      <c r="GC687" s="3">
        <v>0</v>
      </c>
      <c r="GD687" s="3">
        <v>0</v>
      </c>
      <c r="GE687" s="3">
        <v>0</v>
      </c>
      <c r="GF687" s="3">
        <v>0</v>
      </c>
      <c r="GG687" s="3">
        <v>0</v>
      </c>
      <c r="GH687" s="3">
        <v>0</v>
      </c>
      <c r="GI687" s="3">
        <v>0</v>
      </c>
      <c r="GJ687" s="3">
        <v>0</v>
      </c>
      <c r="GK687" s="3">
        <v>0</v>
      </c>
      <c r="GL687" s="2">
        <v>0</v>
      </c>
      <c r="GM687" s="2">
        <v>0</v>
      </c>
      <c r="GN687" s="3">
        <v>0</v>
      </c>
      <c r="GO687" s="3">
        <v>0</v>
      </c>
      <c r="GP687" s="3">
        <v>0</v>
      </c>
      <c r="GQ687" s="3">
        <v>0</v>
      </c>
      <c r="GR687" s="3">
        <v>0</v>
      </c>
      <c r="GS687" s="3">
        <v>0</v>
      </c>
      <c r="GT687" s="3">
        <v>0</v>
      </c>
      <c r="GU687" s="3">
        <v>0</v>
      </c>
      <c r="GV687" s="3">
        <v>0</v>
      </c>
      <c r="GW687" s="3">
        <v>0</v>
      </c>
      <c r="GX687" s="3">
        <v>0</v>
      </c>
      <c r="GY687" s="3">
        <v>0</v>
      </c>
      <c r="GZ687" s="3">
        <v>0</v>
      </c>
      <c r="HA687" s="3">
        <v>0</v>
      </c>
      <c r="HB687" s="2">
        <v>0</v>
      </c>
      <c r="HC687" s="3">
        <v>0</v>
      </c>
      <c r="HD687" s="3">
        <v>0</v>
      </c>
      <c r="HE687" s="3">
        <v>0</v>
      </c>
      <c r="HF687" s="3">
        <v>0</v>
      </c>
      <c r="HG687" s="3">
        <v>0</v>
      </c>
      <c r="HH687" s="3">
        <v>0</v>
      </c>
      <c r="HI687" s="3">
        <v>0</v>
      </c>
      <c r="HJ687" s="3">
        <v>0</v>
      </c>
      <c r="HK687" s="3">
        <v>0</v>
      </c>
      <c r="HL687" s="3">
        <v>0</v>
      </c>
      <c r="HM687" s="2">
        <v>0</v>
      </c>
      <c r="HN687" s="2">
        <v>0</v>
      </c>
      <c r="HO687" s="2">
        <v>0</v>
      </c>
      <c r="HP687" s="2">
        <v>0</v>
      </c>
      <c r="HQ687" s="2">
        <v>0</v>
      </c>
      <c r="HR687" s="2">
        <v>0</v>
      </c>
      <c r="HS687" s="2">
        <v>0</v>
      </c>
      <c r="HT687" s="2">
        <v>0</v>
      </c>
      <c r="HU687" s="2">
        <v>0</v>
      </c>
      <c r="HV687" s="2">
        <v>0</v>
      </c>
      <c r="HW687" s="2">
        <v>0</v>
      </c>
      <c r="HX687" s="2">
        <v>0</v>
      </c>
      <c r="HY687" s="2">
        <v>0</v>
      </c>
      <c r="HZ687" s="2">
        <v>0</v>
      </c>
      <c r="IA687" s="2">
        <v>0</v>
      </c>
      <c r="IB687" s="2">
        <v>0</v>
      </c>
      <c r="IC687" s="2">
        <v>0</v>
      </c>
      <c r="ID687" s="2">
        <v>0</v>
      </c>
      <c r="IE687" s="2">
        <v>0</v>
      </c>
      <c r="IF687" s="2">
        <v>0</v>
      </c>
      <c r="IG687" s="2">
        <v>0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0</v>
      </c>
      <c r="IP687" s="2">
        <v>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2">
        <v>0</v>
      </c>
      <c r="IW687" s="2">
        <v>0</v>
      </c>
      <c r="IX687" s="2">
        <v>0</v>
      </c>
      <c r="IY687" s="2">
        <v>0</v>
      </c>
      <c r="IZ687" s="2">
        <v>0</v>
      </c>
      <c r="JA687" s="2">
        <v>0</v>
      </c>
      <c r="JB687" s="2">
        <v>0</v>
      </c>
      <c r="JC687" s="2">
        <v>0</v>
      </c>
      <c r="JD687" s="2">
        <v>0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0</v>
      </c>
      <c r="JM687" s="2">
        <v>0</v>
      </c>
      <c r="JN687" s="2">
        <v>0</v>
      </c>
      <c r="JO687" s="2">
        <v>0</v>
      </c>
      <c r="JP687" s="2">
        <v>0</v>
      </c>
      <c r="JQ687" s="2">
        <v>0</v>
      </c>
      <c r="JR687" s="2">
        <v>0</v>
      </c>
      <c r="JS687" s="2">
        <v>0</v>
      </c>
      <c r="JT687" s="2">
        <v>0</v>
      </c>
      <c r="JU687" s="2">
        <v>0</v>
      </c>
      <c r="JV687" s="2">
        <v>0</v>
      </c>
      <c r="JW687" s="2">
        <v>0</v>
      </c>
      <c r="JX687" s="2">
        <v>0</v>
      </c>
      <c r="JY687" s="2">
        <v>0</v>
      </c>
      <c r="JZ687" s="2">
        <v>0</v>
      </c>
      <c r="KA687" s="2">
        <v>0</v>
      </c>
      <c r="KB687" s="2">
        <v>0</v>
      </c>
      <c r="KC687" s="2">
        <v>0</v>
      </c>
      <c r="KD687" s="2">
        <v>0</v>
      </c>
      <c r="KE687" s="2">
        <v>0</v>
      </c>
      <c r="KF687" s="2">
        <v>0</v>
      </c>
      <c r="KG687" s="2">
        <v>0</v>
      </c>
      <c r="KH687" s="2">
        <v>0</v>
      </c>
      <c r="KI687" s="2">
        <v>0</v>
      </c>
      <c r="KJ687" s="2">
        <v>0</v>
      </c>
      <c r="KK687" s="2">
        <v>0</v>
      </c>
      <c r="KL687" s="1">
        <v>0</v>
      </c>
      <c r="KM687" s="1">
        <v>0</v>
      </c>
      <c r="KN687" s="1">
        <v>0</v>
      </c>
      <c r="KO687" s="1">
        <v>0</v>
      </c>
      <c r="KP687" s="1">
        <v>0</v>
      </c>
      <c r="KQ687" s="1">
        <v>0</v>
      </c>
      <c r="KR687" s="1">
        <v>0</v>
      </c>
      <c r="KS687" s="1">
        <v>0</v>
      </c>
      <c r="KT687" s="1">
        <v>0</v>
      </c>
      <c r="KU687" s="1">
        <v>0</v>
      </c>
      <c r="KV687" s="1">
        <v>0</v>
      </c>
      <c r="KW687" s="1">
        <v>0</v>
      </c>
      <c r="KX687" s="1">
        <v>0</v>
      </c>
      <c r="KY687" s="1">
        <v>0</v>
      </c>
      <c r="KZ687" s="1">
        <v>0</v>
      </c>
      <c r="LA687" s="1">
        <v>0</v>
      </c>
      <c r="LB687" s="1">
        <v>0</v>
      </c>
      <c r="LC687" s="1">
        <v>0</v>
      </c>
      <c r="LD687" s="1">
        <v>0</v>
      </c>
      <c r="LE687" s="1">
        <v>0</v>
      </c>
      <c r="LF687" s="1">
        <v>0</v>
      </c>
      <c r="LG687" s="1">
        <v>0</v>
      </c>
      <c r="LH687" s="1">
        <v>0</v>
      </c>
      <c r="LI687" s="1">
        <v>0</v>
      </c>
      <c r="LJ687" s="1">
        <v>0</v>
      </c>
      <c r="LK687" s="1">
        <v>0</v>
      </c>
      <c r="LL687" s="1">
        <v>0</v>
      </c>
      <c r="LM687" s="1">
        <v>0</v>
      </c>
      <c r="LN687" s="1">
        <v>0</v>
      </c>
      <c r="LO687" s="1">
        <v>0</v>
      </c>
      <c r="LP687" s="1">
        <v>0</v>
      </c>
      <c r="LQ687" s="1">
        <v>0</v>
      </c>
      <c r="LR687" s="1">
        <v>0</v>
      </c>
      <c r="LS687" s="1">
        <v>0</v>
      </c>
      <c r="LT687" s="1">
        <v>0</v>
      </c>
      <c r="LU687" s="1">
        <v>0</v>
      </c>
      <c r="LV687" s="1">
        <v>0</v>
      </c>
      <c r="LW687" s="1">
        <v>0</v>
      </c>
      <c r="LX687" s="1">
        <v>0</v>
      </c>
      <c r="LY687" s="1">
        <v>0</v>
      </c>
      <c r="LZ687" s="1">
        <v>0</v>
      </c>
      <c r="MA687" s="1">
        <v>0</v>
      </c>
      <c r="MB687" s="1">
        <v>0</v>
      </c>
      <c r="MC687" s="1">
        <v>0</v>
      </c>
      <c r="MD687" s="1">
        <v>0</v>
      </c>
      <c r="ME687" s="1">
        <v>0</v>
      </c>
      <c r="MF687" s="1">
        <v>0</v>
      </c>
      <c r="MG687" s="1">
        <v>0</v>
      </c>
      <c r="MH687" s="1">
        <v>0</v>
      </c>
      <c r="MI687" s="1">
        <v>0</v>
      </c>
      <c r="MJ687" s="1">
        <v>0</v>
      </c>
      <c r="MK687" s="1">
        <v>0</v>
      </c>
      <c r="ML687" s="1">
        <v>0</v>
      </c>
      <c r="MM687" s="1">
        <v>0</v>
      </c>
      <c r="MN687" s="1">
        <v>0</v>
      </c>
      <c r="MO687" s="1">
        <v>0</v>
      </c>
      <c r="MP687" s="1">
        <v>0</v>
      </c>
      <c r="MQ687" s="1">
        <v>0</v>
      </c>
      <c r="MR687" s="1">
        <v>0</v>
      </c>
      <c r="MS687" s="1">
        <v>0</v>
      </c>
      <c r="MT687" s="1">
        <v>0</v>
      </c>
      <c r="MU687" s="1">
        <v>0</v>
      </c>
      <c r="MV687" s="1">
        <v>0</v>
      </c>
      <c r="MW687" s="1">
        <v>0</v>
      </c>
      <c r="MX687" s="1">
        <v>0</v>
      </c>
      <c r="MY687" s="1">
        <v>0</v>
      </c>
      <c r="MZ687" s="1">
        <v>0</v>
      </c>
      <c r="NA687" s="1">
        <v>0</v>
      </c>
      <c r="NB687" s="1">
        <v>0</v>
      </c>
      <c r="NC687" s="1">
        <v>0</v>
      </c>
      <c r="ND687" s="1">
        <v>0</v>
      </c>
      <c r="NE687" s="1">
        <v>0</v>
      </c>
      <c r="NF687" s="1">
        <v>0</v>
      </c>
      <c r="NG687" s="1">
        <v>0</v>
      </c>
      <c r="NH687" s="1">
        <v>0</v>
      </c>
      <c r="NI687" s="1">
        <v>0</v>
      </c>
      <c r="NJ687" s="1">
        <v>0</v>
      </c>
      <c r="NK687" s="1">
        <v>0</v>
      </c>
      <c r="NL687" s="1">
        <v>0</v>
      </c>
      <c r="NM687" s="1">
        <v>0</v>
      </c>
      <c r="NN687" s="1">
        <v>0</v>
      </c>
      <c r="NO687" s="1">
        <v>0</v>
      </c>
      <c r="NP687" s="1">
        <v>0</v>
      </c>
      <c r="NQ687" s="1">
        <v>0</v>
      </c>
      <c r="NR687" s="1">
        <v>0</v>
      </c>
      <c r="NS687" s="1">
        <v>0</v>
      </c>
      <c r="NT687" s="1">
        <v>0</v>
      </c>
      <c r="NU687" s="1">
        <v>0</v>
      </c>
      <c r="NV687" s="1">
        <v>0</v>
      </c>
      <c r="NW687" s="1">
        <v>0</v>
      </c>
      <c r="NX687" s="1">
        <v>0</v>
      </c>
      <c r="NY687" s="1">
        <v>0</v>
      </c>
      <c r="NZ687" s="1">
        <v>0</v>
      </c>
      <c r="OA687" s="1">
        <v>0</v>
      </c>
      <c r="OB687" s="1">
        <v>0</v>
      </c>
      <c r="OC687" s="1">
        <v>0</v>
      </c>
      <c r="OD687" s="1">
        <v>0</v>
      </c>
      <c r="OE687" s="1">
        <v>0</v>
      </c>
      <c r="OF687" s="1">
        <v>0</v>
      </c>
      <c r="OG687" s="1">
        <v>0</v>
      </c>
      <c r="OH687" s="1">
        <v>0</v>
      </c>
      <c r="OI687" s="1">
        <v>0</v>
      </c>
      <c r="OJ687" s="1">
        <v>0</v>
      </c>
      <c r="OK687" s="1">
        <v>0</v>
      </c>
      <c r="OL687" s="1">
        <v>0</v>
      </c>
      <c r="OM687" s="1">
        <v>0</v>
      </c>
      <c r="ON687" s="1">
        <v>0</v>
      </c>
      <c r="OO687" s="1">
        <v>0</v>
      </c>
      <c r="OP687" s="1">
        <v>0</v>
      </c>
      <c r="OQ687" s="1">
        <v>0</v>
      </c>
      <c r="OR687" s="1">
        <v>0</v>
      </c>
      <c r="OS687" s="1">
        <v>0</v>
      </c>
      <c r="OT687" s="1">
        <v>0</v>
      </c>
      <c r="OU687" s="1">
        <v>0</v>
      </c>
      <c r="OV687" s="1">
        <v>0</v>
      </c>
      <c r="OW687" s="1">
        <v>0</v>
      </c>
      <c r="OX687" s="1">
        <v>0</v>
      </c>
      <c r="OY687" s="1">
        <v>0</v>
      </c>
      <c r="OZ687" s="1">
        <v>0</v>
      </c>
      <c r="PA687" s="1">
        <v>0</v>
      </c>
      <c r="PB687" s="1">
        <v>0</v>
      </c>
      <c r="PC687" s="1">
        <v>0</v>
      </c>
      <c r="PD687" s="1">
        <v>0</v>
      </c>
      <c r="PE687" s="1">
        <v>0</v>
      </c>
      <c r="PF687" s="1">
        <v>0</v>
      </c>
      <c r="PG687" s="1">
        <v>0</v>
      </c>
      <c r="PH687" s="1">
        <v>0</v>
      </c>
      <c r="PI687" s="1">
        <v>0</v>
      </c>
      <c r="PJ687" s="1">
        <v>0</v>
      </c>
      <c r="PK687" s="1">
        <v>0</v>
      </c>
      <c r="PL687" s="1">
        <v>0</v>
      </c>
      <c r="PM687" s="1">
        <v>0</v>
      </c>
      <c r="PN687" s="1">
        <v>0</v>
      </c>
      <c r="PO687" s="1">
        <v>0</v>
      </c>
      <c r="PP687" s="1">
        <v>0</v>
      </c>
      <c r="PQ687" s="1">
        <v>0</v>
      </c>
      <c r="PR687" s="1">
        <v>0</v>
      </c>
      <c r="PS687" s="1">
        <v>0</v>
      </c>
      <c r="PT687" s="1">
        <v>0</v>
      </c>
      <c r="PU687" s="1">
        <v>0</v>
      </c>
      <c r="PV687" s="1">
        <v>0</v>
      </c>
      <c r="PW687" s="1">
        <v>0</v>
      </c>
      <c r="PX687" s="1">
        <v>0</v>
      </c>
      <c r="PY687" s="1">
        <v>0</v>
      </c>
      <c r="PZ687" s="1">
        <v>0</v>
      </c>
      <c r="QA687" s="1">
        <v>0</v>
      </c>
      <c r="QB687" s="1">
        <v>0</v>
      </c>
      <c r="QC687" s="1">
        <v>0</v>
      </c>
      <c r="QD687" s="1">
        <v>0</v>
      </c>
      <c r="QE687" s="1">
        <v>0</v>
      </c>
      <c r="QF687" s="1">
        <v>0</v>
      </c>
      <c r="QG687" s="1">
        <v>0</v>
      </c>
      <c r="QH687" s="1">
        <v>0</v>
      </c>
      <c r="QI687" s="1">
        <v>0</v>
      </c>
      <c r="QJ687" s="1">
        <v>0</v>
      </c>
      <c r="QK687" s="1">
        <v>0</v>
      </c>
      <c r="QL687" s="1">
        <v>0</v>
      </c>
      <c r="QM687" s="1">
        <v>0</v>
      </c>
      <c r="QN687" s="1">
        <v>0</v>
      </c>
      <c r="QO687" s="1">
        <v>0</v>
      </c>
      <c r="QP687" s="1">
        <v>0</v>
      </c>
      <c r="QQ687" s="1">
        <v>0</v>
      </c>
      <c r="QR687" s="1">
        <v>0</v>
      </c>
      <c r="QS687" s="1">
        <v>0</v>
      </c>
      <c r="QT687" s="1">
        <v>0</v>
      </c>
      <c r="QU687" s="1">
        <v>0</v>
      </c>
      <c r="QV687" s="1">
        <v>0</v>
      </c>
      <c r="QW687" s="1">
        <v>0</v>
      </c>
      <c r="QX687" s="1">
        <v>0</v>
      </c>
      <c r="QY687" s="1">
        <v>0</v>
      </c>
      <c r="QZ687" s="1">
        <v>0</v>
      </c>
      <c r="RA687" s="1">
        <v>0</v>
      </c>
      <c r="RB687" s="1">
        <v>0</v>
      </c>
      <c r="RC687" s="1">
        <v>0</v>
      </c>
      <c r="RD687" s="1">
        <v>0</v>
      </c>
      <c r="RE687" s="1">
        <v>0</v>
      </c>
      <c r="RF687" s="1">
        <v>0</v>
      </c>
      <c r="RG687" s="1">
        <v>0</v>
      </c>
      <c r="RH687" s="1">
        <v>0</v>
      </c>
      <c r="RI687" s="1">
        <v>0</v>
      </c>
      <c r="RJ687" s="1">
        <v>0</v>
      </c>
      <c r="RK687" s="1">
        <v>0</v>
      </c>
      <c r="RL687" s="1">
        <v>0</v>
      </c>
      <c r="RM687" s="1">
        <v>0</v>
      </c>
      <c r="RN687" s="1">
        <v>0</v>
      </c>
      <c r="RO687" s="1">
        <v>0</v>
      </c>
      <c r="RP687" s="1">
        <v>0</v>
      </c>
      <c r="RQ687" s="1">
        <v>0</v>
      </c>
      <c r="RR687" s="1">
        <v>0</v>
      </c>
      <c r="RS687" s="1">
        <v>0</v>
      </c>
      <c r="RT687" s="1">
        <v>0</v>
      </c>
      <c r="RU687" s="1">
        <v>0</v>
      </c>
      <c r="RV687" s="1">
        <v>0</v>
      </c>
      <c r="RW687" s="1">
        <v>0</v>
      </c>
      <c r="RX687" s="1">
        <v>0</v>
      </c>
      <c r="RY687" s="1">
        <v>0</v>
      </c>
      <c r="RZ687" s="1">
        <v>0</v>
      </c>
      <c r="SA687" s="1">
        <v>0</v>
      </c>
      <c r="SB687" s="1">
        <v>0</v>
      </c>
      <c r="SC687" s="1">
        <v>0</v>
      </c>
      <c r="SD687" s="1">
        <v>0</v>
      </c>
      <c r="SE687" s="1">
        <v>0</v>
      </c>
      <c r="SF687" s="1">
        <v>0</v>
      </c>
      <c r="SG687" s="1">
        <v>0</v>
      </c>
      <c r="SH687" s="1">
        <v>0</v>
      </c>
      <c r="SI687" s="1">
        <v>0</v>
      </c>
      <c r="SJ687" s="1">
        <v>0</v>
      </c>
      <c r="SK687" s="1">
        <v>0</v>
      </c>
      <c r="SL687" s="1">
        <v>0</v>
      </c>
      <c r="SM687" s="1">
        <v>0</v>
      </c>
      <c r="SN687" s="1">
        <v>0</v>
      </c>
      <c r="SO687" s="1">
        <v>0</v>
      </c>
      <c r="SP687" s="1">
        <v>0</v>
      </c>
      <c r="SQ687" s="1">
        <v>0</v>
      </c>
      <c r="SR687" s="1">
        <v>0</v>
      </c>
      <c r="SS687" s="1">
        <v>0</v>
      </c>
      <c r="ST687" s="1">
        <v>0</v>
      </c>
      <c r="SU687" s="1">
        <v>0</v>
      </c>
      <c r="SV687" s="1">
        <v>0</v>
      </c>
      <c r="SW687" s="1">
        <v>0</v>
      </c>
      <c r="SX687" s="1">
        <v>0</v>
      </c>
      <c r="SY687" s="1">
        <v>0</v>
      </c>
      <c r="SZ687" s="1">
        <v>0</v>
      </c>
      <c r="TA687" s="1">
        <v>0</v>
      </c>
      <c r="TB687" s="1">
        <v>0</v>
      </c>
      <c r="TC687" s="1">
        <v>0</v>
      </c>
      <c r="TD687" s="1">
        <v>0</v>
      </c>
      <c r="TE687" s="1">
        <v>0</v>
      </c>
      <c r="TF687" s="1">
        <v>0</v>
      </c>
      <c r="TG687" s="1">
        <v>0</v>
      </c>
      <c r="TH687" s="1">
        <v>0</v>
      </c>
      <c r="TI687" s="1">
        <v>0</v>
      </c>
      <c r="TJ687" s="1">
        <v>0</v>
      </c>
      <c r="TK687" s="1">
        <v>0</v>
      </c>
      <c r="TL687" s="1">
        <v>0</v>
      </c>
      <c r="TM687" s="1">
        <v>0</v>
      </c>
      <c r="TN687" s="1">
        <v>0</v>
      </c>
      <c r="TO687" s="1">
        <v>0</v>
      </c>
      <c r="TP687" s="1">
        <v>0</v>
      </c>
      <c r="TQ687" s="1">
        <v>0</v>
      </c>
      <c r="TR687" s="1">
        <v>0</v>
      </c>
      <c r="TS687" s="1">
        <v>0</v>
      </c>
      <c r="TT687" s="1">
        <v>0</v>
      </c>
      <c r="TU687" s="1">
        <v>0</v>
      </c>
      <c r="TV687" s="1">
        <v>0</v>
      </c>
      <c r="TW687" s="1">
        <v>0</v>
      </c>
      <c r="TX687" s="1">
        <v>0</v>
      </c>
      <c r="TY687" s="1">
        <v>0</v>
      </c>
      <c r="TZ687" s="1">
        <v>0</v>
      </c>
      <c r="UA687" s="1">
        <v>0</v>
      </c>
      <c r="UB687" s="1">
        <v>0</v>
      </c>
      <c r="UC687" s="1">
        <v>0</v>
      </c>
      <c r="UD687" s="1">
        <v>0</v>
      </c>
      <c r="UE687" s="1">
        <v>0</v>
      </c>
      <c r="UF687" s="1">
        <v>0</v>
      </c>
      <c r="UG687" s="1">
        <v>0</v>
      </c>
      <c r="UH687" s="1">
        <v>0</v>
      </c>
      <c r="UI687" s="1">
        <v>0</v>
      </c>
      <c r="UJ687" s="1">
        <v>0</v>
      </c>
      <c r="UK687" s="1">
        <v>0</v>
      </c>
      <c r="UL687" s="1">
        <v>0</v>
      </c>
      <c r="UM687" s="1">
        <v>0</v>
      </c>
      <c r="UN687" s="1">
        <v>0</v>
      </c>
      <c r="UO687" s="1">
        <v>0</v>
      </c>
      <c r="UP687" s="1">
        <v>0</v>
      </c>
      <c r="UQ687" s="1">
        <v>0</v>
      </c>
      <c r="UR687" s="1">
        <v>0</v>
      </c>
      <c r="US687" s="1">
        <v>0</v>
      </c>
      <c r="UT687" s="1">
        <v>0</v>
      </c>
      <c r="UU687" s="1">
        <v>0</v>
      </c>
      <c r="UV687" s="1">
        <v>0</v>
      </c>
      <c r="UW687" s="1">
        <v>0</v>
      </c>
      <c r="UX687" s="1">
        <v>0</v>
      </c>
      <c r="UY687" s="1">
        <v>0</v>
      </c>
      <c r="UZ687" s="1">
        <v>0</v>
      </c>
      <c r="VA687" s="1">
        <v>0</v>
      </c>
      <c r="VB687" s="1">
        <v>0</v>
      </c>
      <c r="VC687" s="1">
        <v>0</v>
      </c>
      <c r="VD687" s="1">
        <v>0</v>
      </c>
      <c r="VE687" s="1">
        <v>0</v>
      </c>
      <c r="VF687" s="1">
        <v>0</v>
      </c>
      <c r="VG687" s="1">
        <v>0</v>
      </c>
      <c r="VH687" s="1">
        <v>0</v>
      </c>
      <c r="VI687" s="1">
        <v>0</v>
      </c>
      <c r="VJ687" s="1">
        <v>0</v>
      </c>
      <c r="VK687" s="1">
        <v>0</v>
      </c>
      <c r="VL687" s="1">
        <v>0</v>
      </c>
      <c r="VM687" s="1">
        <v>0</v>
      </c>
      <c r="VN687" s="1">
        <v>0</v>
      </c>
      <c r="VO687" s="1">
        <v>0</v>
      </c>
      <c r="VP687" s="1">
        <v>0</v>
      </c>
      <c r="VQ687" s="1">
        <v>0</v>
      </c>
      <c r="VR687" s="1">
        <v>0</v>
      </c>
      <c r="VS687" s="1">
        <v>0</v>
      </c>
      <c r="VT687" s="1">
        <v>0</v>
      </c>
      <c r="VU687" s="1">
        <v>0</v>
      </c>
      <c r="VV687" s="1">
        <v>0</v>
      </c>
      <c r="VW687" s="1">
        <v>0</v>
      </c>
      <c r="VX687" s="1">
        <v>0</v>
      </c>
      <c r="VY687" s="1">
        <v>0</v>
      </c>
      <c r="VZ687" s="1">
        <v>0</v>
      </c>
      <c r="WA687" s="1">
        <v>0</v>
      </c>
      <c r="WB687" s="1">
        <v>0</v>
      </c>
      <c r="WC687" s="1">
        <v>0</v>
      </c>
      <c r="WD687" s="1">
        <v>0</v>
      </c>
      <c r="WE687" s="1">
        <v>0</v>
      </c>
      <c r="WF687" s="1">
        <v>0</v>
      </c>
      <c r="WG687" s="1">
        <v>0</v>
      </c>
      <c r="WH687" s="1">
        <v>0</v>
      </c>
      <c r="WI687" s="1">
        <v>0</v>
      </c>
      <c r="WJ687" s="1">
        <v>0</v>
      </c>
      <c r="WK687" s="1">
        <v>0</v>
      </c>
      <c r="WL687" s="1">
        <v>0</v>
      </c>
      <c r="WM687" s="1">
        <v>0</v>
      </c>
      <c r="WN687" s="1">
        <v>0</v>
      </c>
      <c r="WO687" s="1">
        <v>0</v>
      </c>
      <c r="WP687" s="1">
        <v>0</v>
      </c>
      <c r="WQ687" s="1">
        <v>0</v>
      </c>
      <c r="WR687" s="1">
        <v>0</v>
      </c>
      <c r="WS687" s="1">
        <v>0</v>
      </c>
      <c r="WT687" s="1">
        <v>0</v>
      </c>
      <c r="WU687" s="1">
        <v>0</v>
      </c>
      <c r="WV687" s="1">
        <v>0</v>
      </c>
      <c r="WW687" s="1">
        <v>0</v>
      </c>
      <c r="WX687" s="1">
        <v>0</v>
      </c>
      <c r="WY687" s="1">
        <v>0</v>
      </c>
      <c r="WZ687" s="1">
        <v>0</v>
      </c>
      <c r="XA687" s="1">
        <v>0</v>
      </c>
      <c r="XB687" s="1">
        <v>0</v>
      </c>
      <c r="XC687" s="1">
        <v>0</v>
      </c>
      <c r="XD687" s="1">
        <v>0</v>
      </c>
      <c r="XE687" s="1">
        <v>0</v>
      </c>
      <c r="XF687" s="1">
        <v>0</v>
      </c>
      <c r="XG687" s="1">
        <v>0</v>
      </c>
      <c r="XH687" s="1">
        <v>0</v>
      </c>
      <c r="XI687" s="1">
        <v>0</v>
      </c>
      <c r="XJ687" s="1">
        <v>0</v>
      </c>
      <c r="XK687" s="1">
        <v>0</v>
      </c>
      <c r="XL687" s="1">
        <v>0</v>
      </c>
      <c r="XM687" s="1">
        <v>0</v>
      </c>
      <c r="XN687" s="1">
        <v>0</v>
      </c>
      <c r="XO687" s="1">
        <v>0</v>
      </c>
      <c r="XP687" s="1">
        <v>0</v>
      </c>
      <c r="XQ687" s="1">
        <v>0</v>
      </c>
      <c r="XR687" s="1">
        <v>0</v>
      </c>
      <c r="XS687" s="1">
        <v>0</v>
      </c>
      <c r="XT687" s="1">
        <v>0</v>
      </c>
      <c r="XU687" s="1">
        <v>0</v>
      </c>
      <c r="XV687" s="1">
        <v>0</v>
      </c>
      <c r="XW687" s="1">
        <v>0</v>
      </c>
      <c r="XX687" s="1">
        <v>0</v>
      </c>
      <c r="XY687" s="1">
        <v>0</v>
      </c>
      <c r="XZ687" s="1">
        <v>0</v>
      </c>
      <c r="YA687" s="1">
        <v>0</v>
      </c>
      <c r="YB687" s="1">
        <v>0</v>
      </c>
      <c r="YC687" s="1">
        <v>0</v>
      </c>
      <c r="YD687" s="1">
        <v>0</v>
      </c>
      <c r="YE687" s="1">
        <v>0</v>
      </c>
      <c r="YF687" s="1">
        <v>0</v>
      </c>
      <c r="YG687" s="1">
        <v>0</v>
      </c>
      <c r="YH687" s="1">
        <v>0</v>
      </c>
      <c r="YI687" s="1">
        <v>0</v>
      </c>
      <c r="YJ687" s="1">
        <v>0</v>
      </c>
      <c r="YK687" s="1">
        <v>0</v>
      </c>
      <c r="YL687" s="1">
        <v>0</v>
      </c>
      <c r="YM687" s="1">
        <v>0</v>
      </c>
      <c r="YN687" s="1">
        <v>0</v>
      </c>
      <c r="YO687" s="1">
        <v>0</v>
      </c>
      <c r="YP687" s="1">
        <v>0</v>
      </c>
      <c r="YQ687" s="1">
        <v>0</v>
      </c>
      <c r="YR687" s="1">
        <v>0</v>
      </c>
      <c r="YS687" s="1">
        <v>0</v>
      </c>
      <c r="YT687" s="1">
        <v>0</v>
      </c>
      <c r="YU687" s="1">
        <v>0</v>
      </c>
      <c r="YV687" s="1">
        <v>0</v>
      </c>
      <c r="YW687" s="1">
        <v>0</v>
      </c>
      <c r="YX687" s="1">
        <v>0</v>
      </c>
      <c r="YY687" s="1">
        <v>0</v>
      </c>
      <c r="YZ687" s="1">
        <v>0</v>
      </c>
      <c r="ZA687" s="1">
        <v>0</v>
      </c>
      <c r="ZB687" s="1">
        <v>0</v>
      </c>
      <c r="ZC687" s="1">
        <v>0</v>
      </c>
      <c r="ZD687" s="1">
        <v>0</v>
      </c>
      <c r="ZE687" s="1">
        <v>0</v>
      </c>
      <c r="ZF687" s="1">
        <v>0</v>
      </c>
      <c r="ZG687" s="1">
        <v>0</v>
      </c>
      <c r="ZH687" s="1">
        <v>0</v>
      </c>
      <c r="ZI687" s="1">
        <v>0</v>
      </c>
      <c r="ZJ687" s="1">
        <v>1</v>
      </c>
      <c r="ZK687" s="1">
        <v>0</v>
      </c>
      <c r="ZL687" s="1">
        <v>0</v>
      </c>
      <c r="ZM687" s="1">
        <v>0</v>
      </c>
      <c r="ZN687" s="1">
        <v>0</v>
      </c>
      <c r="ZO687" s="1">
        <v>0</v>
      </c>
      <c r="ZP687" s="1">
        <v>0</v>
      </c>
      <c r="ZQ687" s="1">
        <v>0</v>
      </c>
      <c r="ZR687" s="1">
        <v>0</v>
      </c>
      <c r="ZS687" s="1">
        <v>0</v>
      </c>
      <c r="ZT687" s="1">
        <v>0</v>
      </c>
      <c r="ZU687" s="1">
        <v>0</v>
      </c>
      <c r="ZV687" s="1">
        <v>0</v>
      </c>
      <c r="ZW687" s="1">
        <v>0</v>
      </c>
      <c r="ZX687" s="1">
        <v>0</v>
      </c>
      <c r="ZY687" s="1">
        <v>0</v>
      </c>
      <c r="ZZ687" s="1">
        <v>0</v>
      </c>
      <c r="AAA687" s="1">
        <v>0</v>
      </c>
      <c r="AAB687" s="1">
        <v>0</v>
      </c>
      <c r="AAC687" s="1">
        <v>0</v>
      </c>
      <c r="AAD687" s="1">
        <v>0</v>
      </c>
      <c r="AAE687" s="1">
        <v>0</v>
      </c>
      <c r="AAF687" s="1">
        <v>0</v>
      </c>
      <c r="AAG687" s="1">
        <v>0</v>
      </c>
      <c r="AAH687" s="1">
        <v>0</v>
      </c>
      <c r="AAI687" s="1">
        <v>0</v>
      </c>
      <c r="AAJ687" s="1">
        <v>0</v>
      </c>
      <c r="AAK687" s="1">
        <v>0</v>
      </c>
      <c r="AAL687" s="1">
        <v>0</v>
      </c>
      <c r="AAM687" s="1">
        <v>0</v>
      </c>
      <c r="AAN687" s="1">
        <v>0</v>
      </c>
      <c r="AAO687" s="1">
        <v>0</v>
      </c>
      <c r="AAP687">
        <v>0</v>
      </c>
    </row>
    <row r="688" spans="1:718" x14ac:dyDescent="0.25">
      <c r="A688" s="2">
        <v>0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2">
        <v>0</v>
      </c>
      <c r="BI688" s="2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3">
        <v>0</v>
      </c>
      <c r="CE688" s="5">
        <v>0</v>
      </c>
      <c r="CF688" s="5">
        <v>0</v>
      </c>
      <c r="CG688" s="2">
        <v>0</v>
      </c>
      <c r="CH688" s="5">
        <v>0</v>
      </c>
      <c r="CI688" s="3">
        <v>0</v>
      </c>
      <c r="CJ688" s="2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2">
        <v>0</v>
      </c>
      <c r="CQ688" s="2">
        <v>0</v>
      </c>
      <c r="CR688" s="5">
        <v>0</v>
      </c>
      <c r="CS688" s="2">
        <v>0</v>
      </c>
      <c r="CT688" s="2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5">
        <v>0</v>
      </c>
      <c r="DA688" s="2">
        <v>0</v>
      </c>
      <c r="DB688" s="2">
        <v>0</v>
      </c>
      <c r="DC688" s="3">
        <v>0</v>
      </c>
      <c r="DD688" s="3">
        <v>0</v>
      </c>
      <c r="DE688" s="2">
        <v>0</v>
      </c>
      <c r="DF688" s="2">
        <v>0</v>
      </c>
      <c r="DG688" s="2">
        <v>0</v>
      </c>
      <c r="DH688" s="2">
        <v>0</v>
      </c>
      <c r="DI688" s="3">
        <v>0</v>
      </c>
      <c r="DJ688" s="3">
        <v>0</v>
      </c>
      <c r="DK688" s="3">
        <v>0</v>
      </c>
      <c r="DL688" s="2">
        <v>0</v>
      </c>
      <c r="DM688" s="2">
        <v>0</v>
      </c>
      <c r="DN688" s="2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0</v>
      </c>
      <c r="DY688" s="3">
        <v>0</v>
      </c>
      <c r="DZ688" s="2">
        <v>0</v>
      </c>
      <c r="EA688" s="3">
        <v>0</v>
      </c>
      <c r="EB688" s="3">
        <v>0</v>
      </c>
      <c r="EC688" s="3">
        <v>0</v>
      </c>
      <c r="ED688" s="2">
        <v>0</v>
      </c>
      <c r="EE688" s="3">
        <v>0</v>
      </c>
      <c r="EF688" s="2">
        <v>0</v>
      </c>
      <c r="EG688" s="3">
        <v>0</v>
      </c>
      <c r="EH688" s="2">
        <v>0</v>
      </c>
      <c r="EI688" s="3">
        <v>0</v>
      </c>
      <c r="EJ688" s="3">
        <v>0</v>
      </c>
      <c r="EK688" s="2">
        <v>0</v>
      </c>
      <c r="EL688" s="2">
        <v>0</v>
      </c>
      <c r="EM688" s="2">
        <v>0</v>
      </c>
      <c r="EN688" s="3">
        <v>0</v>
      </c>
      <c r="EO688" s="3">
        <v>0</v>
      </c>
      <c r="EP688" s="3">
        <v>0</v>
      </c>
      <c r="EQ688" s="3">
        <v>0</v>
      </c>
      <c r="ER688" s="3">
        <v>0</v>
      </c>
      <c r="ES688" s="2">
        <v>0</v>
      </c>
      <c r="ET688" s="3">
        <v>0</v>
      </c>
      <c r="EU688" s="3">
        <v>0</v>
      </c>
      <c r="EV688" s="3">
        <v>0</v>
      </c>
      <c r="EW688" s="3">
        <v>0</v>
      </c>
      <c r="EX688" s="3">
        <v>0</v>
      </c>
      <c r="EY688" s="2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3">
        <v>0</v>
      </c>
      <c r="FL688" s="3">
        <v>0</v>
      </c>
      <c r="FM688" s="3">
        <v>0</v>
      </c>
      <c r="FN688" s="3">
        <v>0</v>
      </c>
      <c r="FO688" s="2">
        <v>0</v>
      </c>
      <c r="FP688" s="2">
        <v>0</v>
      </c>
      <c r="FQ688" s="3">
        <v>0</v>
      </c>
      <c r="FR688" s="3">
        <v>0</v>
      </c>
      <c r="FS688" s="3">
        <v>0</v>
      </c>
      <c r="FT688" s="2">
        <v>0</v>
      </c>
      <c r="FU688" s="2">
        <v>0</v>
      </c>
      <c r="FV688" s="2">
        <v>0</v>
      </c>
      <c r="FW688" s="3">
        <v>0</v>
      </c>
      <c r="FX688" s="3">
        <v>0</v>
      </c>
      <c r="FY688" s="3">
        <v>0</v>
      </c>
      <c r="FZ688" s="2">
        <v>0</v>
      </c>
      <c r="GA688" s="3">
        <v>0</v>
      </c>
      <c r="GB688" s="3">
        <v>0</v>
      </c>
      <c r="GC688" s="3">
        <v>0</v>
      </c>
      <c r="GD688" s="3">
        <v>0</v>
      </c>
      <c r="GE688" s="3">
        <v>0</v>
      </c>
      <c r="GF688" s="3">
        <v>0</v>
      </c>
      <c r="GG688" s="3">
        <v>0</v>
      </c>
      <c r="GH688" s="3">
        <v>0</v>
      </c>
      <c r="GI688" s="3">
        <v>0</v>
      </c>
      <c r="GJ688" s="3">
        <v>0</v>
      </c>
      <c r="GK688" s="3">
        <v>0</v>
      </c>
      <c r="GL688" s="2">
        <v>0</v>
      </c>
      <c r="GM688" s="2">
        <v>0</v>
      </c>
      <c r="GN688" s="3">
        <v>0</v>
      </c>
      <c r="GO688" s="3">
        <v>0</v>
      </c>
      <c r="GP688" s="3">
        <v>0</v>
      </c>
      <c r="GQ688" s="3">
        <v>0</v>
      </c>
      <c r="GR688" s="3">
        <v>0</v>
      </c>
      <c r="GS688" s="3">
        <v>0</v>
      </c>
      <c r="GT688" s="3">
        <v>0</v>
      </c>
      <c r="GU688" s="3">
        <v>0</v>
      </c>
      <c r="GV688" s="3">
        <v>0</v>
      </c>
      <c r="GW688" s="3">
        <v>0</v>
      </c>
      <c r="GX688" s="3">
        <v>0</v>
      </c>
      <c r="GY688" s="3">
        <v>0</v>
      </c>
      <c r="GZ688" s="3">
        <v>0</v>
      </c>
      <c r="HA688" s="3">
        <v>0</v>
      </c>
      <c r="HB688" s="2">
        <v>0</v>
      </c>
      <c r="HC688" s="3">
        <v>0</v>
      </c>
      <c r="HD688" s="3">
        <v>0</v>
      </c>
      <c r="HE688" s="3">
        <v>0</v>
      </c>
      <c r="HF688" s="3">
        <v>0</v>
      </c>
      <c r="HG688" s="3">
        <v>0</v>
      </c>
      <c r="HH688" s="3">
        <v>0</v>
      </c>
      <c r="HI688" s="3">
        <v>0</v>
      </c>
      <c r="HJ688" s="3">
        <v>0</v>
      </c>
      <c r="HK688" s="3">
        <v>0</v>
      </c>
      <c r="HL688" s="3">
        <v>0</v>
      </c>
      <c r="HM688" s="2">
        <v>0</v>
      </c>
      <c r="HN688" s="2">
        <v>0</v>
      </c>
      <c r="HO688" s="2">
        <v>0</v>
      </c>
      <c r="HP688" s="2">
        <v>0</v>
      </c>
      <c r="HQ688" s="2">
        <v>0</v>
      </c>
      <c r="HR688" s="2">
        <v>0</v>
      </c>
      <c r="HS688" s="2">
        <v>0</v>
      </c>
      <c r="HT688" s="2">
        <v>0</v>
      </c>
      <c r="HU688" s="2">
        <v>0</v>
      </c>
      <c r="HV688" s="2">
        <v>0</v>
      </c>
      <c r="HW688" s="2">
        <v>0</v>
      </c>
      <c r="HX688" s="2">
        <v>0</v>
      </c>
      <c r="HY688" s="2">
        <v>0</v>
      </c>
      <c r="HZ688" s="2">
        <v>0</v>
      </c>
      <c r="IA688" s="2">
        <v>0</v>
      </c>
      <c r="IB688" s="2">
        <v>0</v>
      </c>
      <c r="IC688" s="2">
        <v>0</v>
      </c>
      <c r="ID688" s="2">
        <v>0</v>
      </c>
      <c r="IE688" s="2">
        <v>0</v>
      </c>
      <c r="IF688" s="2">
        <v>0</v>
      </c>
      <c r="IG688" s="2">
        <v>0</v>
      </c>
      <c r="IH688" s="2">
        <v>0</v>
      </c>
      <c r="II688" s="2">
        <v>0</v>
      </c>
      <c r="IJ688" s="2">
        <v>0</v>
      </c>
      <c r="IK688" s="2">
        <v>0</v>
      </c>
      <c r="IL688" s="2">
        <v>0</v>
      </c>
      <c r="IM688" s="2">
        <v>0</v>
      </c>
      <c r="IN688" s="2">
        <v>0</v>
      </c>
      <c r="IO688" s="2">
        <v>0</v>
      </c>
      <c r="IP688" s="2">
        <v>0</v>
      </c>
      <c r="IQ688" s="2">
        <v>0</v>
      </c>
      <c r="IR688" s="2">
        <v>0</v>
      </c>
      <c r="IS688" s="2">
        <v>0</v>
      </c>
      <c r="IT688" s="2">
        <v>0</v>
      </c>
      <c r="IU688" s="2">
        <v>0</v>
      </c>
      <c r="IV688" s="2">
        <v>0</v>
      </c>
      <c r="IW688" s="2">
        <v>0</v>
      </c>
      <c r="IX688" s="2">
        <v>0</v>
      </c>
      <c r="IY688" s="2">
        <v>0</v>
      </c>
      <c r="IZ688" s="2">
        <v>0</v>
      </c>
      <c r="JA688" s="2">
        <v>0</v>
      </c>
      <c r="JB688" s="2">
        <v>0</v>
      </c>
      <c r="JC688" s="2">
        <v>0</v>
      </c>
      <c r="JD688" s="2">
        <v>0</v>
      </c>
      <c r="JE688" s="2">
        <v>0</v>
      </c>
      <c r="JF688" s="2">
        <v>0</v>
      </c>
      <c r="JG688" s="2">
        <v>0</v>
      </c>
      <c r="JH688" s="2">
        <v>0</v>
      </c>
      <c r="JI688" s="2">
        <v>0</v>
      </c>
      <c r="JJ688" s="2">
        <v>0</v>
      </c>
      <c r="JK688" s="2">
        <v>0</v>
      </c>
      <c r="JL688" s="2">
        <v>0</v>
      </c>
      <c r="JM688" s="2">
        <v>0</v>
      </c>
      <c r="JN688" s="2">
        <v>0</v>
      </c>
      <c r="JO688" s="2">
        <v>0</v>
      </c>
      <c r="JP688" s="2">
        <v>0</v>
      </c>
      <c r="JQ688" s="2">
        <v>0</v>
      </c>
      <c r="JR688" s="2">
        <v>0</v>
      </c>
      <c r="JS688" s="2">
        <v>0</v>
      </c>
      <c r="JT688" s="2">
        <v>0</v>
      </c>
      <c r="JU688" s="2">
        <v>0</v>
      </c>
      <c r="JV688" s="2">
        <v>0</v>
      </c>
      <c r="JW688" s="2">
        <v>0</v>
      </c>
      <c r="JX688" s="2">
        <v>0</v>
      </c>
      <c r="JY688" s="2">
        <v>0</v>
      </c>
      <c r="JZ688" s="2">
        <v>0</v>
      </c>
      <c r="KA688" s="2">
        <v>0</v>
      </c>
      <c r="KB688" s="2">
        <v>0</v>
      </c>
      <c r="KC688" s="2">
        <v>0</v>
      </c>
      <c r="KD688" s="2">
        <v>0</v>
      </c>
      <c r="KE688" s="2">
        <v>0</v>
      </c>
      <c r="KF688" s="2">
        <v>0</v>
      </c>
      <c r="KG688" s="2">
        <v>0</v>
      </c>
      <c r="KH688" s="2">
        <v>0</v>
      </c>
      <c r="KI688" s="2">
        <v>0</v>
      </c>
      <c r="KJ688" s="2">
        <v>0</v>
      </c>
      <c r="KK688" s="2">
        <v>0</v>
      </c>
      <c r="KL688" s="1">
        <v>0</v>
      </c>
      <c r="KM688" s="1">
        <v>0</v>
      </c>
      <c r="KN688" s="1">
        <v>0</v>
      </c>
      <c r="KO688" s="1">
        <v>0</v>
      </c>
      <c r="KP688" s="1">
        <v>0</v>
      </c>
      <c r="KQ688" s="1">
        <v>0</v>
      </c>
      <c r="KR688" s="1">
        <v>0</v>
      </c>
      <c r="KS688" s="1">
        <v>0</v>
      </c>
      <c r="KT688" s="1">
        <v>0</v>
      </c>
      <c r="KU688" s="1">
        <v>0</v>
      </c>
      <c r="KV688" s="1">
        <v>0</v>
      </c>
      <c r="KW688" s="1">
        <v>0</v>
      </c>
      <c r="KX688" s="1">
        <v>0</v>
      </c>
      <c r="KY688" s="1">
        <v>0</v>
      </c>
      <c r="KZ688" s="1">
        <v>0</v>
      </c>
      <c r="LA688" s="1">
        <v>0</v>
      </c>
      <c r="LB688" s="1">
        <v>0</v>
      </c>
      <c r="LC688" s="1">
        <v>0</v>
      </c>
      <c r="LD688" s="1">
        <v>0</v>
      </c>
      <c r="LE688" s="1">
        <v>0</v>
      </c>
      <c r="LF688" s="1">
        <v>0</v>
      </c>
      <c r="LG688" s="1">
        <v>0</v>
      </c>
      <c r="LH688" s="1">
        <v>0</v>
      </c>
      <c r="LI688" s="1">
        <v>0</v>
      </c>
      <c r="LJ688" s="1">
        <v>0</v>
      </c>
      <c r="LK688" s="1">
        <v>0</v>
      </c>
      <c r="LL688" s="1">
        <v>0</v>
      </c>
      <c r="LM688" s="1">
        <v>0</v>
      </c>
      <c r="LN688" s="1">
        <v>0</v>
      </c>
      <c r="LO688" s="1">
        <v>0</v>
      </c>
      <c r="LP688" s="1">
        <v>0</v>
      </c>
      <c r="LQ688" s="1">
        <v>0</v>
      </c>
      <c r="LR688" s="1">
        <v>0</v>
      </c>
      <c r="LS688" s="1">
        <v>0</v>
      </c>
      <c r="LT688" s="1">
        <v>0</v>
      </c>
      <c r="LU688" s="1">
        <v>0</v>
      </c>
      <c r="LV688" s="1">
        <v>0</v>
      </c>
      <c r="LW688" s="1">
        <v>0</v>
      </c>
      <c r="LX688" s="1">
        <v>0</v>
      </c>
      <c r="LY688" s="1">
        <v>0</v>
      </c>
      <c r="LZ688" s="1">
        <v>0</v>
      </c>
      <c r="MA688" s="1">
        <v>0</v>
      </c>
      <c r="MB688" s="1">
        <v>0</v>
      </c>
      <c r="MC688" s="1">
        <v>0</v>
      </c>
      <c r="MD688" s="1">
        <v>0</v>
      </c>
      <c r="ME688" s="1">
        <v>0</v>
      </c>
      <c r="MF688" s="1">
        <v>0</v>
      </c>
      <c r="MG688" s="1">
        <v>0</v>
      </c>
      <c r="MH688" s="1">
        <v>0</v>
      </c>
      <c r="MI688" s="1">
        <v>0</v>
      </c>
      <c r="MJ688" s="1">
        <v>0</v>
      </c>
      <c r="MK688" s="1">
        <v>0</v>
      </c>
      <c r="ML688" s="1">
        <v>0</v>
      </c>
      <c r="MM688" s="1">
        <v>0</v>
      </c>
      <c r="MN688" s="1">
        <v>0</v>
      </c>
      <c r="MO688" s="1">
        <v>0</v>
      </c>
      <c r="MP688" s="1">
        <v>0</v>
      </c>
      <c r="MQ688" s="1">
        <v>0</v>
      </c>
      <c r="MR688" s="1">
        <v>0</v>
      </c>
      <c r="MS688" s="1">
        <v>0</v>
      </c>
      <c r="MT688" s="1">
        <v>0</v>
      </c>
      <c r="MU688" s="1">
        <v>0</v>
      </c>
      <c r="MV688" s="1">
        <v>0</v>
      </c>
      <c r="MW688" s="1">
        <v>0</v>
      </c>
      <c r="MX688" s="1">
        <v>0</v>
      </c>
      <c r="MY688" s="1">
        <v>0</v>
      </c>
      <c r="MZ688" s="1">
        <v>0</v>
      </c>
      <c r="NA688" s="1">
        <v>0</v>
      </c>
      <c r="NB688" s="1">
        <v>0</v>
      </c>
      <c r="NC688" s="1">
        <v>0</v>
      </c>
      <c r="ND688" s="1">
        <v>0</v>
      </c>
      <c r="NE688" s="1">
        <v>0</v>
      </c>
      <c r="NF688" s="1">
        <v>0</v>
      </c>
      <c r="NG688" s="1">
        <v>0</v>
      </c>
      <c r="NH688" s="1">
        <v>0</v>
      </c>
      <c r="NI688" s="1">
        <v>0</v>
      </c>
      <c r="NJ688" s="1">
        <v>0</v>
      </c>
      <c r="NK688" s="1">
        <v>0</v>
      </c>
      <c r="NL688" s="1">
        <v>0</v>
      </c>
      <c r="NM688" s="1">
        <v>0</v>
      </c>
      <c r="NN688" s="1">
        <v>0</v>
      </c>
      <c r="NO688" s="1">
        <v>0</v>
      </c>
      <c r="NP688" s="1">
        <v>0</v>
      </c>
      <c r="NQ688" s="1">
        <v>0</v>
      </c>
      <c r="NR688" s="1">
        <v>0</v>
      </c>
      <c r="NS688" s="1">
        <v>0</v>
      </c>
      <c r="NT688" s="1">
        <v>0</v>
      </c>
      <c r="NU688" s="1">
        <v>0</v>
      </c>
      <c r="NV688" s="1">
        <v>0</v>
      </c>
      <c r="NW688" s="1">
        <v>0</v>
      </c>
      <c r="NX688" s="1">
        <v>0</v>
      </c>
      <c r="NY688" s="1">
        <v>0</v>
      </c>
      <c r="NZ688" s="1">
        <v>0</v>
      </c>
      <c r="OA688" s="1">
        <v>0</v>
      </c>
      <c r="OB688" s="1">
        <v>0</v>
      </c>
      <c r="OC688" s="1">
        <v>0</v>
      </c>
      <c r="OD688" s="1">
        <v>0</v>
      </c>
      <c r="OE688" s="1">
        <v>0</v>
      </c>
      <c r="OF688" s="1">
        <v>0</v>
      </c>
      <c r="OG688" s="1">
        <v>0</v>
      </c>
      <c r="OH688" s="1">
        <v>0</v>
      </c>
      <c r="OI688" s="1">
        <v>0</v>
      </c>
      <c r="OJ688" s="1">
        <v>0</v>
      </c>
      <c r="OK688" s="1">
        <v>0</v>
      </c>
      <c r="OL688" s="1">
        <v>0</v>
      </c>
      <c r="OM688" s="1">
        <v>0</v>
      </c>
      <c r="ON688" s="1">
        <v>0</v>
      </c>
      <c r="OO688" s="1">
        <v>0</v>
      </c>
      <c r="OP688" s="1">
        <v>0</v>
      </c>
      <c r="OQ688" s="1">
        <v>0</v>
      </c>
      <c r="OR688" s="1">
        <v>0</v>
      </c>
      <c r="OS688" s="1">
        <v>0</v>
      </c>
      <c r="OT688" s="1">
        <v>0</v>
      </c>
      <c r="OU688" s="1">
        <v>0</v>
      </c>
      <c r="OV688" s="1">
        <v>0</v>
      </c>
      <c r="OW688" s="1">
        <v>0</v>
      </c>
      <c r="OX688" s="1">
        <v>0</v>
      </c>
      <c r="OY688" s="1">
        <v>0</v>
      </c>
      <c r="OZ688" s="1">
        <v>0</v>
      </c>
      <c r="PA688" s="1">
        <v>0</v>
      </c>
      <c r="PB688" s="1">
        <v>0</v>
      </c>
      <c r="PC688" s="1">
        <v>0</v>
      </c>
      <c r="PD688" s="1">
        <v>0</v>
      </c>
      <c r="PE688" s="1">
        <v>0</v>
      </c>
      <c r="PF688" s="1">
        <v>0</v>
      </c>
      <c r="PG688" s="1">
        <v>0</v>
      </c>
      <c r="PH688" s="1">
        <v>0</v>
      </c>
      <c r="PI688" s="1">
        <v>0</v>
      </c>
      <c r="PJ688" s="1">
        <v>0</v>
      </c>
      <c r="PK688" s="1">
        <v>0</v>
      </c>
      <c r="PL688" s="1">
        <v>0</v>
      </c>
      <c r="PM688" s="1">
        <v>0</v>
      </c>
      <c r="PN688" s="1">
        <v>0</v>
      </c>
      <c r="PO688" s="1">
        <v>0</v>
      </c>
      <c r="PP688" s="1">
        <v>0</v>
      </c>
      <c r="PQ688" s="1">
        <v>0</v>
      </c>
      <c r="PR688" s="1">
        <v>0</v>
      </c>
      <c r="PS688" s="1">
        <v>0</v>
      </c>
      <c r="PT688" s="1">
        <v>0</v>
      </c>
      <c r="PU688" s="1">
        <v>0</v>
      </c>
      <c r="PV688" s="1">
        <v>0</v>
      </c>
      <c r="PW688" s="1">
        <v>0</v>
      </c>
      <c r="PX688" s="1">
        <v>0</v>
      </c>
      <c r="PY688" s="1">
        <v>0</v>
      </c>
      <c r="PZ688" s="1">
        <v>0</v>
      </c>
      <c r="QA688" s="1">
        <v>0</v>
      </c>
      <c r="QB688" s="1">
        <v>0</v>
      </c>
      <c r="QC688" s="1">
        <v>0</v>
      </c>
      <c r="QD688" s="1">
        <v>0</v>
      </c>
      <c r="QE688" s="1">
        <v>0</v>
      </c>
      <c r="QF688" s="1">
        <v>0</v>
      </c>
      <c r="QG688" s="1">
        <v>0</v>
      </c>
      <c r="QH688" s="1">
        <v>0</v>
      </c>
      <c r="QI688" s="1">
        <v>0</v>
      </c>
      <c r="QJ688" s="1">
        <v>0</v>
      </c>
      <c r="QK688" s="1">
        <v>0</v>
      </c>
      <c r="QL688" s="1">
        <v>0</v>
      </c>
      <c r="QM688" s="1">
        <v>0</v>
      </c>
      <c r="QN688" s="1">
        <v>0</v>
      </c>
      <c r="QO688" s="1">
        <v>0</v>
      </c>
      <c r="QP688" s="1">
        <v>0</v>
      </c>
      <c r="QQ688" s="1">
        <v>0</v>
      </c>
      <c r="QR688" s="1">
        <v>0</v>
      </c>
      <c r="QS688" s="1">
        <v>0</v>
      </c>
      <c r="QT688" s="1">
        <v>0</v>
      </c>
      <c r="QU688" s="1">
        <v>0</v>
      </c>
      <c r="QV688" s="1">
        <v>0</v>
      </c>
      <c r="QW688" s="1">
        <v>0</v>
      </c>
      <c r="QX688" s="1">
        <v>0</v>
      </c>
      <c r="QY688" s="1">
        <v>0</v>
      </c>
      <c r="QZ688" s="1">
        <v>0</v>
      </c>
      <c r="RA688" s="1">
        <v>0</v>
      </c>
      <c r="RB688" s="1">
        <v>0</v>
      </c>
      <c r="RC688" s="1">
        <v>0</v>
      </c>
      <c r="RD688" s="1">
        <v>0</v>
      </c>
      <c r="RE688" s="1">
        <v>0</v>
      </c>
      <c r="RF688" s="1">
        <v>0</v>
      </c>
      <c r="RG688" s="1">
        <v>0</v>
      </c>
      <c r="RH688" s="1">
        <v>0</v>
      </c>
      <c r="RI688" s="1">
        <v>0</v>
      </c>
      <c r="RJ688" s="1">
        <v>0</v>
      </c>
      <c r="RK688" s="1">
        <v>0</v>
      </c>
      <c r="RL688" s="1">
        <v>0</v>
      </c>
      <c r="RM688" s="1">
        <v>0</v>
      </c>
      <c r="RN688" s="1">
        <v>0</v>
      </c>
      <c r="RO688" s="1">
        <v>0</v>
      </c>
      <c r="RP688" s="1">
        <v>0</v>
      </c>
      <c r="RQ688" s="1">
        <v>0</v>
      </c>
      <c r="RR688" s="1">
        <v>0</v>
      </c>
      <c r="RS688" s="1">
        <v>0</v>
      </c>
      <c r="RT688" s="1">
        <v>0</v>
      </c>
      <c r="RU688" s="1">
        <v>0</v>
      </c>
      <c r="RV688" s="1">
        <v>0</v>
      </c>
      <c r="RW688" s="1">
        <v>0</v>
      </c>
      <c r="RX688" s="1">
        <v>0</v>
      </c>
      <c r="RY688" s="1">
        <v>0</v>
      </c>
      <c r="RZ688" s="1">
        <v>0</v>
      </c>
      <c r="SA688" s="1">
        <v>0</v>
      </c>
      <c r="SB688" s="1">
        <v>0</v>
      </c>
      <c r="SC688" s="1">
        <v>0</v>
      </c>
      <c r="SD688" s="1">
        <v>0</v>
      </c>
      <c r="SE688" s="1">
        <v>0</v>
      </c>
      <c r="SF688" s="1">
        <v>0</v>
      </c>
      <c r="SG688" s="1">
        <v>0</v>
      </c>
      <c r="SH688" s="1">
        <v>0</v>
      </c>
      <c r="SI688" s="1">
        <v>0</v>
      </c>
      <c r="SJ688" s="1">
        <v>0</v>
      </c>
      <c r="SK688" s="1">
        <v>0</v>
      </c>
      <c r="SL688" s="1">
        <v>0</v>
      </c>
      <c r="SM688" s="1">
        <v>0</v>
      </c>
      <c r="SN688" s="1">
        <v>0</v>
      </c>
      <c r="SO688" s="1">
        <v>0</v>
      </c>
      <c r="SP688" s="1">
        <v>0</v>
      </c>
      <c r="SQ688" s="1">
        <v>0</v>
      </c>
      <c r="SR688" s="1">
        <v>0</v>
      </c>
      <c r="SS688" s="1">
        <v>0</v>
      </c>
      <c r="ST688" s="1">
        <v>0</v>
      </c>
      <c r="SU688" s="1">
        <v>0</v>
      </c>
      <c r="SV688" s="1">
        <v>0</v>
      </c>
      <c r="SW688" s="1">
        <v>0</v>
      </c>
      <c r="SX688" s="1">
        <v>0</v>
      </c>
      <c r="SY688" s="1">
        <v>0</v>
      </c>
      <c r="SZ688" s="1">
        <v>0</v>
      </c>
      <c r="TA688" s="1">
        <v>0</v>
      </c>
      <c r="TB688" s="1">
        <v>0</v>
      </c>
      <c r="TC688" s="1">
        <v>0</v>
      </c>
      <c r="TD688" s="1">
        <v>0</v>
      </c>
      <c r="TE688" s="1">
        <v>0</v>
      </c>
      <c r="TF688" s="1">
        <v>0</v>
      </c>
      <c r="TG688" s="1">
        <v>0</v>
      </c>
      <c r="TH688" s="1">
        <v>0</v>
      </c>
      <c r="TI688" s="1">
        <v>0</v>
      </c>
      <c r="TJ688" s="1">
        <v>0</v>
      </c>
      <c r="TK688" s="1">
        <v>0</v>
      </c>
      <c r="TL688" s="1">
        <v>0</v>
      </c>
      <c r="TM688" s="1">
        <v>0</v>
      </c>
      <c r="TN688" s="1">
        <v>0</v>
      </c>
      <c r="TO688" s="1">
        <v>0</v>
      </c>
      <c r="TP688" s="1">
        <v>0</v>
      </c>
      <c r="TQ688" s="1">
        <v>0</v>
      </c>
      <c r="TR688" s="1">
        <v>0</v>
      </c>
      <c r="TS688" s="1">
        <v>0</v>
      </c>
      <c r="TT688" s="1">
        <v>0</v>
      </c>
      <c r="TU688" s="1">
        <v>0</v>
      </c>
      <c r="TV688" s="1">
        <v>0</v>
      </c>
      <c r="TW688" s="1">
        <v>0</v>
      </c>
      <c r="TX688" s="1">
        <v>0</v>
      </c>
      <c r="TY688" s="1">
        <v>0</v>
      </c>
      <c r="TZ688" s="1">
        <v>0</v>
      </c>
      <c r="UA688" s="1">
        <v>0</v>
      </c>
      <c r="UB688" s="1">
        <v>0</v>
      </c>
      <c r="UC688" s="1">
        <v>0</v>
      </c>
      <c r="UD688" s="1">
        <v>0</v>
      </c>
      <c r="UE688" s="1">
        <v>0</v>
      </c>
      <c r="UF688" s="1">
        <v>0</v>
      </c>
      <c r="UG688" s="1">
        <v>0</v>
      </c>
      <c r="UH688" s="1">
        <v>0</v>
      </c>
      <c r="UI688" s="1">
        <v>0</v>
      </c>
      <c r="UJ688" s="1">
        <v>0</v>
      </c>
      <c r="UK688" s="1">
        <v>0</v>
      </c>
      <c r="UL688" s="1">
        <v>0</v>
      </c>
      <c r="UM688" s="1">
        <v>0</v>
      </c>
      <c r="UN688" s="1">
        <v>0</v>
      </c>
      <c r="UO688" s="1">
        <v>0</v>
      </c>
      <c r="UP688" s="1">
        <v>0</v>
      </c>
      <c r="UQ688" s="1">
        <v>0</v>
      </c>
      <c r="UR688" s="1">
        <v>0</v>
      </c>
      <c r="US688" s="1">
        <v>0</v>
      </c>
      <c r="UT688" s="1">
        <v>0</v>
      </c>
      <c r="UU688" s="1">
        <v>0</v>
      </c>
      <c r="UV688" s="1">
        <v>0</v>
      </c>
      <c r="UW688" s="1">
        <v>0</v>
      </c>
      <c r="UX688" s="1">
        <v>0</v>
      </c>
      <c r="UY688" s="1">
        <v>0</v>
      </c>
      <c r="UZ688" s="1">
        <v>0</v>
      </c>
      <c r="VA688" s="1">
        <v>0</v>
      </c>
      <c r="VB688" s="1">
        <v>0</v>
      </c>
      <c r="VC688" s="1">
        <v>0</v>
      </c>
      <c r="VD688" s="1">
        <v>0</v>
      </c>
      <c r="VE688" s="1">
        <v>0</v>
      </c>
      <c r="VF688" s="1">
        <v>0</v>
      </c>
      <c r="VG688" s="1">
        <v>0</v>
      </c>
      <c r="VH688" s="1">
        <v>0</v>
      </c>
      <c r="VI688" s="1">
        <v>0</v>
      </c>
      <c r="VJ688" s="1">
        <v>0</v>
      </c>
      <c r="VK688" s="1">
        <v>0</v>
      </c>
      <c r="VL688" s="1">
        <v>0</v>
      </c>
      <c r="VM688" s="1">
        <v>0</v>
      </c>
      <c r="VN688" s="1">
        <v>0</v>
      </c>
      <c r="VO688" s="1">
        <v>0</v>
      </c>
      <c r="VP688" s="1">
        <v>0</v>
      </c>
      <c r="VQ688" s="1">
        <v>0</v>
      </c>
      <c r="VR688" s="1">
        <v>0</v>
      </c>
      <c r="VS688" s="1">
        <v>0</v>
      </c>
      <c r="VT688" s="1">
        <v>0</v>
      </c>
      <c r="VU688" s="1">
        <v>0</v>
      </c>
      <c r="VV688" s="1">
        <v>0</v>
      </c>
      <c r="VW688" s="1">
        <v>0</v>
      </c>
      <c r="VX688" s="1">
        <v>0</v>
      </c>
      <c r="VY688" s="1">
        <v>0</v>
      </c>
      <c r="VZ688" s="1">
        <v>0</v>
      </c>
      <c r="WA688" s="1">
        <v>0</v>
      </c>
      <c r="WB688" s="1">
        <v>0</v>
      </c>
      <c r="WC688" s="1">
        <v>0</v>
      </c>
      <c r="WD688" s="1">
        <v>0</v>
      </c>
      <c r="WE688" s="1">
        <v>0</v>
      </c>
      <c r="WF688" s="1">
        <v>0</v>
      </c>
      <c r="WG688" s="1">
        <v>0</v>
      </c>
      <c r="WH688" s="1">
        <v>0</v>
      </c>
      <c r="WI688" s="1">
        <v>0</v>
      </c>
      <c r="WJ688" s="1">
        <v>0</v>
      </c>
      <c r="WK688" s="1">
        <v>0</v>
      </c>
      <c r="WL688" s="1">
        <v>0</v>
      </c>
      <c r="WM688" s="1">
        <v>0</v>
      </c>
      <c r="WN688" s="1">
        <v>0</v>
      </c>
      <c r="WO688" s="1">
        <v>0</v>
      </c>
      <c r="WP688" s="1">
        <v>0</v>
      </c>
      <c r="WQ688" s="1">
        <v>0</v>
      </c>
      <c r="WR688" s="1">
        <v>0</v>
      </c>
      <c r="WS688" s="1">
        <v>0</v>
      </c>
      <c r="WT688" s="1">
        <v>0</v>
      </c>
      <c r="WU688" s="1">
        <v>0</v>
      </c>
      <c r="WV688" s="1">
        <v>0</v>
      </c>
      <c r="WW688" s="1">
        <v>0</v>
      </c>
      <c r="WX688" s="1">
        <v>0</v>
      </c>
      <c r="WY688" s="1">
        <v>0</v>
      </c>
      <c r="WZ688" s="1">
        <v>0</v>
      </c>
      <c r="XA688" s="1">
        <v>0</v>
      </c>
      <c r="XB688" s="1">
        <v>0</v>
      </c>
      <c r="XC688" s="1">
        <v>0</v>
      </c>
      <c r="XD688" s="1">
        <v>0</v>
      </c>
      <c r="XE688" s="1">
        <v>0</v>
      </c>
      <c r="XF688" s="1">
        <v>0</v>
      </c>
      <c r="XG688" s="1">
        <v>0</v>
      </c>
      <c r="XH688" s="1">
        <v>0</v>
      </c>
      <c r="XI688" s="1">
        <v>0</v>
      </c>
      <c r="XJ688" s="1">
        <v>0</v>
      </c>
      <c r="XK688" s="1">
        <v>0</v>
      </c>
      <c r="XL688" s="1">
        <v>0</v>
      </c>
      <c r="XM688" s="1">
        <v>0</v>
      </c>
      <c r="XN688" s="1">
        <v>0</v>
      </c>
      <c r="XO688" s="1">
        <v>0</v>
      </c>
      <c r="XP688" s="1">
        <v>0</v>
      </c>
      <c r="XQ688" s="1">
        <v>0</v>
      </c>
      <c r="XR688" s="1">
        <v>0</v>
      </c>
      <c r="XS688" s="1">
        <v>0</v>
      </c>
      <c r="XT688" s="1">
        <v>0</v>
      </c>
      <c r="XU688" s="1">
        <v>0</v>
      </c>
      <c r="XV688" s="1">
        <v>0</v>
      </c>
      <c r="XW688" s="1">
        <v>0</v>
      </c>
      <c r="XX688" s="1">
        <v>0</v>
      </c>
      <c r="XY688" s="1">
        <v>0</v>
      </c>
      <c r="XZ688" s="1">
        <v>0</v>
      </c>
      <c r="YA688" s="1">
        <v>0</v>
      </c>
      <c r="YB688" s="1">
        <v>0</v>
      </c>
      <c r="YC688" s="1">
        <v>0</v>
      </c>
      <c r="YD688" s="1">
        <v>0</v>
      </c>
      <c r="YE688" s="1">
        <v>0</v>
      </c>
      <c r="YF688" s="1">
        <v>0</v>
      </c>
      <c r="YG688" s="1">
        <v>0</v>
      </c>
      <c r="YH688" s="1">
        <v>0</v>
      </c>
      <c r="YI688" s="1">
        <v>0</v>
      </c>
      <c r="YJ688" s="1">
        <v>0</v>
      </c>
      <c r="YK688" s="1">
        <v>0</v>
      </c>
      <c r="YL688" s="1">
        <v>0</v>
      </c>
      <c r="YM688" s="1">
        <v>0</v>
      </c>
      <c r="YN688" s="1">
        <v>0</v>
      </c>
      <c r="YO688" s="1">
        <v>0</v>
      </c>
      <c r="YP688" s="1">
        <v>0</v>
      </c>
      <c r="YQ688" s="1">
        <v>0</v>
      </c>
      <c r="YR688" s="1">
        <v>0</v>
      </c>
      <c r="YS688" s="1">
        <v>0</v>
      </c>
      <c r="YT688" s="1">
        <v>0</v>
      </c>
      <c r="YU688" s="1">
        <v>0</v>
      </c>
      <c r="YV688" s="1">
        <v>0</v>
      </c>
      <c r="YW688" s="1">
        <v>0</v>
      </c>
      <c r="YX688" s="1">
        <v>0</v>
      </c>
      <c r="YY688" s="1">
        <v>0</v>
      </c>
      <c r="YZ688" s="1">
        <v>0</v>
      </c>
      <c r="ZA688" s="1">
        <v>0</v>
      </c>
      <c r="ZB688" s="1">
        <v>0</v>
      </c>
      <c r="ZC688" s="1">
        <v>0</v>
      </c>
      <c r="ZD688" s="1">
        <v>0</v>
      </c>
      <c r="ZE688" s="1">
        <v>0</v>
      </c>
      <c r="ZF688" s="1">
        <v>0</v>
      </c>
      <c r="ZG688" s="1">
        <v>0</v>
      </c>
      <c r="ZH688" s="1">
        <v>0</v>
      </c>
      <c r="ZI688" s="1">
        <v>0</v>
      </c>
      <c r="ZJ688" s="1">
        <v>0</v>
      </c>
      <c r="ZK688" s="1">
        <v>0</v>
      </c>
      <c r="ZL688" s="1">
        <v>0</v>
      </c>
      <c r="ZM688" s="1">
        <v>0</v>
      </c>
      <c r="ZN688" s="1">
        <v>0</v>
      </c>
      <c r="ZO688" s="1">
        <v>0</v>
      </c>
      <c r="ZP688" s="1">
        <v>0</v>
      </c>
      <c r="ZQ688" s="1">
        <v>0</v>
      </c>
      <c r="ZR688" s="1">
        <v>0</v>
      </c>
      <c r="ZS688" s="1">
        <v>0</v>
      </c>
      <c r="ZT688" s="1">
        <v>0</v>
      </c>
      <c r="ZU688" s="1">
        <v>0</v>
      </c>
      <c r="ZV688" s="1">
        <v>0</v>
      </c>
      <c r="ZW688" s="1">
        <v>0</v>
      </c>
      <c r="ZX688" s="1">
        <v>0</v>
      </c>
      <c r="ZY688" s="1">
        <v>0</v>
      </c>
      <c r="ZZ688" s="1">
        <v>0</v>
      </c>
      <c r="AAA688" s="1">
        <v>0</v>
      </c>
      <c r="AAB688" s="1">
        <v>0</v>
      </c>
      <c r="AAC688" s="1">
        <v>0</v>
      </c>
      <c r="AAD688" s="1">
        <v>0</v>
      </c>
      <c r="AAE688" s="1">
        <v>0</v>
      </c>
      <c r="AAF688" s="1">
        <v>0</v>
      </c>
      <c r="AAG688" s="1">
        <v>0</v>
      </c>
      <c r="AAH688" s="1">
        <v>0</v>
      </c>
      <c r="AAI688" s="1">
        <v>0</v>
      </c>
      <c r="AAJ688" s="1">
        <v>0</v>
      </c>
      <c r="AAK688" s="1">
        <v>0</v>
      </c>
      <c r="AAL688" s="1">
        <v>0</v>
      </c>
      <c r="AAM688" s="1">
        <v>0</v>
      </c>
      <c r="AAN688" s="1">
        <v>0</v>
      </c>
      <c r="AAO688" s="1">
        <v>0</v>
      </c>
      <c r="AAP688">
        <v>0</v>
      </c>
    </row>
    <row r="689" spans="1:718" x14ac:dyDescent="0.25">
      <c r="A689" s="2">
        <v>0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2">
        <v>0</v>
      </c>
      <c r="BI689" s="2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3">
        <v>0</v>
      </c>
      <c r="CE689" s="5">
        <v>0</v>
      </c>
      <c r="CF689" s="5">
        <v>0</v>
      </c>
      <c r="CG689" s="2">
        <v>0</v>
      </c>
      <c r="CH689" s="5">
        <v>0</v>
      </c>
      <c r="CI689" s="3">
        <v>0</v>
      </c>
      <c r="CJ689" s="2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2">
        <v>0</v>
      </c>
      <c r="CQ689" s="2">
        <v>0</v>
      </c>
      <c r="CR689" s="5">
        <v>0</v>
      </c>
      <c r="CS689" s="2">
        <v>0</v>
      </c>
      <c r="CT689" s="2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5">
        <v>0</v>
      </c>
      <c r="DA689" s="2">
        <v>0</v>
      </c>
      <c r="DB689" s="2">
        <v>0</v>
      </c>
      <c r="DC689" s="3">
        <v>0</v>
      </c>
      <c r="DD689" s="3">
        <v>0</v>
      </c>
      <c r="DE689" s="2">
        <v>0</v>
      </c>
      <c r="DF689" s="2">
        <v>0</v>
      </c>
      <c r="DG689" s="2">
        <v>0</v>
      </c>
      <c r="DH689" s="2">
        <v>0</v>
      </c>
      <c r="DI689" s="3">
        <v>0</v>
      </c>
      <c r="DJ689" s="3">
        <v>0</v>
      </c>
      <c r="DK689" s="3">
        <v>0</v>
      </c>
      <c r="DL689" s="2">
        <v>0</v>
      </c>
      <c r="DM689" s="2">
        <v>0</v>
      </c>
      <c r="DN689" s="2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2">
        <v>0</v>
      </c>
      <c r="EA689" s="3">
        <v>0</v>
      </c>
      <c r="EB689" s="3">
        <v>0</v>
      </c>
      <c r="EC689" s="3">
        <v>0</v>
      </c>
      <c r="ED689" s="2">
        <v>0</v>
      </c>
      <c r="EE689" s="3">
        <v>0</v>
      </c>
      <c r="EF689" s="2">
        <v>0</v>
      </c>
      <c r="EG689" s="3">
        <v>0</v>
      </c>
      <c r="EH689" s="2">
        <v>0</v>
      </c>
      <c r="EI689" s="3">
        <v>0</v>
      </c>
      <c r="EJ689" s="3">
        <v>0</v>
      </c>
      <c r="EK689" s="2">
        <v>0</v>
      </c>
      <c r="EL689" s="2">
        <v>0</v>
      </c>
      <c r="EM689" s="2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2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2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3">
        <v>0</v>
      </c>
      <c r="FL689" s="3">
        <v>0</v>
      </c>
      <c r="FM689" s="3">
        <v>0</v>
      </c>
      <c r="FN689" s="3">
        <v>0</v>
      </c>
      <c r="FO689" s="2">
        <v>0</v>
      </c>
      <c r="FP689" s="2">
        <v>0</v>
      </c>
      <c r="FQ689" s="3">
        <v>0</v>
      </c>
      <c r="FR689" s="3">
        <v>0</v>
      </c>
      <c r="FS689" s="3">
        <v>0</v>
      </c>
      <c r="FT689" s="2">
        <v>0</v>
      </c>
      <c r="FU689" s="2">
        <v>0</v>
      </c>
      <c r="FV689" s="2">
        <v>0</v>
      </c>
      <c r="FW689" s="3">
        <v>0</v>
      </c>
      <c r="FX689" s="3">
        <v>0</v>
      </c>
      <c r="FY689" s="3">
        <v>0</v>
      </c>
      <c r="FZ689" s="2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2">
        <v>0</v>
      </c>
      <c r="GM689" s="2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3">
        <v>0</v>
      </c>
      <c r="GZ689" s="3">
        <v>0</v>
      </c>
      <c r="HA689" s="3">
        <v>0</v>
      </c>
      <c r="HB689" s="2">
        <v>0</v>
      </c>
      <c r="HC689" s="3">
        <v>0</v>
      </c>
      <c r="HD689" s="3">
        <v>0</v>
      </c>
      <c r="HE689" s="3">
        <v>0</v>
      </c>
      <c r="HF689" s="3">
        <v>0</v>
      </c>
      <c r="HG689" s="3">
        <v>0</v>
      </c>
      <c r="HH689" s="3">
        <v>0</v>
      </c>
      <c r="HI689" s="3">
        <v>0</v>
      </c>
      <c r="HJ689" s="3">
        <v>0</v>
      </c>
      <c r="HK689" s="3">
        <v>0</v>
      </c>
      <c r="HL689" s="3">
        <v>0</v>
      </c>
      <c r="HM689" s="2">
        <v>0</v>
      </c>
      <c r="HN689" s="2">
        <v>0</v>
      </c>
      <c r="HO689" s="2">
        <v>0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0</v>
      </c>
      <c r="HV689" s="2">
        <v>0</v>
      </c>
      <c r="HW689" s="2">
        <v>0</v>
      </c>
      <c r="HX689" s="2">
        <v>0</v>
      </c>
      <c r="HY689" s="2">
        <v>0</v>
      </c>
      <c r="HZ689" s="2">
        <v>0</v>
      </c>
      <c r="IA689" s="2">
        <v>0</v>
      </c>
      <c r="IB689" s="2">
        <v>0</v>
      </c>
      <c r="IC689" s="2">
        <v>0</v>
      </c>
      <c r="ID689" s="2">
        <v>0</v>
      </c>
      <c r="IE689" s="2">
        <v>0</v>
      </c>
      <c r="IF689" s="2">
        <v>0</v>
      </c>
      <c r="IG689" s="2">
        <v>0</v>
      </c>
      <c r="IH689" s="2">
        <v>0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0</v>
      </c>
      <c r="IT689" s="2">
        <v>0</v>
      </c>
      <c r="IU689" s="2">
        <v>0</v>
      </c>
      <c r="IV689" s="2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0</v>
      </c>
      <c r="JO689" s="2">
        <v>0</v>
      </c>
      <c r="JP689" s="2">
        <v>0</v>
      </c>
      <c r="JQ689" s="2">
        <v>0</v>
      </c>
      <c r="JR689" s="2">
        <v>0</v>
      </c>
      <c r="JS689" s="2">
        <v>0</v>
      </c>
      <c r="JT689" s="2">
        <v>0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0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0</v>
      </c>
      <c r="KK689" s="2">
        <v>0</v>
      </c>
      <c r="KL689" s="1">
        <v>0</v>
      </c>
      <c r="KM689" s="1">
        <v>0</v>
      </c>
      <c r="KN689" s="1">
        <v>0</v>
      </c>
      <c r="KO689" s="1">
        <v>0</v>
      </c>
      <c r="KP689" s="1">
        <v>0</v>
      </c>
      <c r="KQ689" s="1">
        <v>0</v>
      </c>
      <c r="KR689" s="1">
        <v>0</v>
      </c>
      <c r="KS689" s="1">
        <v>0</v>
      </c>
      <c r="KT689" s="1">
        <v>0</v>
      </c>
      <c r="KU689" s="1">
        <v>0</v>
      </c>
      <c r="KV689" s="1">
        <v>0</v>
      </c>
      <c r="KW689" s="1">
        <v>0</v>
      </c>
      <c r="KX689" s="1">
        <v>0</v>
      </c>
      <c r="KY689" s="1">
        <v>0</v>
      </c>
      <c r="KZ689" s="1">
        <v>0</v>
      </c>
      <c r="LA689" s="1">
        <v>0</v>
      </c>
      <c r="LB689" s="1">
        <v>0</v>
      </c>
      <c r="LC689" s="1">
        <v>0</v>
      </c>
      <c r="LD689" s="1">
        <v>0</v>
      </c>
      <c r="LE689" s="1">
        <v>0</v>
      </c>
      <c r="LF689" s="1">
        <v>0</v>
      </c>
      <c r="LG689" s="1">
        <v>0</v>
      </c>
      <c r="LH689" s="1">
        <v>0</v>
      </c>
      <c r="LI689" s="1">
        <v>0</v>
      </c>
      <c r="LJ689" s="1">
        <v>0</v>
      </c>
      <c r="LK689" s="1">
        <v>0</v>
      </c>
      <c r="LL689" s="1">
        <v>0</v>
      </c>
      <c r="LM689" s="1">
        <v>0</v>
      </c>
      <c r="LN689" s="1">
        <v>0</v>
      </c>
      <c r="LO689" s="1">
        <v>0</v>
      </c>
      <c r="LP689" s="1">
        <v>0</v>
      </c>
      <c r="LQ689" s="1">
        <v>0</v>
      </c>
      <c r="LR689" s="1">
        <v>0</v>
      </c>
      <c r="LS689" s="1">
        <v>0</v>
      </c>
      <c r="LT689" s="1">
        <v>0</v>
      </c>
      <c r="LU689" s="1">
        <v>0</v>
      </c>
      <c r="LV689" s="1">
        <v>0</v>
      </c>
      <c r="LW689" s="1">
        <v>0</v>
      </c>
      <c r="LX689" s="1">
        <v>0</v>
      </c>
      <c r="LY689" s="1">
        <v>0</v>
      </c>
      <c r="LZ689" s="1">
        <v>0</v>
      </c>
      <c r="MA689" s="1">
        <v>0</v>
      </c>
      <c r="MB689" s="1">
        <v>0</v>
      </c>
      <c r="MC689" s="1">
        <v>0</v>
      </c>
      <c r="MD689" s="1">
        <v>0</v>
      </c>
      <c r="ME689" s="1">
        <v>0</v>
      </c>
      <c r="MF689" s="1">
        <v>0</v>
      </c>
      <c r="MG689" s="1">
        <v>0</v>
      </c>
      <c r="MH689" s="1">
        <v>0</v>
      </c>
      <c r="MI689" s="1">
        <v>0</v>
      </c>
      <c r="MJ689" s="1">
        <v>0</v>
      </c>
      <c r="MK689" s="1">
        <v>0</v>
      </c>
      <c r="ML689" s="1">
        <v>0</v>
      </c>
      <c r="MM689" s="1">
        <v>0</v>
      </c>
      <c r="MN689" s="1">
        <v>0</v>
      </c>
      <c r="MO689" s="1">
        <v>0</v>
      </c>
      <c r="MP689" s="1">
        <v>0</v>
      </c>
      <c r="MQ689" s="1">
        <v>0</v>
      </c>
      <c r="MR689" s="1">
        <v>0</v>
      </c>
      <c r="MS689" s="1">
        <v>0</v>
      </c>
      <c r="MT689" s="1">
        <v>0</v>
      </c>
      <c r="MU689" s="1">
        <v>0</v>
      </c>
      <c r="MV689" s="1">
        <v>0</v>
      </c>
      <c r="MW689" s="1">
        <v>0</v>
      </c>
      <c r="MX689" s="1">
        <v>0</v>
      </c>
      <c r="MY689" s="1">
        <v>0</v>
      </c>
      <c r="MZ689" s="1">
        <v>0</v>
      </c>
      <c r="NA689" s="1">
        <v>0</v>
      </c>
      <c r="NB689" s="1">
        <v>0</v>
      </c>
      <c r="NC689" s="1">
        <v>0</v>
      </c>
      <c r="ND689" s="1">
        <v>0</v>
      </c>
      <c r="NE689" s="1">
        <v>0</v>
      </c>
      <c r="NF689" s="1">
        <v>0</v>
      </c>
      <c r="NG689" s="1">
        <v>0</v>
      </c>
      <c r="NH689" s="1">
        <v>0</v>
      </c>
      <c r="NI689" s="1">
        <v>0</v>
      </c>
      <c r="NJ689" s="1">
        <v>0</v>
      </c>
      <c r="NK689" s="1">
        <v>0</v>
      </c>
      <c r="NL689" s="1">
        <v>0</v>
      </c>
      <c r="NM689" s="1">
        <v>0</v>
      </c>
      <c r="NN689" s="1">
        <v>0</v>
      </c>
      <c r="NO689" s="1">
        <v>0</v>
      </c>
      <c r="NP689" s="1">
        <v>0</v>
      </c>
      <c r="NQ689" s="1">
        <v>0</v>
      </c>
      <c r="NR689" s="1">
        <v>0</v>
      </c>
      <c r="NS689" s="1">
        <v>0</v>
      </c>
      <c r="NT689" s="1">
        <v>0</v>
      </c>
      <c r="NU689" s="1">
        <v>0</v>
      </c>
      <c r="NV689" s="1">
        <v>0</v>
      </c>
      <c r="NW689" s="1">
        <v>0</v>
      </c>
      <c r="NX689" s="1">
        <v>0</v>
      </c>
      <c r="NY689" s="1">
        <v>0</v>
      </c>
      <c r="NZ689" s="1">
        <v>0</v>
      </c>
      <c r="OA689" s="1">
        <v>0</v>
      </c>
      <c r="OB689" s="1">
        <v>0</v>
      </c>
      <c r="OC689" s="1">
        <v>0</v>
      </c>
      <c r="OD689" s="1">
        <v>0</v>
      </c>
      <c r="OE689" s="1">
        <v>0</v>
      </c>
      <c r="OF689" s="1">
        <v>0</v>
      </c>
      <c r="OG689" s="1">
        <v>0</v>
      </c>
      <c r="OH689" s="1">
        <v>0</v>
      </c>
      <c r="OI689" s="1">
        <v>0</v>
      </c>
      <c r="OJ689" s="1">
        <v>0</v>
      </c>
      <c r="OK689" s="1">
        <v>0</v>
      </c>
      <c r="OL689" s="1">
        <v>0</v>
      </c>
      <c r="OM689" s="1">
        <v>0</v>
      </c>
      <c r="ON689" s="1">
        <v>0</v>
      </c>
      <c r="OO689" s="1">
        <v>0</v>
      </c>
      <c r="OP689" s="1">
        <v>0</v>
      </c>
      <c r="OQ689" s="1">
        <v>0</v>
      </c>
      <c r="OR689" s="1">
        <v>0</v>
      </c>
      <c r="OS689" s="1">
        <v>0</v>
      </c>
      <c r="OT689" s="1">
        <v>0</v>
      </c>
      <c r="OU689" s="1">
        <v>0</v>
      </c>
      <c r="OV689" s="1">
        <v>0</v>
      </c>
      <c r="OW689" s="1">
        <v>0</v>
      </c>
      <c r="OX689" s="1">
        <v>0</v>
      </c>
      <c r="OY689" s="1">
        <v>0</v>
      </c>
      <c r="OZ689" s="1">
        <v>0</v>
      </c>
      <c r="PA689" s="1">
        <v>0</v>
      </c>
      <c r="PB689" s="1">
        <v>0</v>
      </c>
      <c r="PC689" s="1">
        <v>0</v>
      </c>
      <c r="PD689" s="1">
        <v>0</v>
      </c>
      <c r="PE689" s="1">
        <v>0</v>
      </c>
      <c r="PF689" s="1">
        <v>0</v>
      </c>
      <c r="PG689" s="1">
        <v>0</v>
      </c>
      <c r="PH689" s="1">
        <v>0</v>
      </c>
      <c r="PI689" s="1">
        <v>0</v>
      </c>
      <c r="PJ689" s="1">
        <v>0</v>
      </c>
      <c r="PK689" s="1">
        <v>0</v>
      </c>
      <c r="PL689" s="1">
        <v>0</v>
      </c>
      <c r="PM689" s="1">
        <v>0</v>
      </c>
      <c r="PN689" s="1">
        <v>0</v>
      </c>
      <c r="PO689" s="1">
        <v>0</v>
      </c>
      <c r="PP689" s="1">
        <v>0</v>
      </c>
      <c r="PQ689" s="1">
        <v>0</v>
      </c>
      <c r="PR689" s="1">
        <v>0</v>
      </c>
      <c r="PS689" s="1">
        <v>0</v>
      </c>
      <c r="PT689" s="1">
        <v>0</v>
      </c>
      <c r="PU689" s="1">
        <v>0</v>
      </c>
      <c r="PV689" s="1">
        <v>0</v>
      </c>
      <c r="PW689" s="1">
        <v>0</v>
      </c>
      <c r="PX689" s="1">
        <v>0</v>
      </c>
      <c r="PY689" s="1">
        <v>0</v>
      </c>
      <c r="PZ689" s="1">
        <v>0</v>
      </c>
      <c r="QA689" s="1">
        <v>0</v>
      </c>
      <c r="QB689" s="1">
        <v>0</v>
      </c>
      <c r="QC689" s="1">
        <v>0</v>
      </c>
      <c r="QD689" s="1">
        <v>0</v>
      </c>
      <c r="QE689" s="1">
        <v>0</v>
      </c>
      <c r="QF689" s="1">
        <v>0</v>
      </c>
      <c r="QG689" s="1">
        <v>0</v>
      </c>
      <c r="QH689" s="1">
        <v>0</v>
      </c>
      <c r="QI689" s="1">
        <v>0</v>
      </c>
      <c r="QJ689" s="1">
        <v>0</v>
      </c>
      <c r="QK689" s="1">
        <v>0</v>
      </c>
      <c r="QL689" s="1">
        <v>0</v>
      </c>
      <c r="QM689" s="1">
        <v>0</v>
      </c>
      <c r="QN689" s="1">
        <v>0</v>
      </c>
      <c r="QO689" s="1">
        <v>0</v>
      </c>
      <c r="QP689" s="1">
        <v>0</v>
      </c>
      <c r="QQ689" s="1">
        <v>0</v>
      </c>
      <c r="QR689" s="1">
        <v>0</v>
      </c>
      <c r="QS689" s="1">
        <v>0</v>
      </c>
      <c r="QT689" s="1">
        <v>0</v>
      </c>
      <c r="QU689" s="1">
        <v>0</v>
      </c>
      <c r="QV689" s="1">
        <v>0</v>
      </c>
      <c r="QW689" s="1">
        <v>0</v>
      </c>
      <c r="QX689" s="1">
        <v>0</v>
      </c>
      <c r="QY689" s="1">
        <v>0</v>
      </c>
      <c r="QZ689" s="1">
        <v>0</v>
      </c>
      <c r="RA689" s="1">
        <v>0</v>
      </c>
      <c r="RB689" s="1">
        <v>0</v>
      </c>
      <c r="RC689" s="1">
        <v>0</v>
      </c>
      <c r="RD689" s="1">
        <v>0</v>
      </c>
      <c r="RE689" s="1">
        <v>0</v>
      </c>
      <c r="RF689" s="1">
        <v>0</v>
      </c>
      <c r="RG689" s="1">
        <v>0</v>
      </c>
      <c r="RH689" s="1">
        <v>0</v>
      </c>
      <c r="RI689" s="1">
        <v>0</v>
      </c>
      <c r="RJ689" s="1">
        <v>0</v>
      </c>
      <c r="RK689" s="1">
        <v>0</v>
      </c>
      <c r="RL689" s="1">
        <v>0</v>
      </c>
      <c r="RM689" s="1">
        <v>0</v>
      </c>
      <c r="RN689" s="1">
        <v>0</v>
      </c>
      <c r="RO689" s="1">
        <v>0</v>
      </c>
      <c r="RP689" s="1">
        <v>0</v>
      </c>
      <c r="RQ689" s="1">
        <v>0</v>
      </c>
      <c r="RR689" s="1">
        <v>0</v>
      </c>
      <c r="RS689" s="1">
        <v>0</v>
      </c>
      <c r="RT689" s="1">
        <v>0</v>
      </c>
      <c r="RU689" s="1">
        <v>0</v>
      </c>
      <c r="RV689" s="1">
        <v>0</v>
      </c>
      <c r="RW689" s="1">
        <v>0</v>
      </c>
      <c r="RX689" s="1">
        <v>0</v>
      </c>
      <c r="RY689" s="1">
        <v>0</v>
      </c>
      <c r="RZ689" s="1">
        <v>0</v>
      </c>
      <c r="SA689" s="1">
        <v>0</v>
      </c>
      <c r="SB689" s="1">
        <v>0</v>
      </c>
      <c r="SC689" s="1">
        <v>0</v>
      </c>
      <c r="SD689" s="1">
        <v>0</v>
      </c>
      <c r="SE689" s="1">
        <v>0</v>
      </c>
      <c r="SF689" s="1">
        <v>0</v>
      </c>
      <c r="SG689" s="1">
        <v>0</v>
      </c>
      <c r="SH689" s="1">
        <v>0</v>
      </c>
      <c r="SI689" s="1">
        <v>0</v>
      </c>
      <c r="SJ689" s="1">
        <v>0</v>
      </c>
      <c r="SK689" s="1">
        <v>0</v>
      </c>
      <c r="SL689" s="1">
        <v>0</v>
      </c>
      <c r="SM689" s="1">
        <v>0</v>
      </c>
      <c r="SN689" s="1">
        <v>0</v>
      </c>
      <c r="SO689" s="1">
        <v>0</v>
      </c>
      <c r="SP689" s="1">
        <v>0</v>
      </c>
      <c r="SQ689" s="1">
        <v>0</v>
      </c>
      <c r="SR689" s="1">
        <v>0</v>
      </c>
      <c r="SS689" s="1">
        <v>0</v>
      </c>
      <c r="ST689" s="1">
        <v>0</v>
      </c>
      <c r="SU689" s="1">
        <v>0</v>
      </c>
      <c r="SV689" s="1">
        <v>0</v>
      </c>
      <c r="SW689" s="1">
        <v>0</v>
      </c>
      <c r="SX689" s="1">
        <v>0</v>
      </c>
      <c r="SY689" s="1">
        <v>0</v>
      </c>
      <c r="SZ689" s="1">
        <v>0</v>
      </c>
      <c r="TA689" s="1">
        <v>0</v>
      </c>
      <c r="TB689" s="1">
        <v>0</v>
      </c>
      <c r="TC689" s="1">
        <v>0</v>
      </c>
      <c r="TD689" s="1">
        <v>0</v>
      </c>
      <c r="TE689" s="1">
        <v>0</v>
      </c>
      <c r="TF689" s="1">
        <v>0</v>
      </c>
      <c r="TG689" s="1">
        <v>0</v>
      </c>
      <c r="TH689" s="1">
        <v>0</v>
      </c>
      <c r="TI689" s="1">
        <v>0</v>
      </c>
      <c r="TJ689" s="1">
        <v>0</v>
      </c>
      <c r="TK689" s="1">
        <v>0</v>
      </c>
      <c r="TL689" s="1">
        <v>0</v>
      </c>
      <c r="TM689" s="1">
        <v>0</v>
      </c>
      <c r="TN689" s="1">
        <v>0</v>
      </c>
      <c r="TO689" s="1">
        <v>0</v>
      </c>
      <c r="TP689" s="1">
        <v>0</v>
      </c>
      <c r="TQ689" s="1">
        <v>0</v>
      </c>
      <c r="TR689" s="1">
        <v>0</v>
      </c>
      <c r="TS689" s="1">
        <v>0</v>
      </c>
      <c r="TT689" s="1">
        <v>0</v>
      </c>
      <c r="TU689" s="1">
        <v>0</v>
      </c>
      <c r="TV689" s="1">
        <v>0</v>
      </c>
      <c r="TW689" s="1">
        <v>0</v>
      </c>
      <c r="TX689" s="1">
        <v>0</v>
      </c>
      <c r="TY689" s="1">
        <v>0</v>
      </c>
      <c r="TZ689" s="1">
        <v>0</v>
      </c>
      <c r="UA689" s="1">
        <v>0</v>
      </c>
      <c r="UB689" s="1">
        <v>0</v>
      </c>
      <c r="UC689" s="1">
        <v>0</v>
      </c>
      <c r="UD689" s="1">
        <v>0</v>
      </c>
      <c r="UE689" s="1">
        <v>0</v>
      </c>
      <c r="UF689" s="1">
        <v>0</v>
      </c>
      <c r="UG689" s="1">
        <v>0</v>
      </c>
      <c r="UH689" s="1">
        <v>0</v>
      </c>
      <c r="UI689" s="1">
        <v>0</v>
      </c>
      <c r="UJ689" s="1">
        <v>0</v>
      </c>
      <c r="UK689" s="1">
        <v>0</v>
      </c>
      <c r="UL689" s="1">
        <v>0</v>
      </c>
      <c r="UM689" s="1">
        <v>0</v>
      </c>
      <c r="UN689" s="1">
        <v>0</v>
      </c>
      <c r="UO689" s="1">
        <v>0</v>
      </c>
      <c r="UP689" s="1">
        <v>0</v>
      </c>
      <c r="UQ689" s="1">
        <v>0</v>
      </c>
      <c r="UR689" s="1">
        <v>0</v>
      </c>
      <c r="US689" s="1">
        <v>0</v>
      </c>
      <c r="UT689" s="1">
        <v>0</v>
      </c>
      <c r="UU689" s="1">
        <v>0</v>
      </c>
      <c r="UV689" s="1">
        <v>0</v>
      </c>
      <c r="UW689" s="1">
        <v>0</v>
      </c>
      <c r="UX689" s="1">
        <v>0</v>
      </c>
      <c r="UY689" s="1">
        <v>0</v>
      </c>
      <c r="UZ689" s="1">
        <v>0</v>
      </c>
      <c r="VA689" s="1">
        <v>0</v>
      </c>
      <c r="VB689" s="1">
        <v>0</v>
      </c>
      <c r="VC689" s="1">
        <v>0</v>
      </c>
      <c r="VD689" s="1">
        <v>0</v>
      </c>
      <c r="VE689" s="1">
        <v>0</v>
      </c>
      <c r="VF689" s="1">
        <v>0</v>
      </c>
      <c r="VG689" s="1">
        <v>0</v>
      </c>
      <c r="VH689" s="1">
        <v>0</v>
      </c>
      <c r="VI689" s="1">
        <v>0</v>
      </c>
      <c r="VJ689" s="1">
        <v>0</v>
      </c>
      <c r="VK689" s="1">
        <v>0</v>
      </c>
      <c r="VL689" s="1">
        <v>0</v>
      </c>
      <c r="VM689" s="1">
        <v>0</v>
      </c>
      <c r="VN689" s="1">
        <v>0</v>
      </c>
      <c r="VO689" s="1">
        <v>0</v>
      </c>
      <c r="VP689" s="1">
        <v>0</v>
      </c>
      <c r="VQ689" s="1">
        <v>0</v>
      </c>
      <c r="VR689" s="1">
        <v>0</v>
      </c>
      <c r="VS689" s="1">
        <v>0</v>
      </c>
      <c r="VT689" s="1">
        <v>0</v>
      </c>
      <c r="VU689" s="1">
        <v>0</v>
      </c>
      <c r="VV689" s="1">
        <v>0</v>
      </c>
      <c r="VW689" s="1">
        <v>0</v>
      </c>
      <c r="VX689" s="1">
        <v>0</v>
      </c>
      <c r="VY689" s="1">
        <v>0</v>
      </c>
      <c r="VZ689" s="1">
        <v>0</v>
      </c>
      <c r="WA689" s="1">
        <v>0</v>
      </c>
      <c r="WB689" s="1">
        <v>0</v>
      </c>
      <c r="WC689" s="1">
        <v>0</v>
      </c>
      <c r="WD689" s="1">
        <v>0</v>
      </c>
      <c r="WE689" s="1">
        <v>0</v>
      </c>
      <c r="WF689" s="1">
        <v>0</v>
      </c>
      <c r="WG689" s="1">
        <v>0</v>
      </c>
      <c r="WH689" s="1">
        <v>0</v>
      </c>
      <c r="WI689" s="1">
        <v>0</v>
      </c>
      <c r="WJ689" s="1">
        <v>0</v>
      </c>
      <c r="WK689" s="1">
        <v>0</v>
      </c>
      <c r="WL689" s="1">
        <v>0</v>
      </c>
      <c r="WM689" s="1">
        <v>0</v>
      </c>
      <c r="WN689" s="1">
        <v>0</v>
      </c>
      <c r="WO689" s="1">
        <v>0</v>
      </c>
      <c r="WP689" s="1">
        <v>0</v>
      </c>
      <c r="WQ689" s="1">
        <v>0</v>
      </c>
      <c r="WR689" s="1">
        <v>0</v>
      </c>
      <c r="WS689" s="1">
        <v>0</v>
      </c>
      <c r="WT689" s="1">
        <v>0</v>
      </c>
      <c r="WU689" s="1">
        <v>0</v>
      </c>
      <c r="WV689" s="1">
        <v>0</v>
      </c>
      <c r="WW689" s="1">
        <v>0</v>
      </c>
      <c r="WX689" s="1">
        <v>0</v>
      </c>
      <c r="WY689" s="1">
        <v>0</v>
      </c>
      <c r="WZ689" s="1">
        <v>0</v>
      </c>
      <c r="XA689" s="1">
        <v>0</v>
      </c>
      <c r="XB689" s="1">
        <v>0</v>
      </c>
      <c r="XC689" s="1">
        <v>0</v>
      </c>
      <c r="XD689" s="1">
        <v>0</v>
      </c>
      <c r="XE689" s="1">
        <v>0</v>
      </c>
      <c r="XF689" s="1">
        <v>0</v>
      </c>
      <c r="XG689" s="1">
        <v>0</v>
      </c>
      <c r="XH689" s="1">
        <v>0</v>
      </c>
      <c r="XI689" s="1">
        <v>0</v>
      </c>
      <c r="XJ689" s="1">
        <v>0</v>
      </c>
      <c r="XK689" s="1">
        <v>0</v>
      </c>
      <c r="XL689" s="1">
        <v>0</v>
      </c>
      <c r="XM689" s="1">
        <v>0</v>
      </c>
      <c r="XN689" s="1">
        <v>0</v>
      </c>
      <c r="XO689" s="1">
        <v>0</v>
      </c>
      <c r="XP689" s="1">
        <v>0</v>
      </c>
      <c r="XQ689" s="1">
        <v>0</v>
      </c>
      <c r="XR689" s="1">
        <v>0</v>
      </c>
      <c r="XS689" s="1">
        <v>0</v>
      </c>
      <c r="XT689" s="1">
        <v>0</v>
      </c>
      <c r="XU689" s="1">
        <v>0</v>
      </c>
      <c r="XV689" s="1">
        <v>0</v>
      </c>
      <c r="XW689" s="1">
        <v>0</v>
      </c>
      <c r="XX689" s="1">
        <v>0</v>
      </c>
      <c r="XY689" s="1">
        <v>0</v>
      </c>
      <c r="XZ689" s="1">
        <v>0</v>
      </c>
      <c r="YA689" s="1">
        <v>0</v>
      </c>
      <c r="YB689" s="1">
        <v>0</v>
      </c>
      <c r="YC689" s="1">
        <v>0</v>
      </c>
      <c r="YD689" s="1">
        <v>0</v>
      </c>
      <c r="YE689" s="1">
        <v>0</v>
      </c>
      <c r="YF689" s="1">
        <v>0</v>
      </c>
      <c r="YG689" s="1">
        <v>0</v>
      </c>
      <c r="YH689" s="1">
        <v>0</v>
      </c>
      <c r="YI689" s="1">
        <v>0</v>
      </c>
      <c r="YJ689" s="1">
        <v>0</v>
      </c>
      <c r="YK689" s="1">
        <v>0</v>
      </c>
      <c r="YL689" s="1">
        <v>0</v>
      </c>
      <c r="YM689" s="1">
        <v>0</v>
      </c>
      <c r="YN689" s="1">
        <v>0</v>
      </c>
      <c r="YO689" s="1">
        <v>0</v>
      </c>
      <c r="YP689" s="1">
        <v>0</v>
      </c>
      <c r="YQ689" s="1">
        <v>0</v>
      </c>
      <c r="YR689" s="1">
        <v>0</v>
      </c>
      <c r="YS689" s="1">
        <v>0</v>
      </c>
      <c r="YT689" s="1">
        <v>0</v>
      </c>
      <c r="YU689" s="1">
        <v>0</v>
      </c>
      <c r="YV689" s="1">
        <v>0</v>
      </c>
      <c r="YW689" s="1">
        <v>0</v>
      </c>
      <c r="YX689" s="1">
        <v>0</v>
      </c>
      <c r="YY689" s="1">
        <v>0</v>
      </c>
      <c r="YZ689" s="1">
        <v>0</v>
      </c>
      <c r="ZA689" s="1">
        <v>0</v>
      </c>
      <c r="ZB689" s="1">
        <v>0</v>
      </c>
      <c r="ZC689" s="1">
        <v>0</v>
      </c>
      <c r="ZD689" s="1">
        <v>0</v>
      </c>
      <c r="ZE689" s="1">
        <v>0</v>
      </c>
      <c r="ZF689" s="1">
        <v>0</v>
      </c>
      <c r="ZG689" s="1">
        <v>0</v>
      </c>
      <c r="ZH689" s="1">
        <v>0</v>
      </c>
      <c r="ZI689" s="1">
        <v>0</v>
      </c>
      <c r="ZJ689" s="1">
        <v>0</v>
      </c>
      <c r="ZK689" s="1">
        <v>0</v>
      </c>
      <c r="ZL689" s="1">
        <v>0</v>
      </c>
      <c r="ZM689" s="1">
        <v>0</v>
      </c>
      <c r="ZN689" s="1">
        <v>0</v>
      </c>
      <c r="ZO689" s="1">
        <v>0</v>
      </c>
      <c r="ZP689" s="1">
        <v>0</v>
      </c>
      <c r="ZQ689" s="1">
        <v>0</v>
      </c>
      <c r="ZR689" s="1">
        <v>0</v>
      </c>
      <c r="ZS689" s="1">
        <v>0</v>
      </c>
      <c r="ZT689" s="1">
        <v>0</v>
      </c>
      <c r="ZU689" s="1">
        <v>0</v>
      </c>
      <c r="ZV689" s="1">
        <v>0</v>
      </c>
      <c r="ZW689" s="1">
        <v>0</v>
      </c>
      <c r="ZX689" s="1">
        <v>0</v>
      </c>
      <c r="ZY689" s="1">
        <v>0</v>
      </c>
      <c r="ZZ689" s="1">
        <v>0</v>
      </c>
      <c r="AAA689" s="1">
        <v>0</v>
      </c>
      <c r="AAB689" s="1">
        <v>0</v>
      </c>
      <c r="AAC689" s="1">
        <v>0</v>
      </c>
      <c r="AAD689" s="1">
        <v>0</v>
      </c>
      <c r="AAE689" s="1">
        <v>0</v>
      </c>
      <c r="AAF689" s="1">
        <v>0</v>
      </c>
      <c r="AAG689" s="1">
        <v>0</v>
      </c>
      <c r="AAH689" s="1">
        <v>0</v>
      </c>
      <c r="AAI689" s="1">
        <v>0</v>
      </c>
      <c r="AAJ689" s="1">
        <v>0</v>
      </c>
      <c r="AAK689" s="1">
        <v>0</v>
      </c>
      <c r="AAL689" s="1">
        <v>0</v>
      </c>
      <c r="AAM689" s="1">
        <v>0</v>
      </c>
      <c r="AAN689" s="1">
        <v>0</v>
      </c>
      <c r="AAO689" s="1">
        <v>0</v>
      </c>
      <c r="AAP689">
        <v>0</v>
      </c>
    </row>
    <row r="690" spans="1:718" x14ac:dyDescent="0.25">
      <c r="A690" s="2">
        <v>0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2">
        <v>0</v>
      </c>
      <c r="BI690" s="2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3">
        <v>0</v>
      </c>
      <c r="CE690" s="5">
        <v>0</v>
      </c>
      <c r="CF690" s="5">
        <v>0</v>
      </c>
      <c r="CG690" s="2">
        <v>0</v>
      </c>
      <c r="CH690" s="5">
        <v>0</v>
      </c>
      <c r="CI690" s="3">
        <v>0</v>
      </c>
      <c r="CJ690" s="2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2">
        <v>0</v>
      </c>
      <c r="CQ690" s="2">
        <v>0</v>
      </c>
      <c r="CR690" s="5">
        <v>0</v>
      </c>
      <c r="CS690" s="2">
        <v>0</v>
      </c>
      <c r="CT690" s="2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5">
        <v>0</v>
      </c>
      <c r="DA690" s="2">
        <v>0</v>
      </c>
      <c r="DB690" s="2">
        <v>0</v>
      </c>
      <c r="DC690" s="3">
        <v>0</v>
      </c>
      <c r="DD690" s="3">
        <v>0</v>
      </c>
      <c r="DE690" s="2">
        <v>0</v>
      </c>
      <c r="DF690" s="2">
        <v>0</v>
      </c>
      <c r="DG690" s="2">
        <v>0</v>
      </c>
      <c r="DH690" s="2">
        <v>0</v>
      </c>
      <c r="DI690" s="3">
        <v>0</v>
      </c>
      <c r="DJ690" s="3">
        <v>0</v>
      </c>
      <c r="DK690" s="3">
        <v>0</v>
      </c>
      <c r="DL690" s="2">
        <v>0</v>
      </c>
      <c r="DM690" s="2">
        <v>0</v>
      </c>
      <c r="DN690" s="2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0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0</v>
      </c>
      <c r="DZ690" s="2">
        <v>0</v>
      </c>
      <c r="EA690" s="3">
        <v>0</v>
      </c>
      <c r="EB690" s="3">
        <v>0</v>
      </c>
      <c r="EC690" s="3">
        <v>0</v>
      </c>
      <c r="ED690" s="2">
        <v>0</v>
      </c>
      <c r="EE690" s="3">
        <v>0</v>
      </c>
      <c r="EF690" s="2">
        <v>0</v>
      </c>
      <c r="EG690" s="3">
        <v>0</v>
      </c>
      <c r="EH690" s="2">
        <v>0</v>
      </c>
      <c r="EI690" s="3">
        <v>0</v>
      </c>
      <c r="EJ690" s="3">
        <v>0</v>
      </c>
      <c r="EK690" s="2">
        <v>0</v>
      </c>
      <c r="EL690" s="2">
        <v>0</v>
      </c>
      <c r="EM690" s="2">
        <v>0</v>
      </c>
      <c r="EN690" s="3">
        <v>0</v>
      </c>
      <c r="EO690" s="3">
        <v>0</v>
      </c>
      <c r="EP690" s="3">
        <v>0</v>
      </c>
      <c r="EQ690" s="3">
        <v>0</v>
      </c>
      <c r="ER690" s="3">
        <v>0</v>
      </c>
      <c r="ES690" s="2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2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3">
        <v>0</v>
      </c>
      <c r="FL690" s="3">
        <v>0</v>
      </c>
      <c r="FM690" s="3">
        <v>0</v>
      </c>
      <c r="FN690" s="3">
        <v>0</v>
      </c>
      <c r="FO690" s="2">
        <v>0</v>
      </c>
      <c r="FP690" s="2">
        <v>0</v>
      </c>
      <c r="FQ690" s="3">
        <v>0</v>
      </c>
      <c r="FR690" s="3">
        <v>0</v>
      </c>
      <c r="FS690" s="3">
        <v>0</v>
      </c>
      <c r="FT690" s="2">
        <v>0</v>
      </c>
      <c r="FU690" s="2">
        <v>0</v>
      </c>
      <c r="FV690" s="2">
        <v>0</v>
      </c>
      <c r="FW690" s="3">
        <v>0</v>
      </c>
      <c r="FX690" s="3">
        <v>0</v>
      </c>
      <c r="FY690" s="3">
        <v>0</v>
      </c>
      <c r="FZ690" s="2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2">
        <v>0</v>
      </c>
      <c r="GM690" s="2">
        <v>0</v>
      </c>
      <c r="GN690" s="3">
        <v>0</v>
      </c>
      <c r="GO690" s="3">
        <v>0</v>
      </c>
      <c r="GP690" s="3">
        <v>0</v>
      </c>
      <c r="GQ690" s="3">
        <v>0</v>
      </c>
      <c r="GR690" s="3">
        <v>0</v>
      </c>
      <c r="GS690" s="3">
        <v>0</v>
      </c>
      <c r="GT690" s="3">
        <v>0</v>
      </c>
      <c r="GU690" s="3">
        <v>0</v>
      </c>
      <c r="GV690" s="3">
        <v>0</v>
      </c>
      <c r="GW690" s="3">
        <v>0</v>
      </c>
      <c r="GX690" s="3">
        <v>0</v>
      </c>
      <c r="GY690" s="3">
        <v>0</v>
      </c>
      <c r="GZ690" s="3">
        <v>0</v>
      </c>
      <c r="HA690" s="3">
        <v>0</v>
      </c>
      <c r="HB690" s="2">
        <v>0</v>
      </c>
      <c r="HC690" s="3">
        <v>0</v>
      </c>
      <c r="HD690" s="3">
        <v>0</v>
      </c>
      <c r="HE690" s="3">
        <v>0</v>
      </c>
      <c r="HF690" s="3">
        <v>0</v>
      </c>
      <c r="HG690" s="3">
        <v>0</v>
      </c>
      <c r="HH690" s="3">
        <v>0</v>
      </c>
      <c r="HI690" s="3">
        <v>0</v>
      </c>
      <c r="HJ690" s="3">
        <v>0</v>
      </c>
      <c r="HK690" s="3">
        <v>0</v>
      </c>
      <c r="HL690" s="3">
        <v>0</v>
      </c>
      <c r="HM690" s="2">
        <v>0</v>
      </c>
      <c r="HN690" s="2">
        <v>0</v>
      </c>
      <c r="HO690" s="2">
        <v>0</v>
      </c>
      <c r="HP690" s="2">
        <v>0</v>
      </c>
      <c r="HQ690" s="2">
        <v>0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0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0</v>
      </c>
      <c r="IO690" s="2">
        <v>0</v>
      </c>
      <c r="IP690" s="2">
        <v>0</v>
      </c>
      <c r="IQ690" s="2">
        <v>0</v>
      </c>
      <c r="IR690" s="2">
        <v>0</v>
      </c>
      <c r="IS690" s="2">
        <v>0</v>
      </c>
      <c r="IT690" s="2">
        <v>0</v>
      </c>
      <c r="IU690" s="2">
        <v>0</v>
      </c>
      <c r="IV690" s="2">
        <v>0</v>
      </c>
      <c r="IW690" s="2">
        <v>0</v>
      </c>
      <c r="IX690" s="2">
        <v>0</v>
      </c>
      <c r="IY690" s="2">
        <v>0</v>
      </c>
      <c r="IZ690" s="2">
        <v>0</v>
      </c>
      <c r="JA690" s="2">
        <v>0</v>
      </c>
      <c r="JB690" s="2">
        <v>0</v>
      </c>
      <c r="JC690" s="2">
        <v>0</v>
      </c>
      <c r="JD690" s="2">
        <v>0</v>
      </c>
      <c r="JE690" s="2">
        <v>0</v>
      </c>
      <c r="JF690" s="2">
        <v>0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0</v>
      </c>
      <c r="JM690" s="2">
        <v>0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0</v>
      </c>
      <c r="JT690" s="2">
        <v>0</v>
      </c>
      <c r="JU690" s="2">
        <v>0</v>
      </c>
      <c r="JV690" s="2">
        <v>0</v>
      </c>
      <c r="JW690" s="2">
        <v>0</v>
      </c>
      <c r="JX690" s="2">
        <v>0</v>
      </c>
      <c r="JY690" s="2">
        <v>0</v>
      </c>
      <c r="JZ690" s="2">
        <v>0</v>
      </c>
      <c r="KA690" s="2">
        <v>0</v>
      </c>
      <c r="KB690" s="2">
        <v>0</v>
      </c>
      <c r="KC690" s="2">
        <v>0</v>
      </c>
      <c r="KD690" s="2">
        <v>0</v>
      </c>
      <c r="KE690" s="2">
        <v>0</v>
      </c>
      <c r="KF690" s="2">
        <v>0</v>
      </c>
      <c r="KG690" s="2">
        <v>0</v>
      </c>
      <c r="KH690" s="2">
        <v>0</v>
      </c>
      <c r="KI690" s="2">
        <v>0</v>
      </c>
      <c r="KJ690" s="2">
        <v>0</v>
      </c>
      <c r="KK690" s="2">
        <v>0</v>
      </c>
      <c r="KL690" s="1">
        <v>0</v>
      </c>
      <c r="KM690" s="1">
        <v>0</v>
      </c>
      <c r="KN690" s="1">
        <v>0</v>
      </c>
      <c r="KO690" s="1">
        <v>0</v>
      </c>
      <c r="KP690" s="1">
        <v>0</v>
      </c>
      <c r="KQ690" s="1">
        <v>0</v>
      </c>
      <c r="KR690" s="1">
        <v>0</v>
      </c>
      <c r="KS690" s="1">
        <v>0</v>
      </c>
      <c r="KT690" s="1">
        <v>0</v>
      </c>
      <c r="KU690" s="1">
        <v>0</v>
      </c>
      <c r="KV690" s="1">
        <v>0</v>
      </c>
      <c r="KW690" s="1">
        <v>0</v>
      </c>
      <c r="KX690" s="1">
        <v>0</v>
      </c>
      <c r="KY690" s="1">
        <v>0</v>
      </c>
      <c r="KZ690" s="1">
        <v>0</v>
      </c>
      <c r="LA690" s="1">
        <v>0</v>
      </c>
      <c r="LB690" s="1">
        <v>0</v>
      </c>
      <c r="LC690" s="1">
        <v>0</v>
      </c>
      <c r="LD690" s="1">
        <v>0</v>
      </c>
      <c r="LE690" s="1">
        <v>0</v>
      </c>
      <c r="LF690" s="1">
        <v>0</v>
      </c>
      <c r="LG690" s="1">
        <v>0</v>
      </c>
      <c r="LH690" s="1">
        <v>0</v>
      </c>
      <c r="LI690" s="1">
        <v>0</v>
      </c>
      <c r="LJ690" s="1">
        <v>0</v>
      </c>
      <c r="LK690" s="1">
        <v>0</v>
      </c>
      <c r="LL690" s="1">
        <v>0</v>
      </c>
      <c r="LM690" s="1">
        <v>0</v>
      </c>
      <c r="LN690" s="1">
        <v>0</v>
      </c>
      <c r="LO690" s="1">
        <v>0</v>
      </c>
      <c r="LP690" s="1">
        <v>0</v>
      </c>
      <c r="LQ690" s="1">
        <v>0</v>
      </c>
      <c r="LR690" s="1">
        <v>0</v>
      </c>
      <c r="LS690" s="1">
        <v>0</v>
      </c>
      <c r="LT690" s="1">
        <v>0</v>
      </c>
      <c r="LU690" s="1">
        <v>0</v>
      </c>
      <c r="LV690" s="1">
        <v>0</v>
      </c>
      <c r="LW690" s="1">
        <v>0</v>
      </c>
      <c r="LX690" s="1">
        <v>0</v>
      </c>
      <c r="LY690" s="1">
        <v>0</v>
      </c>
      <c r="LZ690" s="1">
        <v>0</v>
      </c>
      <c r="MA690" s="1">
        <v>0</v>
      </c>
      <c r="MB690" s="1">
        <v>0</v>
      </c>
      <c r="MC690" s="1">
        <v>0</v>
      </c>
      <c r="MD690" s="1">
        <v>0</v>
      </c>
      <c r="ME690" s="1">
        <v>0</v>
      </c>
      <c r="MF690" s="1">
        <v>0</v>
      </c>
      <c r="MG690" s="1">
        <v>0</v>
      </c>
      <c r="MH690" s="1">
        <v>0</v>
      </c>
      <c r="MI690" s="1">
        <v>0</v>
      </c>
      <c r="MJ690" s="1">
        <v>0</v>
      </c>
      <c r="MK690" s="1">
        <v>0</v>
      </c>
      <c r="ML690" s="1">
        <v>0</v>
      </c>
      <c r="MM690" s="1">
        <v>0</v>
      </c>
      <c r="MN690" s="1">
        <v>0</v>
      </c>
      <c r="MO690" s="1">
        <v>0</v>
      </c>
      <c r="MP690" s="1">
        <v>0</v>
      </c>
      <c r="MQ690" s="1">
        <v>0</v>
      </c>
      <c r="MR690" s="1">
        <v>0</v>
      </c>
      <c r="MS690" s="1">
        <v>0</v>
      </c>
      <c r="MT690" s="1">
        <v>0</v>
      </c>
      <c r="MU690" s="1">
        <v>0</v>
      </c>
      <c r="MV690" s="1">
        <v>0</v>
      </c>
      <c r="MW690" s="1">
        <v>0</v>
      </c>
      <c r="MX690" s="1">
        <v>0</v>
      </c>
      <c r="MY690" s="1">
        <v>0</v>
      </c>
      <c r="MZ690" s="1">
        <v>0</v>
      </c>
      <c r="NA690" s="1">
        <v>0</v>
      </c>
      <c r="NB690" s="1">
        <v>0</v>
      </c>
      <c r="NC690" s="1">
        <v>0</v>
      </c>
      <c r="ND690" s="1">
        <v>0</v>
      </c>
      <c r="NE690" s="1">
        <v>0</v>
      </c>
      <c r="NF690" s="1">
        <v>0</v>
      </c>
      <c r="NG690" s="1">
        <v>0</v>
      </c>
      <c r="NH690" s="1">
        <v>0</v>
      </c>
      <c r="NI690" s="1">
        <v>0</v>
      </c>
      <c r="NJ690" s="1">
        <v>0</v>
      </c>
      <c r="NK690" s="1">
        <v>0</v>
      </c>
      <c r="NL690" s="1">
        <v>0</v>
      </c>
      <c r="NM690" s="1">
        <v>0</v>
      </c>
      <c r="NN690" s="1">
        <v>0</v>
      </c>
      <c r="NO690" s="1">
        <v>0</v>
      </c>
      <c r="NP690" s="1">
        <v>0</v>
      </c>
      <c r="NQ690" s="1">
        <v>0</v>
      </c>
      <c r="NR690" s="1">
        <v>0</v>
      </c>
      <c r="NS690" s="1">
        <v>0</v>
      </c>
      <c r="NT690" s="1">
        <v>0</v>
      </c>
      <c r="NU690" s="1">
        <v>0</v>
      </c>
      <c r="NV690" s="1">
        <v>0</v>
      </c>
      <c r="NW690" s="1">
        <v>0</v>
      </c>
      <c r="NX690" s="1">
        <v>0</v>
      </c>
      <c r="NY690" s="1">
        <v>0</v>
      </c>
      <c r="NZ690" s="1">
        <v>0</v>
      </c>
      <c r="OA690" s="1">
        <v>0</v>
      </c>
      <c r="OB690" s="1">
        <v>0</v>
      </c>
      <c r="OC690" s="1">
        <v>0</v>
      </c>
      <c r="OD690" s="1">
        <v>0</v>
      </c>
      <c r="OE690" s="1">
        <v>0</v>
      </c>
      <c r="OF690" s="1">
        <v>0</v>
      </c>
      <c r="OG690" s="1">
        <v>0</v>
      </c>
      <c r="OH690" s="1">
        <v>0</v>
      </c>
      <c r="OI690" s="1">
        <v>0</v>
      </c>
      <c r="OJ690" s="1">
        <v>0</v>
      </c>
      <c r="OK690" s="1">
        <v>0</v>
      </c>
      <c r="OL690" s="1">
        <v>0</v>
      </c>
      <c r="OM690" s="1">
        <v>0</v>
      </c>
      <c r="ON690" s="1">
        <v>0</v>
      </c>
      <c r="OO690" s="1">
        <v>0</v>
      </c>
      <c r="OP690" s="1">
        <v>0</v>
      </c>
      <c r="OQ690" s="1">
        <v>0</v>
      </c>
      <c r="OR690" s="1">
        <v>0</v>
      </c>
      <c r="OS690" s="1">
        <v>0</v>
      </c>
      <c r="OT690" s="1">
        <v>0</v>
      </c>
      <c r="OU690" s="1">
        <v>0</v>
      </c>
      <c r="OV690" s="1">
        <v>0</v>
      </c>
      <c r="OW690" s="1">
        <v>0</v>
      </c>
      <c r="OX690" s="1">
        <v>0</v>
      </c>
      <c r="OY690" s="1">
        <v>0</v>
      </c>
      <c r="OZ690" s="1">
        <v>0</v>
      </c>
      <c r="PA690" s="1">
        <v>0</v>
      </c>
      <c r="PB690" s="1">
        <v>0</v>
      </c>
      <c r="PC690" s="1">
        <v>0</v>
      </c>
      <c r="PD690" s="1">
        <v>0</v>
      </c>
      <c r="PE690" s="1">
        <v>0</v>
      </c>
      <c r="PF690" s="1">
        <v>0</v>
      </c>
      <c r="PG690" s="1">
        <v>0</v>
      </c>
      <c r="PH690" s="1">
        <v>0</v>
      </c>
      <c r="PI690" s="1">
        <v>0</v>
      </c>
      <c r="PJ690" s="1">
        <v>0</v>
      </c>
      <c r="PK690" s="1">
        <v>0</v>
      </c>
      <c r="PL690" s="1">
        <v>0</v>
      </c>
      <c r="PM690" s="1">
        <v>0</v>
      </c>
      <c r="PN690" s="1">
        <v>0</v>
      </c>
      <c r="PO690" s="1">
        <v>0</v>
      </c>
      <c r="PP690" s="1">
        <v>0</v>
      </c>
      <c r="PQ690" s="1">
        <v>0</v>
      </c>
      <c r="PR690" s="1">
        <v>0</v>
      </c>
      <c r="PS690" s="1">
        <v>0</v>
      </c>
      <c r="PT690" s="1">
        <v>0</v>
      </c>
      <c r="PU690" s="1">
        <v>0</v>
      </c>
      <c r="PV690" s="1">
        <v>0</v>
      </c>
      <c r="PW690" s="1">
        <v>0</v>
      </c>
      <c r="PX690" s="1">
        <v>0</v>
      </c>
      <c r="PY690" s="1">
        <v>0</v>
      </c>
      <c r="PZ690" s="1">
        <v>0</v>
      </c>
      <c r="QA690" s="1">
        <v>0</v>
      </c>
      <c r="QB690" s="1">
        <v>0</v>
      </c>
      <c r="QC690" s="1">
        <v>0</v>
      </c>
      <c r="QD690" s="1">
        <v>0</v>
      </c>
      <c r="QE690" s="1">
        <v>0</v>
      </c>
      <c r="QF690" s="1">
        <v>0</v>
      </c>
      <c r="QG690" s="1">
        <v>0</v>
      </c>
      <c r="QH690" s="1">
        <v>0</v>
      </c>
      <c r="QI690" s="1">
        <v>0</v>
      </c>
      <c r="QJ690" s="1">
        <v>0</v>
      </c>
      <c r="QK690" s="1">
        <v>0</v>
      </c>
      <c r="QL690" s="1">
        <v>0</v>
      </c>
      <c r="QM690" s="1">
        <v>0</v>
      </c>
      <c r="QN690" s="1">
        <v>0</v>
      </c>
      <c r="QO690" s="1">
        <v>0</v>
      </c>
      <c r="QP690" s="1">
        <v>0</v>
      </c>
      <c r="QQ690" s="1">
        <v>0</v>
      </c>
      <c r="QR690" s="1">
        <v>0</v>
      </c>
      <c r="QS690" s="1">
        <v>0</v>
      </c>
      <c r="QT690" s="1">
        <v>0</v>
      </c>
      <c r="QU690" s="1">
        <v>0</v>
      </c>
      <c r="QV690" s="1">
        <v>0</v>
      </c>
      <c r="QW690" s="1">
        <v>0</v>
      </c>
      <c r="QX690" s="1">
        <v>0</v>
      </c>
      <c r="QY690" s="1">
        <v>0</v>
      </c>
      <c r="QZ690" s="1">
        <v>0</v>
      </c>
      <c r="RA690" s="1">
        <v>0</v>
      </c>
      <c r="RB690" s="1">
        <v>0</v>
      </c>
      <c r="RC690" s="1">
        <v>0</v>
      </c>
      <c r="RD690" s="1">
        <v>0</v>
      </c>
      <c r="RE690" s="1">
        <v>0</v>
      </c>
      <c r="RF690" s="1">
        <v>0</v>
      </c>
      <c r="RG690" s="1">
        <v>0</v>
      </c>
      <c r="RH690" s="1">
        <v>0</v>
      </c>
      <c r="RI690" s="1">
        <v>0</v>
      </c>
      <c r="RJ690" s="1">
        <v>0</v>
      </c>
      <c r="RK690" s="1">
        <v>0</v>
      </c>
      <c r="RL690" s="1">
        <v>0</v>
      </c>
      <c r="RM690" s="1">
        <v>0</v>
      </c>
      <c r="RN690" s="1">
        <v>0</v>
      </c>
      <c r="RO690" s="1">
        <v>0</v>
      </c>
      <c r="RP690" s="1">
        <v>0</v>
      </c>
      <c r="RQ690" s="1">
        <v>0</v>
      </c>
      <c r="RR690" s="1">
        <v>0</v>
      </c>
      <c r="RS690" s="1">
        <v>0</v>
      </c>
      <c r="RT690" s="1">
        <v>0</v>
      </c>
      <c r="RU690" s="1">
        <v>0</v>
      </c>
      <c r="RV690" s="1">
        <v>0</v>
      </c>
      <c r="RW690" s="1">
        <v>0</v>
      </c>
      <c r="RX690" s="1">
        <v>0</v>
      </c>
      <c r="RY690" s="1">
        <v>0</v>
      </c>
      <c r="RZ690" s="1">
        <v>0</v>
      </c>
      <c r="SA690" s="1">
        <v>0</v>
      </c>
      <c r="SB690" s="1">
        <v>0</v>
      </c>
      <c r="SC690" s="1">
        <v>0</v>
      </c>
      <c r="SD690" s="1">
        <v>0</v>
      </c>
      <c r="SE690" s="1">
        <v>0</v>
      </c>
      <c r="SF690" s="1">
        <v>0</v>
      </c>
      <c r="SG690" s="1">
        <v>0</v>
      </c>
      <c r="SH690" s="1">
        <v>0</v>
      </c>
      <c r="SI690" s="1">
        <v>0</v>
      </c>
      <c r="SJ690" s="1">
        <v>0</v>
      </c>
      <c r="SK690" s="1">
        <v>0</v>
      </c>
      <c r="SL690" s="1">
        <v>0</v>
      </c>
      <c r="SM690" s="1">
        <v>0</v>
      </c>
      <c r="SN690" s="1">
        <v>0</v>
      </c>
      <c r="SO690" s="1">
        <v>0</v>
      </c>
      <c r="SP690" s="1">
        <v>0</v>
      </c>
      <c r="SQ690" s="1">
        <v>0</v>
      </c>
      <c r="SR690" s="1">
        <v>0</v>
      </c>
      <c r="SS690" s="1">
        <v>0</v>
      </c>
      <c r="ST690" s="1">
        <v>0</v>
      </c>
      <c r="SU690" s="1">
        <v>0</v>
      </c>
      <c r="SV690" s="1">
        <v>0</v>
      </c>
      <c r="SW690" s="1">
        <v>0</v>
      </c>
      <c r="SX690" s="1">
        <v>0</v>
      </c>
      <c r="SY690" s="1">
        <v>0</v>
      </c>
      <c r="SZ690" s="1">
        <v>0</v>
      </c>
      <c r="TA690" s="1">
        <v>0</v>
      </c>
      <c r="TB690" s="1">
        <v>0</v>
      </c>
      <c r="TC690" s="1">
        <v>0</v>
      </c>
      <c r="TD690" s="1">
        <v>0</v>
      </c>
      <c r="TE690" s="1">
        <v>0</v>
      </c>
      <c r="TF690" s="1">
        <v>0</v>
      </c>
      <c r="TG690" s="1">
        <v>0</v>
      </c>
      <c r="TH690" s="1">
        <v>0</v>
      </c>
      <c r="TI690" s="1">
        <v>0</v>
      </c>
      <c r="TJ690" s="1">
        <v>0</v>
      </c>
      <c r="TK690" s="1">
        <v>0</v>
      </c>
      <c r="TL690" s="1">
        <v>0</v>
      </c>
      <c r="TM690" s="1">
        <v>0</v>
      </c>
      <c r="TN690" s="1">
        <v>0</v>
      </c>
      <c r="TO690" s="1">
        <v>0</v>
      </c>
      <c r="TP690" s="1">
        <v>0</v>
      </c>
      <c r="TQ690" s="1">
        <v>0</v>
      </c>
      <c r="TR690" s="1">
        <v>0</v>
      </c>
      <c r="TS690" s="1">
        <v>0</v>
      </c>
      <c r="TT690" s="1">
        <v>0</v>
      </c>
      <c r="TU690" s="1">
        <v>0</v>
      </c>
      <c r="TV690" s="1">
        <v>0</v>
      </c>
      <c r="TW690" s="1">
        <v>0</v>
      </c>
      <c r="TX690" s="1">
        <v>0</v>
      </c>
      <c r="TY690" s="1">
        <v>0</v>
      </c>
      <c r="TZ690" s="1">
        <v>0</v>
      </c>
      <c r="UA690" s="1">
        <v>0</v>
      </c>
      <c r="UB690" s="1">
        <v>0</v>
      </c>
      <c r="UC690" s="1">
        <v>0</v>
      </c>
      <c r="UD690" s="1">
        <v>0</v>
      </c>
      <c r="UE690" s="1">
        <v>0</v>
      </c>
      <c r="UF690" s="1">
        <v>0</v>
      </c>
      <c r="UG690" s="1">
        <v>0</v>
      </c>
      <c r="UH690" s="1">
        <v>0</v>
      </c>
      <c r="UI690" s="1">
        <v>0</v>
      </c>
      <c r="UJ690" s="1">
        <v>0</v>
      </c>
      <c r="UK690" s="1">
        <v>0</v>
      </c>
      <c r="UL690" s="1">
        <v>0</v>
      </c>
      <c r="UM690" s="1">
        <v>0</v>
      </c>
      <c r="UN690" s="1">
        <v>0</v>
      </c>
      <c r="UO690" s="1">
        <v>0</v>
      </c>
      <c r="UP690" s="1">
        <v>0</v>
      </c>
      <c r="UQ690" s="1">
        <v>0</v>
      </c>
      <c r="UR690" s="1">
        <v>0</v>
      </c>
      <c r="US690" s="1">
        <v>0</v>
      </c>
      <c r="UT690" s="1">
        <v>0</v>
      </c>
      <c r="UU690" s="1">
        <v>0</v>
      </c>
      <c r="UV690" s="1">
        <v>0</v>
      </c>
      <c r="UW690" s="1">
        <v>0</v>
      </c>
      <c r="UX690" s="1">
        <v>0</v>
      </c>
      <c r="UY690" s="1">
        <v>0</v>
      </c>
      <c r="UZ690" s="1">
        <v>0</v>
      </c>
      <c r="VA690" s="1">
        <v>0</v>
      </c>
      <c r="VB690" s="1">
        <v>0</v>
      </c>
      <c r="VC690" s="1">
        <v>0</v>
      </c>
      <c r="VD690" s="1">
        <v>0</v>
      </c>
      <c r="VE690" s="1">
        <v>0</v>
      </c>
      <c r="VF690" s="1">
        <v>0</v>
      </c>
      <c r="VG690" s="1">
        <v>0</v>
      </c>
      <c r="VH690" s="1">
        <v>0</v>
      </c>
      <c r="VI690" s="1">
        <v>0</v>
      </c>
      <c r="VJ690" s="1">
        <v>0</v>
      </c>
      <c r="VK690" s="1">
        <v>0</v>
      </c>
      <c r="VL690" s="1">
        <v>0</v>
      </c>
      <c r="VM690" s="1">
        <v>0</v>
      </c>
      <c r="VN690" s="1">
        <v>0</v>
      </c>
      <c r="VO690" s="1">
        <v>0</v>
      </c>
      <c r="VP690" s="1">
        <v>0</v>
      </c>
      <c r="VQ690" s="1">
        <v>0</v>
      </c>
      <c r="VR690" s="1">
        <v>0</v>
      </c>
      <c r="VS690" s="1">
        <v>0</v>
      </c>
      <c r="VT690" s="1">
        <v>0</v>
      </c>
      <c r="VU690" s="1">
        <v>0</v>
      </c>
      <c r="VV690" s="1">
        <v>0</v>
      </c>
      <c r="VW690" s="1">
        <v>0</v>
      </c>
      <c r="VX690" s="1">
        <v>0</v>
      </c>
      <c r="VY690" s="1">
        <v>0</v>
      </c>
      <c r="VZ690" s="1">
        <v>0</v>
      </c>
      <c r="WA690" s="1">
        <v>0</v>
      </c>
      <c r="WB690" s="1">
        <v>0</v>
      </c>
      <c r="WC690" s="1">
        <v>0</v>
      </c>
      <c r="WD690" s="1">
        <v>0</v>
      </c>
      <c r="WE690" s="1">
        <v>0</v>
      </c>
      <c r="WF690" s="1">
        <v>0</v>
      </c>
      <c r="WG690" s="1">
        <v>0</v>
      </c>
      <c r="WH690" s="1">
        <v>0</v>
      </c>
      <c r="WI690" s="1">
        <v>0</v>
      </c>
      <c r="WJ690" s="1">
        <v>0</v>
      </c>
      <c r="WK690" s="1">
        <v>0</v>
      </c>
      <c r="WL690" s="1">
        <v>0</v>
      </c>
      <c r="WM690" s="1">
        <v>0</v>
      </c>
      <c r="WN690" s="1">
        <v>0</v>
      </c>
      <c r="WO690" s="1">
        <v>0</v>
      </c>
      <c r="WP690" s="1">
        <v>0</v>
      </c>
      <c r="WQ690" s="1">
        <v>0</v>
      </c>
      <c r="WR690" s="1">
        <v>0</v>
      </c>
      <c r="WS690" s="1">
        <v>0</v>
      </c>
      <c r="WT690" s="1">
        <v>0</v>
      </c>
      <c r="WU690" s="1">
        <v>0</v>
      </c>
      <c r="WV690" s="1">
        <v>0</v>
      </c>
      <c r="WW690" s="1">
        <v>0</v>
      </c>
      <c r="WX690" s="1">
        <v>0</v>
      </c>
      <c r="WY690" s="1">
        <v>0</v>
      </c>
      <c r="WZ690" s="1">
        <v>0</v>
      </c>
      <c r="XA690" s="1">
        <v>0</v>
      </c>
      <c r="XB690" s="1">
        <v>0</v>
      </c>
      <c r="XC690" s="1">
        <v>0</v>
      </c>
      <c r="XD690" s="1">
        <v>0</v>
      </c>
      <c r="XE690" s="1">
        <v>0</v>
      </c>
      <c r="XF690" s="1">
        <v>0</v>
      </c>
      <c r="XG690" s="1">
        <v>0</v>
      </c>
      <c r="XH690" s="1">
        <v>0</v>
      </c>
      <c r="XI690" s="1">
        <v>0</v>
      </c>
      <c r="XJ690" s="1">
        <v>0</v>
      </c>
      <c r="XK690" s="1">
        <v>0</v>
      </c>
      <c r="XL690" s="1">
        <v>0</v>
      </c>
      <c r="XM690" s="1">
        <v>0</v>
      </c>
      <c r="XN690" s="1">
        <v>0</v>
      </c>
      <c r="XO690" s="1">
        <v>0</v>
      </c>
      <c r="XP690" s="1">
        <v>0</v>
      </c>
      <c r="XQ690" s="1">
        <v>0</v>
      </c>
      <c r="XR690" s="1">
        <v>0</v>
      </c>
      <c r="XS690" s="1">
        <v>0</v>
      </c>
      <c r="XT690" s="1">
        <v>0</v>
      </c>
      <c r="XU690" s="1">
        <v>0</v>
      </c>
      <c r="XV690" s="1">
        <v>0</v>
      </c>
      <c r="XW690" s="1">
        <v>0</v>
      </c>
      <c r="XX690" s="1">
        <v>0</v>
      </c>
      <c r="XY690" s="1">
        <v>0</v>
      </c>
      <c r="XZ690" s="1">
        <v>0</v>
      </c>
      <c r="YA690" s="1">
        <v>0</v>
      </c>
      <c r="YB690" s="1">
        <v>0</v>
      </c>
      <c r="YC690" s="1">
        <v>0</v>
      </c>
      <c r="YD690" s="1">
        <v>0</v>
      </c>
      <c r="YE690" s="1">
        <v>0</v>
      </c>
      <c r="YF690" s="1">
        <v>0</v>
      </c>
      <c r="YG690" s="1">
        <v>0</v>
      </c>
      <c r="YH690" s="1">
        <v>0</v>
      </c>
      <c r="YI690" s="1">
        <v>0</v>
      </c>
      <c r="YJ690" s="1">
        <v>0</v>
      </c>
      <c r="YK690" s="1">
        <v>0</v>
      </c>
      <c r="YL690" s="1">
        <v>0</v>
      </c>
      <c r="YM690" s="1">
        <v>0</v>
      </c>
      <c r="YN690" s="1">
        <v>0</v>
      </c>
      <c r="YO690" s="1">
        <v>0</v>
      </c>
      <c r="YP690" s="1">
        <v>0</v>
      </c>
      <c r="YQ690" s="1">
        <v>0</v>
      </c>
      <c r="YR690" s="1">
        <v>0</v>
      </c>
      <c r="YS690" s="1">
        <v>0</v>
      </c>
      <c r="YT690" s="1">
        <v>0</v>
      </c>
      <c r="YU690" s="1">
        <v>0</v>
      </c>
      <c r="YV690" s="1">
        <v>0</v>
      </c>
      <c r="YW690" s="1">
        <v>0</v>
      </c>
      <c r="YX690" s="1">
        <v>0</v>
      </c>
      <c r="YY690" s="1">
        <v>0</v>
      </c>
      <c r="YZ690" s="1">
        <v>0</v>
      </c>
      <c r="ZA690" s="1">
        <v>0</v>
      </c>
      <c r="ZB690" s="1">
        <v>0</v>
      </c>
      <c r="ZC690" s="1">
        <v>0</v>
      </c>
      <c r="ZD690" s="1">
        <v>0</v>
      </c>
      <c r="ZE690" s="1">
        <v>0</v>
      </c>
      <c r="ZF690" s="1">
        <v>0</v>
      </c>
      <c r="ZG690" s="1">
        <v>0</v>
      </c>
      <c r="ZH690" s="1">
        <v>0</v>
      </c>
      <c r="ZI690" s="1">
        <v>0</v>
      </c>
      <c r="ZJ690" s="1">
        <v>0</v>
      </c>
      <c r="ZK690" s="1">
        <v>0</v>
      </c>
      <c r="ZL690" s="1">
        <v>0</v>
      </c>
      <c r="ZM690" s="1">
        <v>0</v>
      </c>
      <c r="ZN690" s="1">
        <v>0</v>
      </c>
      <c r="ZO690" s="1">
        <v>0</v>
      </c>
      <c r="ZP690" s="1">
        <v>0</v>
      </c>
      <c r="ZQ690" s="1">
        <v>0</v>
      </c>
      <c r="ZR690" s="1">
        <v>0</v>
      </c>
      <c r="ZS690" s="1">
        <v>0</v>
      </c>
      <c r="ZT690" s="1">
        <v>0</v>
      </c>
      <c r="ZU690" s="1">
        <v>0</v>
      </c>
      <c r="ZV690" s="1">
        <v>0</v>
      </c>
      <c r="ZW690" s="1">
        <v>0</v>
      </c>
      <c r="ZX690" s="1">
        <v>0</v>
      </c>
      <c r="ZY690" s="1">
        <v>0</v>
      </c>
      <c r="ZZ690" s="1">
        <v>0</v>
      </c>
      <c r="AAA690" s="1">
        <v>0</v>
      </c>
      <c r="AAB690" s="1">
        <v>0</v>
      </c>
      <c r="AAC690" s="1">
        <v>0</v>
      </c>
      <c r="AAD690" s="1">
        <v>0</v>
      </c>
      <c r="AAE690" s="1">
        <v>0</v>
      </c>
      <c r="AAF690" s="1">
        <v>0</v>
      </c>
      <c r="AAG690" s="1">
        <v>0</v>
      </c>
      <c r="AAH690" s="1">
        <v>0</v>
      </c>
      <c r="AAI690" s="1">
        <v>0</v>
      </c>
      <c r="AAJ690" s="1">
        <v>0</v>
      </c>
      <c r="AAK690" s="1">
        <v>0</v>
      </c>
      <c r="AAL690" s="1">
        <v>0</v>
      </c>
      <c r="AAM690" s="1">
        <v>0</v>
      </c>
      <c r="AAN690" s="1">
        <v>0</v>
      </c>
      <c r="AAO690" s="1">
        <v>0</v>
      </c>
      <c r="AAP690">
        <v>0</v>
      </c>
    </row>
    <row r="691" spans="1:718" x14ac:dyDescent="0.25">
      <c r="A691" s="2">
        <v>0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2">
        <v>0</v>
      </c>
      <c r="BI691" s="2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3">
        <v>0</v>
      </c>
      <c r="CE691" s="5">
        <v>0</v>
      </c>
      <c r="CF691" s="5">
        <v>0</v>
      </c>
      <c r="CG691" s="2">
        <v>0</v>
      </c>
      <c r="CH691" s="5">
        <v>0</v>
      </c>
      <c r="CI691" s="3">
        <v>0</v>
      </c>
      <c r="CJ691" s="2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2">
        <v>0</v>
      </c>
      <c r="CQ691" s="2">
        <v>0</v>
      </c>
      <c r="CR691" s="5">
        <v>0</v>
      </c>
      <c r="CS691" s="2">
        <v>0</v>
      </c>
      <c r="CT691" s="2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5">
        <v>0</v>
      </c>
      <c r="DA691" s="2">
        <v>0</v>
      </c>
      <c r="DB691" s="2">
        <v>0</v>
      </c>
      <c r="DC691" s="3">
        <v>0</v>
      </c>
      <c r="DD691" s="3">
        <v>0</v>
      </c>
      <c r="DE691" s="2">
        <v>0</v>
      </c>
      <c r="DF691" s="2">
        <v>0</v>
      </c>
      <c r="DG691" s="2">
        <v>0</v>
      </c>
      <c r="DH691" s="2">
        <v>0</v>
      </c>
      <c r="DI691" s="3">
        <v>0</v>
      </c>
      <c r="DJ691" s="3">
        <v>0</v>
      </c>
      <c r="DK691" s="3">
        <v>0</v>
      </c>
      <c r="DL691" s="2">
        <v>0</v>
      </c>
      <c r="DM691" s="2">
        <v>0</v>
      </c>
      <c r="DN691" s="2">
        <v>0</v>
      </c>
      <c r="DO691" s="3">
        <v>0</v>
      </c>
      <c r="DP691" s="3">
        <v>0</v>
      </c>
      <c r="DQ691" s="3">
        <v>0</v>
      </c>
      <c r="DR691" s="3">
        <v>0</v>
      </c>
      <c r="DS691" s="3">
        <v>0</v>
      </c>
      <c r="DT691" s="3">
        <v>0</v>
      </c>
      <c r="DU691" s="3">
        <v>0</v>
      </c>
      <c r="DV691" s="3">
        <v>0</v>
      </c>
      <c r="DW691" s="3">
        <v>0</v>
      </c>
      <c r="DX691" s="3">
        <v>0</v>
      </c>
      <c r="DY691" s="3">
        <v>0</v>
      </c>
      <c r="DZ691" s="2">
        <v>0</v>
      </c>
      <c r="EA691" s="3">
        <v>0</v>
      </c>
      <c r="EB691" s="3">
        <v>0</v>
      </c>
      <c r="EC691" s="3">
        <v>0</v>
      </c>
      <c r="ED691" s="2">
        <v>0</v>
      </c>
      <c r="EE691" s="3">
        <v>0</v>
      </c>
      <c r="EF691" s="2">
        <v>0</v>
      </c>
      <c r="EG691" s="3">
        <v>0</v>
      </c>
      <c r="EH691" s="2">
        <v>0</v>
      </c>
      <c r="EI691" s="3">
        <v>0</v>
      </c>
      <c r="EJ691" s="3">
        <v>0</v>
      </c>
      <c r="EK691" s="2">
        <v>0</v>
      </c>
      <c r="EL691" s="2">
        <v>0</v>
      </c>
      <c r="EM691" s="2">
        <v>0</v>
      </c>
      <c r="EN691" s="3">
        <v>0</v>
      </c>
      <c r="EO691" s="3">
        <v>0</v>
      </c>
      <c r="EP691" s="3">
        <v>0</v>
      </c>
      <c r="EQ691" s="3">
        <v>0</v>
      </c>
      <c r="ER691" s="3">
        <v>0</v>
      </c>
      <c r="ES691" s="2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2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3">
        <v>0</v>
      </c>
      <c r="FL691" s="3">
        <v>0</v>
      </c>
      <c r="FM691" s="3">
        <v>0</v>
      </c>
      <c r="FN691" s="3">
        <v>0</v>
      </c>
      <c r="FO691" s="2">
        <v>0</v>
      </c>
      <c r="FP691" s="2">
        <v>0</v>
      </c>
      <c r="FQ691" s="3">
        <v>0</v>
      </c>
      <c r="FR691" s="3">
        <v>0</v>
      </c>
      <c r="FS691" s="3">
        <v>0</v>
      </c>
      <c r="FT691" s="2">
        <v>0</v>
      </c>
      <c r="FU691" s="2">
        <v>0</v>
      </c>
      <c r="FV691" s="2">
        <v>0</v>
      </c>
      <c r="FW691" s="3">
        <v>0</v>
      </c>
      <c r="FX691" s="3">
        <v>0</v>
      </c>
      <c r="FY691" s="3">
        <v>0</v>
      </c>
      <c r="FZ691" s="2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2">
        <v>0</v>
      </c>
      <c r="GM691" s="2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2">
        <v>0</v>
      </c>
      <c r="HC691" s="3">
        <v>0</v>
      </c>
      <c r="HD691" s="3">
        <v>0</v>
      </c>
      <c r="HE691" s="3">
        <v>0</v>
      </c>
      <c r="HF691" s="3">
        <v>0</v>
      </c>
      <c r="HG691" s="3">
        <v>0</v>
      </c>
      <c r="HH691" s="3">
        <v>0</v>
      </c>
      <c r="HI691" s="3">
        <v>0</v>
      </c>
      <c r="HJ691" s="3">
        <v>0</v>
      </c>
      <c r="HK691" s="3">
        <v>0</v>
      </c>
      <c r="HL691" s="3">
        <v>0</v>
      </c>
      <c r="HM691" s="2">
        <v>0</v>
      </c>
      <c r="HN691" s="2">
        <v>0</v>
      </c>
      <c r="HO691" s="2">
        <v>0</v>
      </c>
      <c r="HP691" s="2">
        <v>0</v>
      </c>
      <c r="HQ691" s="2">
        <v>0</v>
      </c>
      <c r="HR691" s="2">
        <v>0</v>
      </c>
      <c r="HS691" s="2">
        <v>0</v>
      </c>
      <c r="HT691" s="2">
        <v>0</v>
      </c>
      <c r="HU691" s="2">
        <v>0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0</v>
      </c>
      <c r="IC691" s="2">
        <v>0</v>
      </c>
      <c r="ID691" s="2">
        <v>0</v>
      </c>
      <c r="IE691" s="2">
        <v>0</v>
      </c>
      <c r="IF691" s="2">
        <v>0</v>
      </c>
      <c r="IG691" s="2">
        <v>0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0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0</v>
      </c>
      <c r="IT691" s="2">
        <v>0</v>
      </c>
      <c r="IU691" s="2">
        <v>0</v>
      </c>
      <c r="IV691" s="2">
        <v>0</v>
      </c>
      <c r="IW691" s="2">
        <v>0</v>
      </c>
      <c r="IX691" s="2">
        <v>0</v>
      </c>
      <c r="IY691" s="2">
        <v>0</v>
      </c>
      <c r="IZ691" s="2">
        <v>0</v>
      </c>
      <c r="JA691" s="2">
        <v>0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0</v>
      </c>
      <c r="JN691" s="2">
        <v>0</v>
      </c>
      <c r="JO691" s="2">
        <v>0</v>
      </c>
      <c r="JP691" s="2">
        <v>0</v>
      </c>
      <c r="JQ691" s="2">
        <v>0</v>
      </c>
      <c r="JR691" s="2">
        <v>0</v>
      </c>
      <c r="JS691" s="2">
        <v>0</v>
      </c>
      <c r="JT691" s="2">
        <v>0</v>
      </c>
      <c r="JU691" s="2">
        <v>0</v>
      </c>
      <c r="JV691" s="2">
        <v>0</v>
      </c>
      <c r="JW691" s="2">
        <v>0</v>
      </c>
      <c r="JX691" s="2">
        <v>0</v>
      </c>
      <c r="JY691" s="2">
        <v>0</v>
      </c>
      <c r="JZ691" s="2">
        <v>0</v>
      </c>
      <c r="KA691" s="2">
        <v>0</v>
      </c>
      <c r="KB691" s="2">
        <v>0</v>
      </c>
      <c r="KC691" s="2">
        <v>0</v>
      </c>
      <c r="KD691" s="2">
        <v>0</v>
      </c>
      <c r="KE691" s="2">
        <v>0</v>
      </c>
      <c r="KF691" s="2">
        <v>0</v>
      </c>
      <c r="KG691" s="2">
        <v>0</v>
      </c>
      <c r="KH691" s="2">
        <v>0</v>
      </c>
      <c r="KI691" s="2">
        <v>0</v>
      </c>
      <c r="KJ691" s="2">
        <v>0</v>
      </c>
      <c r="KK691" s="2">
        <v>0</v>
      </c>
      <c r="KL691" s="1">
        <v>0</v>
      </c>
      <c r="KM691" s="1">
        <v>0</v>
      </c>
      <c r="KN691" s="1">
        <v>0</v>
      </c>
      <c r="KO691" s="1">
        <v>0</v>
      </c>
      <c r="KP691" s="1">
        <v>0</v>
      </c>
      <c r="KQ691" s="1">
        <v>0</v>
      </c>
      <c r="KR691" s="1">
        <v>0</v>
      </c>
      <c r="KS691" s="1">
        <v>0</v>
      </c>
      <c r="KT691" s="1">
        <v>0</v>
      </c>
      <c r="KU691" s="1">
        <v>0</v>
      </c>
      <c r="KV691" s="1">
        <v>0</v>
      </c>
      <c r="KW691" s="1">
        <v>0</v>
      </c>
      <c r="KX691" s="1">
        <v>0</v>
      </c>
      <c r="KY691" s="1">
        <v>0</v>
      </c>
      <c r="KZ691" s="1">
        <v>0</v>
      </c>
      <c r="LA691" s="1">
        <v>0</v>
      </c>
      <c r="LB691" s="1">
        <v>0</v>
      </c>
      <c r="LC691" s="1">
        <v>0</v>
      </c>
      <c r="LD691" s="1">
        <v>0</v>
      </c>
      <c r="LE691" s="1">
        <v>0</v>
      </c>
      <c r="LF691" s="1">
        <v>0</v>
      </c>
      <c r="LG691" s="1">
        <v>0</v>
      </c>
      <c r="LH691" s="1">
        <v>0</v>
      </c>
      <c r="LI691" s="1">
        <v>0</v>
      </c>
      <c r="LJ691" s="1">
        <v>0</v>
      </c>
      <c r="LK691" s="1">
        <v>0</v>
      </c>
      <c r="LL691" s="1">
        <v>0</v>
      </c>
      <c r="LM691" s="1">
        <v>0</v>
      </c>
      <c r="LN691" s="1">
        <v>0</v>
      </c>
      <c r="LO691" s="1">
        <v>0</v>
      </c>
      <c r="LP691" s="1">
        <v>0</v>
      </c>
      <c r="LQ691" s="1">
        <v>0</v>
      </c>
      <c r="LR691" s="1">
        <v>0</v>
      </c>
      <c r="LS691" s="1">
        <v>0</v>
      </c>
      <c r="LT691" s="1">
        <v>0</v>
      </c>
      <c r="LU691" s="1">
        <v>0</v>
      </c>
      <c r="LV691" s="1">
        <v>0</v>
      </c>
      <c r="LW691" s="1">
        <v>0</v>
      </c>
      <c r="LX691" s="1">
        <v>0</v>
      </c>
      <c r="LY691" s="1">
        <v>0</v>
      </c>
      <c r="LZ691" s="1">
        <v>0</v>
      </c>
      <c r="MA691" s="1">
        <v>0</v>
      </c>
      <c r="MB691" s="1">
        <v>0</v>
      </c>
      <c r="MC691" s="1">
        <v>0</v>
      </c>
      <c r="MD691" s="1">
        <v>0</v>
      </c>
      <c r="ME691" s="1">
        <v>0</v>
      </c>
      <c r="MF691" s="1">
        <v>0</v>
      </c>
      <c r="MG691" s="1">
        <v>0</v>
      </c>
      <c r="MH691" s="1">
        <v>0</v>
      </c>
      <c r="MI691" s="1">
        <v>0</v>
      </c>
      <c r="MJ691" s="1">
        <v>0</v>
      </c>
      <c r="MK691" s="1">
        <v>0</v>
      </c>
      <c r="ML691" s="1">
        <v>0</v>
      </c>
      <c r="MM691" s="1">
        <v>0</v>
      </c>
      <c r="MN691" s="1">
        <v>0</v>
      </c>
      <c r="MO691" s="1">
        <v>0</v>
      </c>
      <c r="MP691" s="1">
        <v>0</v>
      </c>
      <c r="MQ691" s="1">
        <v>0</v>
      </c>
      <c r="MR691" s="1">
        <v>0</v>
      </c>
      <c r="MS691" s="1">
        <v>0</v>
      </c>
      <c r="MT691" s="1">
        <v>0</v>
      </c>
      <c r="MU691" s="1">
        <v>0</v>
      </c>
      <c r="MV691" s="1">
        <v>0</v>
      </c>
      <c r="MW691" s="1">
        <v>0</v>
      </c>
      <c r="MX691" s="1">
        <v>0</v>
      </c>
      <c r="MY691" s="1">
        <v>0</v>
      </c>
      <c r="MZ691" s="1">
        <v>0</v>
      </c>
      <c r="NA691" s="1">
        <v>0</v>
      </c>
      <c r="NB691" s="1">
        <v>0</v>
      </c>
      <c r="NC691" s="1">
        <v>0</v>
      </c>
      <c r="ND691" s="1">
        <v>0</v>
      </c>
      <c r="NE691" s="1">
        <v>0</v>
      </c>
      <c r="NF691" s="1">
        <v>0</v>
      </c>
      <c r="NG691" s="1">
        <v>0</v>
      </c>
      <c r="NH691" s="1">
        <v>0</v>
      </c>
      <c r="NI691" s="1">
        <v>0</v>
      </c>
      <c r="NJ691" s="1">
        <v>0</v>
      </c>
      <c r="NK691" s="1">
        <v>0</v>
      </c>
      <c r="NL691" s="1">
        <v>0</v>
      </c>
      <c r="NM691" s="1">
        <v>0</v>
      </c>
      <c r="NN691" s="1">
        <v>0</v>
      </c>
      <c r="NO691" s="1">
        <v>0</v>
      </c>
      <c r="NP691" s="1">
        <v>0</v>
      </c>
      <c r="NQ691" s="1">
        <v>0</v>
      </c>
      <c r="NR691" s="1">
        <v>0</v>
      </c>
      <c r="NS691" s="1">
        <v>0</v>
      </c>
      <c r="NT691" s="1">
        <v>0</v>
      </c>
      <c r="NU691" s="1">
        <v>0</v>
      </c>
      <c r="NV691" s="1">
        <v>0</v>
      </c>
      <c r="NW691" s="1">
        <v>0</v>
      </c>
      <c r="NX691" s="1">
        <v>0</v>
      </c>
      <c r="NY691" s="1">
        <v>0</v>
      </c>
      <c r="NZ691" s="1">
        <v>0</v>
      </c>
      <c r="OA691" s="1">
        <v>0</v>
      </c>
      <c r="OB691" s="1">
        <v>0</v>
      </c>
      <c r="OC691" s="1">
        <v>0</v>
      </c>
      <c r="OD691" s="1">
        <v>0</v>
      </c>
      <c r="OE691" s="1">
        <v>0</v>
      </c>
      <c r="OF691" s="1">
        <v>0</v>
      </c>
      <c r="OG691" s="1">
        <v>0</v>
      </c>
      <c r="OH691" s="1">
        <v>0</v>
      </c>
      <c r="OI691" s="1">
        <v>0</v>
      </c>
      <c r="OJ691" s="1">
        <v>0</v>
      </c>
      <c r="OK691" s="1">
        <v>0</v>
      </c>
      <c r="OL691" s="1">
        <v>0</v>
      </c>
      <c r="OM691" s="1">
        <v>0</v>
      </c>
      <c r="ON691" s="1">
        <v>0</v>
      </c>
      <c r="OO691" s="1">
        <v>0</v>
      </c>
      <c r="OP691" s="1">
        <v>0</v>
      </c>
      <c r="OQ691" s="1">
        <v>0</v>
      </c>
      <c r="OR691" s="1">
        <v>0</v>
      </c>
      <c r="OS691" s="1">
        <v>0</v>
      </c>
      <c r="OT691" s="1">
        <v>0</v>
      </c>
      <c r="OU691" s="1">
        <v>0</v>
      </c>
      <c r="OV691" s="1">
        <v>0</v>
      </c>
      <c r="OW691" s="1">
        <v>0</v>
      </c>
      <c r="OX691" s="1">
        <v>0</v>
      </c>
      <c r="OY691" s="1">
        <v>0</v>
      </c>
      <c r="OZ691" s="1">
        <v>0</v>
      </c>
      <c r="PA691" s="1">
        <v>0</v>
      </c>
      <c r="PB691" s="1">
        <v>0</v>
      </c>
      <c r="PC691" s="1">
        <v>0</v>
      </c>
      <c r="PD691" s="1">
        <v>0</v>
      </c>
      <c r="PE691" s="1">
        <v>0</v>
      </c>
      <c r="PF691" s="1">
        <v>0</v>
      </c>
      <c r="PG691" s="1">
        <v>0</v>
      </c>
      <c r="PH691" s="1">
        <v>0</v>
      </c>
      <c r="PI691" s="1">
        <v>0</v>
      </c>
      <c r="PJ691" s="1">
        <v>0</v>
      </c>
      <c r="PK691" s="1">
        <v>0</v>
      </c>
      <c r="PL691" s="1">
        <v>0</v>
      </c>
      <c r="PM691" s="1">
        <v>0</v>
      </c>
      <c r="PN691" s="1">
        <v>0</v>
      </c>
      <c r="PO691" s="1">
        <v>0</v>
      </c>
      <c r="PP691" s="1">
        <v>0</v>
      </c>
      <c r="PQ691" s="1">
        <v>0</v>
      </c>
      <c r="PR691" s="1">
        <v>0</v>
      </c>
      <c r="PS691" s="1">
        <v>0</v>
      </c>
      <c r="PT691" s="1">
        <v>0</v>
      </c>
      <c r="PU691" s="1">
        <v>0</v>
      </c>
      <c r="PV691" s="1">
        <v>0</v>
      </c>
      <c r="PW691" s="1">
        <v>0</v>
      </c>
      <c r="PX691" s="1">
        <v>0</v>
      </c>
      <c r="PY691" s="1">
        <v>0</v>
      </c>
      <c r="PZ691" s="1">
        <v>0</v>
      </c>
      <c r="QA691" s="1">
        <v>0</v>
      </c>
      <c r="QB691" s="1">
        <v>0</v>
      </c>
      <c r="QC691" s="1">
        <v>0</v>
      </c>
      <c r="QD691" s="1">
        <v>0</v>
      </c>
      <c r="QE691" s="1">
        <v>0</v>
      </c>
      <c r="QF691" s="1">
        <v>0</v>
      </c>
      <c r="QG691" s="1">
        <v>0</v>
      </c>
      <c r="QH691" s="1">
        <v>0</v>
      </c>
      <c r="QI691" s="1">
        <v>0</v>
      </c>
      <c r="QJ691" s="1">
        <v>0</v>
      </c>
      <c r="QK691" s="1">
        <v>0</v>
      </c>
      <c r="QL691" s="1">
        <v>0</v>
      </c>
      <c r="QM691" s="1">
        <v>0</v>
      </c>
      <c r="QN691" s="1">
        <v>0</v>
      </c>
      <c r="QO691" s="1">
        <v>0</v>
      </c>
      <c r="QP691" s="1">
        <v>0</v>
      </c>
      <c r="QQ691" s="1">
        <v>0</v>
      </c>
      <c r="QR691" s="1">
        <v>0</v>
      </c>
      <c r="QS691" s="1">
        <v>0</v>
      </c>
      <c r="QT691" s="1">
        <v>0</v>
      </c>
      <c r="QU691" s="1">
        <v>0</v>
      </c>
      <c r="QV691" s="1">
        <v>0</v>
      </c>
      <c r="QW691" s="1">
        <v>0</v>
      </c>
      <c r="QX691" s="1">
        <v>0</v>
      </c>
      <c r="QY691" s="1">
        <v>0</v>
      </c>
      <c r="QZ691" s="1">
        <v>0</v>
      </c>
      <c r="RA691" s="1">
        <v>0</v>
      </c>
      <c r="RB691" s="1">
        <v>0</v>
      </c>
      <c r="RC691" s="1">
        <v>0</v>
      </c>
      <c r="RD691" s="1">
        <v>0</v>
      </c>
      <c r="RE691" s="1">
        <v>0</v>
      </c>
      <c r="RF691" s="1">
        <v>0</v>
      </c>
      <c r="RG691" s="1">
        <v>0</v>
      </c>
      <c r="RH691" s="1">
        <v>0</v>
      </c>
      <c r="RI691" s="1">
        <v>0</v>
      </c>
      <c r="RJ691" s="1">
        <v>0</v>
      </c>
      <c r="RK691" s="1">
        <v>0</v>
      </c>
      <c r="RL691" s="1">
        <v>0</v>
      </c>
      <c r="RM691" s="1">
        <v>0</v>
      </c>
      <c r="RN691" s="1">
        <v>0</v>
      </c>
      <c r="RO691" s="1">
        <v>0</v>
      </c>
      <c r="RP691" s="1">
        <v>0</v>
      </c>
      <c r="RQ691" s="1">
        <v>0</v>
      </c>
      <c r="RR691" s="1">
        <v>0</v>
      </c>
      <c r="RS691" s="1">
        <v>0</v>
      </c>
      <c r="RT691" s="1">
        <v>0</v>
      </c>
      <c r="RU691" s="1">
        <v>0</v>
      </c>
      <c r="RV691" s="1">
        <v>0</v>
      </c>
      <c r="RW691" s="1">
        <v>0</v>
      </c>
      <c r="RX691" s="1">
        <v>0</v>
      </c>
      <c r="RY691" s="1">
        <v>0</v>
      </c>
      <c r="RZ691" s="1">
        <v>0</v>
      </c>
      <c r="SA691" s="1">
        <v>0</v>
      </c>
      <c r="SB691" s="1">
        <v>0</v>
      </c>
      <c r="SC691" s="1">
        <v>0</v>
      </c>
      <c r="SD691" s="1">
        <v>0</v>
      </c>
      <c r="SE691" s="1">
        <v>0</v>
      </c>
      <c r="SF691" s="1">
        <v>0</v>
      </c>
      <c r="SG691" s="1">
        <v>0</v>
      </c>
      <c r="SH691" s="1">
        <v>0</v>
      </c>
      <c r="SI691" s="1">
        <v>0</v>
      </c>
      <c r="SJ691" s="1">
        <v>0</v>
      </c>
      <c r="SK691" s="1">
        <v>0</v>
      </c>
      <c r="SL691" s="1">
        <v>0</v>
      </c>
      <c r="SM691" s="1">
        <v>0</v>
      </c>
      <c r="SN691" s="1">
        <v>0</v>
      </c>
      <c r="SO691" s="1">
        <v>0</v>
      </c>
      <c r="SP691" s="1">
        <v>0</v>
      </c>
      <c r="SQ691" s="1">
        <v>0</v>
      </c>
      <c r="SR691" s="1">
        <v>0</v>
      </c>
      <c r="SS691" s="1">
        <v>0</v>
      </c>
      <c r="ST691" s="1">
        <v>0</v>
      </c>
      <c r="SU691" s="1">
        <v>0</v>
      </c>
      <c r="SV691" s="1">
        <v>0</v>
      </c>
      <c r="SW691" s="1">
        <v>0</v>
      </c>
      <c r="SX691" s="1">
        <v>0</v>
      </c>
      <c r="SY691" s="1">
        <v>0</v>
      </c>
      <c r="SZ691" s="1">
        <v>0</v>
      </c>
      <c r="TA691" s="1">
        <v>0</v>
      </c>
      <c r="TB691" s="1">
        <v>0</v>
      </c>
      <c r="TC691" s="1">
        <v>0</v>
      </c>
      <c r="TD691" s="1">
        <v>0</v>
      </c>
      <c r="TE691" s="1">
        <v>0</v>
      </c>
      <c r="TF691" s="1">
        <v>0</v>
      </c>
      <c r="TG691" s="1">
        <v>0</v>
      </c>
      <c r="TH691" s="1">
        <v>0</v>
      </c>
      <c r="TI691" s="1">
        <v>0</v>
      </c>
      <c r="TJ691" s="1">
        <v>0</v>
      </c>
      <c r="TK691" s="1">
        <v>0</v>
      </c>
      <c r="TL691" s="1">
        <v>0</v>
      </c>
      <c r="TM691" s="1">
        <v>0</v>
      </c>
      <c r="TN691" s="1">
        <v>0</v>
      </c>
      <c r="TO691" s="1">
        <v>0</v>
      </c>
      <c r="TP691" s="1">
        <v>0</v>
      </c>
      <c r="TQ691" s="1">
        <v>0</v>
      </c>
      <c r="TR691" s="1">
        <v>0</v>
      </c>
      <c r="TS691" s="1">
        <v>0</v>
      </c>
      <c r="TT691" s="1">
        <v>0</v>
      </c>
      <c r="TU691" s="1">
        <v>0</v>
      </c>
      <c r="TV691" s="1">
        <v>0</v>
      </c>
      <c r="TW691" s="1">
        <v>0</v>
      </c>
      <c r="TX691" s="1">
        <v>0</v>
      </c>
      <c r="TY691" s="1">
        <v>0</v>
      </c>
      <c r="TZ691" s="1">
        <v>0</v>
      </c>
      <c r="UA691" s="1">
        <v>0</v>
      </c>
      <c r="UB691" s="1">
        <v>0</v>
      </c>
      <c r="UC691" s="1">
        <v>0</v>
      </c>
      <c r="UD691" s="1">
        <v>0</v>
      </c>
      <c r="UE691" s="1">
        <v>0</v>
      </c>
      <c r="UF691" s="1">
        <v>0</v>
      </c>
      <c r="UG691" s="1">
        <v>0</v>
      </c>
      <c r="UH691" s="1">
        <v>0</v>
      </c>
      <c r="UI691" s="1">
        <v>0</v>
      </c>
      <c r="UJ691" s="1">
        <v>0</v>
      </c>
      <c r="UK691" s="1">
        <v>0</v>
      </c>
      <c r="UL691" s="1">
        <v>0</v>
      </c>
      <c r="UM691" s="1">
        <v>0</v>
      </c>
      <c r="UN691" s="1">
        <v>0</v>
      </c>
      <c r="UO691" s="1">
        <v>0</v>
      </c>
      <c r="UP691" s="1">
        <v>0</v>
      </c>
      <c r="UQ691" s="1">
        <v>0</v>
      </c>
      <c r="UR691" s="1">
        <v>0</v>
      </c>
      <c r="US691" s="1">
        <v>0</v>
      </c>
      <c r="UT691" s="1">
        <v>0</v>
      </c>
      <c r="UU691" s="1">
        <v>0</v>
      </c>
      <c r="UV691" s="1">
        <v>0</v>
      </c>
      <c r="UW691" s="1">
        <v>0</v>
      </c>
      <c r="UX691" s="1">
        <v>0</v>
      </c>
      <c r="UY691" s="1">
        <v>0</v>
      </c>
      <c r="UZ691" s="1">
        <v>0</v>
      </c>
      <c r="VA691" s="1">
        <v>0</v>
      </c>
      <c r="VB691" s="1">
        <v>0</v>
      </c>
      <c r="VC691" s="1">
        <v>0</v>
      </c>
      <c r="VD691" s="1">
        <v>0</v>
      </c>
      <c r="VE691" s="1">
        <v>0</v>
      </c>
      <c r="VF691" s="1">
        <v>0</v>
      </c>
      <c r="VG691" s="1">
        <v>0</v>
      </c>
      <c r="VH691" s="1">
        <v>0</v>
      </c>
      <c r="VI691" s="1">
        <v>0</v>
      </c>
      <c r="VJ691" s="1">
        <v>0</v>
      </c>
      <c r="VK691" s="1">
        <v>0</v>
      </c>
      <c r="VL691" s="1">
        <v>0</v>
      </c>
      <c r="VM691" s="1">
        <v>0</v>
      </c>
      <c r="VN691" s="1">
        <v>0</v>
      </c>
      <c r="VO691" s="1">
        <v>0</v>
      </c>
      <c r="VP691" s="1">
        <v>0</v>
      </c>
      <c r="VQ691" s="1">
        <v>0</v>
      </c>
      <c r="VR691" s="1">
        <v>0</v>
      </c>
      <c r="VS691" s="1">
        <v>0</v>
      </c>
      <c r="VT691" s="1">
        <v>0</v>
      </c>
      <c r="VU691" s="1">
        <v>0</v>
      </c>
      <c r="VV691" s="1">
        <v>0</v>
      </c>
      <c r="VW691" s="1">
        <v>0</v>
      </c>
      <c r="VX691" s="1">
        <v>0</v>
      </c>
      <c r="VY691" s="1">
        <v>0</v>
      </c>
      <c r="VZ691" s="1">
        <v>0</v>
      </c>
      <c r="WA691" s="1">
        <v>0</v>
      </c>
      <c r="WB691" s="1">
        <v>0</v>
      </c>
      <c r="WC691" s="1">
        <v>0</v>
      </c>
      <c r="WD691" s="1">
        <v>0</v>
      </c>
      <c r="WE691" s="1">
        <v>0</v>
      </c>
      <c r="WF691" s="1">
        <v>0</v>
      </c>
      <c r="WG691" s="1">
        <v>0</v>
      </c>
      <c r="WH691" s="1">
        <v>0</v>
      </c>
      <c r="WI691" s="1">
        <v>0</v>
      </c>
      <c r="WJ691" s="1">
        <v>0</v>
      </c>
      <c r="WK691" s="1">
        <v>0</v>
      </c>
      <c r="WL691" s="1">
        <v>0</v>
      </c>
      <c r="WM691" s="1">
        <v>0</v>
      </c>
      <c r="WN691" s="1">
        <v>0</v>
      </c>
      <c r="WO691" s="1">
        <v>0</v>
      </c>
      <c r="WP691" s="1">
        <v>0</v>
      </c>
      <c r="WQ691" s="1">
        <v>0</v>
      </c>
      <c r="WR691" s="1">
        <v>0</v>
      </c>
      <c r="WS691" s="1">
        <v>0</v>
      </c>
      <c r="WT691" s="1">
        <v>0</v>
      </c>
      <c r="WU691" s="1">
        <v>0</v>
      </c>
      <c r="WV691" s="1">
        <v>0</v>
      </c>
      <c r="WW691" s="1">
        <v>0</v>
      </c>
      <c r="WX691" s="1">
        <v>0</v>
      </c>
      <c r="WY691" s="1">
        <v>0</v>
      </c>
      <c r="WZ691" s="1">
        <v>0</v>
      </c>
      <c r="XA691" s="1">
        <v>0</v>
      </c>
      <c r="XB691" s="1">
        <v>0</v>
      </c>
      <c r="XC691" s="1">
        <v>0</v>
      </c>
      <c r="XD691" s="1">
        <v>0</v>
      </c>
      <c r="XE691" s="1">
        <v>0</v>
      </c>
      <c r="XF691" s="1">
        <v>0</v>
      </c>
      <c r="XG691" s="1">
        <v>0</v>
      </c>
      <c r="XH691" s="1">
        <v>0</v>
      </c>
      <c r="XI691" s="1">
        <v>0</v>
      </c>
      <c r="XJ691" s="1">
        <v>0</v>
      </c>
      <c r="XK691" s="1">
        <v>0</v>
      </c>
      <c r="XL691" s="1">
        <v>1</v>
      </c>
      <c r="XM691" s="1">
        <v>0</v>
      </c>
      <c r="XN691" s="1">
        <v>0</v>
      </c>
      <c r="XO691" s="1">
        <v>0</v>
      </c>
      <c r="XP691" s="1">
        <v>0</v>
      </c>
      <c r="XQ691" s="1">
        <v>0</v>
      </c>
      <c r="XR691" s="1">
        <v>0</v>
      </c>
      <c r="XS691" s="1">
        <v>0</v>
      </c>
      <c r="XT691" s="1">
        <v>0</v>
      </c>
      <c r="XU691" s="1">
        <v>0</v>
      </c>
      <c r="XV691" s="1">
        <v>0</v>
      </c>
      <c r="XW691" s="1">
        <v>0</v>
      </c>
      <c r="XX691" s="1">
        <v>0</v>
      </c>
      <c r="XY691" s="1">
        <v>0</v>
      </c>
      <c r="XZ691" s="1">
        <v>0</v>
      </c>
      <c r="YA691" s="1">
        <v>0</v>
      </c>
      <c r="YB691" s="1">
        <v>0</v>
      </c>
      <c r="YC691" s="1">
        <v>0</v>
      </c>
      <c r="YD691" s="1">
        <v>0</v>
      </c>
      <c r="YE691" s="1">
        <v>0</v>
      </c>
      <c r="YF691" s="1">
        <v>0</v>
      </c>
      <c r="YG691" s="1">
        <v>0</v>
      </c>
      <c r="YH691" s="1">
        <v>0</v>
      </c>
      <c r="YI691" s="1">
        <v>0</v>
      </c>
      <c r="YJ691" s="1">
        <v>0</v>
      </c>
      <c r="YK691" s="1">
        <v>0</v>
      </c>
      <c r="YL691" s="1">
        <v>0</v>
      </c>
      <c r="YM691" s="1">
        <v>0</v>
      </c>
      <c r="YN691" s="1">
        <v>0</v>
      </c>
      <c r="YO691" s="1">
        <v>0</v>
      </c>
      <c r="YP691" s="1">
        <v>0</v>
      </c>
      <c r="YQ691" s="1">
        <v>0</v>
      </c>
      <c r="YR691" s="1">
        <v>0</v>
      </c>
      <c r="YS691" s="1">
        <v>0</v>
      </c>
      <c r="YT691" s="1">
        <v>0</v>
      </c>
      <c r="YU691" s="1">
        <v>0</v>
      </c>
      <c r="YV691" s="1">
        <v>0</v>
      </c>
      <c r="YW691" s="1">
        <v>0</v>
      </c>
      <c r="YX691" s="1">
        <v>0</v>
      </c>
      <c r="YY691" s="1">
        <v>0</v>
      </c>
      <c r="YZ691" s="1">
        <v>0</v>
      </c>
      <c r="ZA691" s="1">
        <v>0</v>
      </c>
      <c r="ZB691" s="1">
        <v>0</v>
      </c>
      <c r="ZC691" s="1">
        <v>0</v>
      </c>
      <c r="ZD691" s="1">
        <v>0</v>
      </c>
      <c r="ZE691" s="1">
        <v>0</v>
      </c>
      <c r="ZF691" s="1">
        <v>0</v>
      </c>
      <c r="ZG691" s="1">
        <v>0</v>
      </c>
      <c r="ZH691" s="1">
        <v>0</v>
      </c>
      <c r="ZI691" s="1">
        <v>0</v>
      </c>
      <c r="ZJ691" s="1">
        <v>0</v>
      </c>
      <c r="ZK691" s="1">
        <v>0</v>
      </c>
      <c r="ZL691" s="1">
        <v>0</v>
      </c>
      <c r="ZM691" s="1">
        <v>0</v>
      </c>
      <c r="ZN691" s="1">
        <v>0</v>
      </c>
      <c r="ZO691" s="1">
        <v>0</v>
      </c>
      <c r="ZP691" s="1">
        <v>0</v>
      </c>
      <c r="ZQ691" s="1">
        <v>0</v>
      </c>
      <c r="ZR691" s="1">
        <v>0</v>
      </c>
      <c r="ZS691" s="1">
        <v>0</v>
      </c>
      <c r="ZT691" s="1">
        <v>0</v>
      </c>
      <c r="ZU691" s="1">
        <v>0</v>
      </c>
      <c r="ZV691" s="1">
        <v>0</v>
      </c>
      <c r="ZW691" s="1">
        <v>0</v>
      </c>
      <c r="ZX691" s="1">
        <v>0</v>
      </c>
      <c r="ZY691" s="1">
        <v>0</v>
      </c>
      <c r="ZZ691" s="1">
        <v>0</v>
      </c>
      <c r="AAA691" s="1">
        <v>0</v>
      </c>
      <c r="AAB691" s="1">
        <v>0</v>
      </c>
      <c r="AAC691" s="1">
        <v>0</v>
      </c>
      <c r="AAD691" s="1">
        <v>0</v>
      </c>
      <c r="AAE691" s="1">
        <v>0</v>
      </c>
      <c r="AAF691" s="1">
        <v>0</v>
      </c>
      <c r="AAG691" s="1">
        <v>0</v>
      </c>
      <c r="AAH691" s="1">
        <v>0</v>
      </c>
      <c r="AAI691" s="1">
        <v>0</v>
      </c>
      <c r="AAJ691" s="1">
        <v>0</v>
      </c>
      <c r="AAK691" s="1">
        <v>0</v>
      </c>
      <c r="AAL691" s="1">
        <v>0</v>
      </c>
      <c r="AAM691" s="1">
        <v>0</v>
      </c>
      <c r="AAN691" s="1">
        <v>0</v>
      </c>
      <c r="AAO691" s="1">
        <v>0</v>
      </c>
      <c r="AAP691">
        <v>0</v>
      </c>
    </row>
    <row r="692" spans="1:718" x14ac:dyDescent="0.25">
      <c r="A692" s="2">
        <v>0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2">
        <v>0</v>
      </c>
      <c r="BI692" s="2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3">
        <v>0</v>
      </c>
      <c r="CE692" s="5">
        <v>0</v>
      </c>
      <c r="CF692" s="5">
        <v>0</v>
      </c>
      <c r="CG692" s="2">
        <v>0</v>
      </c>
      <c r="CH692" s="5">
        <v>0</v>
      </c>
      <c r="CI692" s="3">
        <v>0</v>
      </c>
      <c r="CJ692" s="2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2">
        <v>0</v>
      </c>
      <c r="CQ692" s="2">
        <v>0</v>
      </c>
      <c r="CR692" s="5">
        <v>0</v>
      </c>
      <c r="CS692" s="2">
        <v>0</v>
      </c>
      <c r="CT692" s="2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5">
        <v>0</v>
      </c>
      <c r="DA692" s="2">
        <v>0</v>
      </c>
      <c r="DB692" s="2">
        <v>0</v>
      </c>
      <c r="DC692" s="3">
        <v>0</v>
      </c>
      <c r="DD692" s="3">
        <v>0</v>
      </c>
      <c r="DE692" s="2">
        <v>0</v>
      </c>
      <c r="DF692" s="2">
        <v>0</v>
      </c>
      <c r="DG692" s="2">
        <v>0</v>
      </c>
      <c r="DH692" s="2">
        <v>0</v>
      </c>
      <c r="DI692" s="3">
        <v>0</v>
      </c>
      <c r="DJ692" s="3">
        <v>0</v>
      </c>
      <c r="DK692" s="3">
        <v>0</v>
      </c>
      <c r="DL692" s="2">
        <v>0</v>
      </c>
      <c r="DM692" s="2">
        <v>0</v>
      </c>
      <c r="DN692" s="2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2">
        <v>0</v>
      </c>
      <c r="EA692" s="3">
        <v>0</v>
      </c>
      <c r="EB692" s="3">
        <v>0</v>
      </c>
      <c r="EC692" s="3">
        <v>0</v>
      </c>
      <c r="ED692" s="2">
        <v>0</v>
      </c>
      <c r="EE692" s="3">
        <v>0</v>
      </c>
      <c r="EF692" s="2">
        <v>0</v>
      </c>
      <c r="EG692" s="3">
        <v>0</v>
      </c>
      <c r="EH692" s="2">
        <v>0</v>
      </c>
      <c r="EI692" s="3">
        <v>0</v>
      </c>
      <c r="EJ692" s="3">
        <v>0</v>
      </c>
      <c r="EK692" s="2">
        <v>0</v>
      </c>
      <c r="EL692" s="2">
        <v>0</v>
      </c>
      <c r="EM692" s="2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2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2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3">
        <v>0</v>
      </c>
      <c r="FL692" s="3">
        <v>0</v>
      </c>
      <c r="FM692" s="3">
        <v>0</v>
      </c>
      <c r="FN692" s="3">
        <v>0</v>
      </c>
      <c r="FO692" s="2">
        <v>0</v>
      </c>
      <c r="FP692" s="2">
        <v>0</v>
      </c>
      <c r="FQ692" s="3">
        <v>0</v>
      </c>
      <c r="FR692" s="3">
        <v>0</v>
      </c>
      <c r="FS692" s="3">
        <v>0</v>
      </c>
      <c r="FT692" s="2">
        <v>0</v>
      </c>
      <c r="FU692" s="2">
        <v>0</v>
      </c>
      <c r="FV692" s="2">
        <v>0</v>
      </c>
      <c r="FW692" s="3">
        <v>0</v>
      </c>
      <c r="FX692" s="3">
        <v>0</v>
      </c>
      <c r="FY692" s="3">
        <v>0</v>
      </c>
      <c r="FZ692" s="2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2">
        <v>0</v>
      </c>
      <c r="GM692" s="2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3">
        <v>0</v>
      </c>
      <c r="GZ692" s="3">
        <v>0</v>
      </c>
      <c r="HA692" s="3">
        <v>0</v>
      </c>
      <c r="HB692" s="2">
        <v>0</v>
      </c>
      <c r="HC692" s="3">
        <v>0</v>
      </c>
      <c r="HD692" s="3">
        <v>0</v>
      </c>
      <c r="HE692" s="3">
        <v>0</v>
      </c>
      <c r="HF692" s="3">
        <v>0</v>
      </c>
      <c r="HG692" s="3">
        <v>0</v>
      </c>
      <c r="HH692" s="3">
        <v>0</v>
      </c>
      <c r="HI692" s="3">
        <v>0</v>
      </c>
      <c r="HJ692" s="3">
        <v>0</v>
      </c>
      <c r="HK692" s="3">
        <v>0</v>
      </c>
      <c r="HL692" s="3">
        <v>0</v>
      </c>
      <c r="HM692" s="2">
        <v>0</v>
      </c>
      <c r="HN692" s="2">
        <v>0</v>
      </c>
      <c r="HO692" s="2">
        <v>0</v>
      </c>
      <c r="HP692" s="2">
        <v>0</v>
      </c>
      <c r="HQ692" s="2">
        <v>0</v>
      </c>
      <c r="HR692" s="2">
        <v>0</v>
      </c>
      <c r="HS692" s="2">
        <v>0</v>
      </c>
      <c r="HT692" s="2">
        <v>0</v>
      </c>
      <c r="HU692" s="2">
        <v>0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0</v>
      </c>
      <c r="IB692" s="2">
        <v>0</v>
      </c>
      <c r="IC692" s="2">
        <v>0</v>
      </c>
      <c r="ID692" s="2">
        <v>0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0</v>
      </c>
      <c r="IL692" s="2">
        <v>0</v>
      </c>
      <c r="IM692" s="2">
        <v>0</v>
      </c>
      <c r="IN692" s="2">
        <v>0</v>
      </c>
      <c r="IO692" s="2">
        <v>0</v>
      </c>
      <c r="IP692" s="2">
        <v>1</v>
      </c>
      <c r="IQ692" s="2">
        <v>0</v>
      </c>
      <c r="IR692" s="2">
        <v>0</v>
      </c>
      <c r="IS692" s="2">
        <v>0</v>
      </c>
      <c r="IT692" s="2">
        <v>0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0</v>
      </c>
      <c r="JP692" s="2">
        <v>0</v>
      </c>
      <c r="JQ692" s="2">
        <v>0</v>
      </c>
      <c r="JR692" s="2">
        <v>0</v>
      </c>
      <c r="JS692" s="2">
        <v>0</v>
      </c>
      <c r="JT692" s="2">
        <v>0</v>
      </c>
      <c r="JU692" s="2">
        <v>0</v>
      </c>
      <c r="JV692" s="2">
        <v>0</v>
      </c>
      <c r="JW692" s="2">
        <v>0</v>
      </c>
      <c r="JX692" s="2">
        <v>0</v>
      </c>
      <c r="JY692" s="2">
        <v>0</v>
      </c>
      <c r="JZ692" s="2">
        <v>0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0</v>
      </c>
      <c r="KG692" s="2">
        <v>0</v>
      </c>
      <c r="KH692" s="2">
        <v>0</v>
      </c>
      <c r="KI692" s="2">
        <v>0</v>
      </c>
      <c r="KJ692" s="2">
        <v>0</v>
      </c>
      <c r="KK692" s="2">
        <v>0</v>
      </c>
      <c r="KL692" s="1">
        <v>0</v>
      </c>
      <c r="KM692" s="1">
        <v>0</v>
      </c>
      <c r="KN692" s="1">
        <v>0</v>
      </c>
      <c r="KO692" s="1">
        <v>0</v>
      </c>
      <c r="KP692" s="1">
        <v>0</v>
      </c>
      <c r="KQ692" s="1">
        <v>0</v>
      </c>
      <c r="KR692" s="1">
        <v>0</v>
      </c>
      <c r="KS692" s="1">
        <v>0</v>
      </c>
      <c r="KT692" s="1">
        <v>0</v>
      </c>
      <c r="KU692" s="1">
        <v>0</v>
      </c>
      <c r="KV692" s="1">
        <v>0</v>
      </c>
      <c r="KW692" s="1">
        <v>0</v>
      </c>
      <c r="KX692" s="1">
        <v>0</v>
      </c>
      <c r="KY692" s="1">
        <v>0</v>
      </c>
      <c r="KZ692" s="1">
        <v>0</v>
      </c>
      <c r="LA692" s="1">
        <v>0</v>
      </c>
      <c r="LB692" s="1">
        <v>0</v>
      </c>
      <c r="LC692" s="1">
        <v>0</v>
      </c>
      <c r="LD692" s="1">
        <v>0</v>
      </c>
      <c r="LE692" s="1">
        <v>0</v>
      </c>
      <c r="LF692" s="1">
        <v>0</v>
      </c>
      <c r="LG692" s="1">
        <v>0</v>
      </c>
      <c r="LH692" s="1">
        <v>0</v>
      </c>
      <c r="LI692" s="1">
        <v>0</v>
      </c>
      <c r="LJ692" s="1">
        <v>0</v>
      </c>
      <c r="LK692" s="1">
        <v>0</v>
      </c>
      <c r="LL692" s="1">
        <v>0</v>
      </c>
      <c r="LM692" s="1">
        <v>0</v>
      </c>
      <c r="LN692" s="1">
        <v>0</v>
      </c>
      <c r="LO692" s="1">
        <v>0</v>
      </c>
      <c r="LP692" s="1">
        <v>0</v>
      </c>
      <c r="LQ692" s="1">
        <v>0</v>
      </c>
      <c r="LR692" s="1">
        <v>0</v>
      </c>
      <c r="LS692" s="1">
        <v>0</v>
      </c>
      <c r="LT692" s="1">
        <v>0</v>
      </c>
      <c r="LU692" s="1">
        <v>0</v>
      </c>
      <c r="LV692" s="1">
        <v>0</v>
      </c>
      <c r="LW692" s="1">
        <v>0</v>
      </c>
      <c r="LX692" s="1">
        <v>0</v>
      </c>
      <c r="LY692" s="1">
        <v>0</v>
      </c>
      <c r="LZ692" s="1">
        <v>0</v>
      </c>
      <c r="MA692" s="1">
        <v>0</v>
      </c>
      <c r="MB692" s="1">
        <v>0</v>
      </c>
      <c r="MC692" s="1">
        <v>0</v>
      </c>
      <c r="MD692" s="1">
        <v>0</v>
      </c>
      <c r="ME692" s="1">
        <v>0</v>
      </c>
      <c r="MF692" s="1">
        <v>0</v>
      </c>
      <c r="MG692" s="1">
        <v>0</v>
      </c>
      <c r="MH692" s="1">
        <v>0</v>
      </c>
      <c r="MI692" s="1">
        <v>0</v>
      </c>
      <c r="MJ692" s="1">
        <v>0</v>
      </c>
      <c r="MK692" s="1">
        <v>0</v>
      </c>
      <c r="ML692" s="1">
        <v>0</v>
      </c>
      <c r="MM692" s="1">
        <v>0</v>
      </c>
      <c r="MN692" s="1">
        <v>0</v>
      </c>
      <c r="MO692" s="1">
        <v>0</v>
      </c>
      <c r="MP692" s="1">
        <v>0</v>
      </c>
      <c r="MQ692" s="1">
        <v>0</v>
      </c>
      <c r="MR692" s="1">
        <v>0</v>
      </c>
      <c r="MS692" s="1">
        <v>0</v>
      </c>
      <c r="MT692" s="1">
        <v>0</v>
      </c>
      <c r="MU692" s="1">
        <v>0</v>
      </c>
      <c r="MV692" s="1">
        <v>0</v>
      </c>
      <c r="MW692" s="1">
        <v>0</v>
      </c>
      <c r="MX692" s="1">
        <v>0</v>
      </c>
      <c r="MY692" s="1">
        <v>0</v>
      </c>
      <c r="MZ692" s="1">
        <v>0</v>
      </c>
      <c r="NA692" s="1">
        <v>0</v>
      </c>
      <c r="NB692" s="1">
        <v>0</v>
      </c>
      <c r="NC692" s="1">
        <v>0</v>
      </c>
      <c r="ND692" s="1">
        <v>0</v>
      </c>
      <c r="NE692" s="1">
        <v>0</v>
      </c>
      <c r="NF692" s="1">
        <v>0</v>
      </c>
      <c r="NG692" s="1">
        <v>0</v>
      </c>
      <c r="NH692" s="1">
        <v>0</v>
      </c>
      <c r="NI692" s="1">
        <v>0</v>
      </c>
      <c r="NJ692" s="1">
        <v>0</v>
      </c>
      <c r="NK692" s="1">
        <v>0</v>
      </c>
      <c r="NL692" s="1">
        <v>0</v>
      </c>
      <c r="NM692" s="1">
        <v>0</v>
      </c>
      <c r="NN692" s="1">
        <v>0</v>
      </c>
      <c r="NO692" s="1">
        <v>0</v>
      </c>
      <c r="NP692" s="1">
        <v>0</v>
      </c>
      <c r="NQ692" s="1">
        <v>0</v>
      </c>
      <c r="NR692" s="1">
        <v>0</v>
      </c>
      <c r="NS692" s="1">
        <v>0</v>
      </c>
      <c r="NT692" s="1">
        <v>0</v>
      </c>
      <c r="NU692" s="1">
        <v>0</v>
      </c>
      <c r="NV692" s="1">
        <v>0</v>
      </c>
      <c r="NW692" s="1">
        <v>0</v>
      </c>
      <c r="NX692" s="1">
        <v>0</v>
      </c>
      <c r="NY692" s="1">
        <v>0</v>
      </c>
      <c r="NZ692" s="1">
        <v>0</v>
      </c>
      <c r="OA692" s="1">
        <v>0</v>
      </c>
      <c r="OB692" s="1">
        <v>0</v>
      </c>
      <c r="OC692" s="1">
        <v>0</v>
      </c>
      <c r="OD692" s="1">
        <v>0</v>
      </c>
      <c r="OE692" s="1">
        <v>0</v>
      </c>
      <c r="OF692" s="1">
        <v>0</v>
      </c>
      <c r="OG692" s="1">
        <v>0</v>
      </c>
      <c r="OH692" s="1">
        <v>0</v>
      </c>
      <c r="OI692" s="1">
        <v>0</v>
      </c>
      <c r="OJ692" s="1">
        <v>0</v>
      </c>
      <c r="OK692" s="1">
        <v>0</v>
      </c>
      <c r="OL692" s="1">
        <v>0</v>
      </c>
      <c r="OM692" s="1">
        <v>0</v>
      </c>
      <c r="ON692" s="1">
        <v>0</v>
      </c>
      <c r="OO692" s="1">
        <v>0</v>
      </c>
      <c r="OP692" s="1">
        <v>0</v>
      </c>
      <c r="OQ692" s="1">
        <v>0</v>
      </c>
      <c r="OR692" s="1">
        <v>0</v>
      </c>
      <c r="OS692" s="1">
        <v>0</v>
      </c>
      <c r="OT692" s="1">
        <v>0</v>
      </c>
      <c r="OU692" s="1">
        <v>0</v>
      </c>
      <c r="OV692" s="1">
        <v>0</v>
      </c>
      <c r="OW692" s="1">
        <v>0</v>
      </c>
      <c r="OX692" s="1">
        <v>0</v>
      </c>
      <c r="OY692" s="1">
        <v>0</v>
      </c>
      <c r="OZ692" s="1">
        <v>0</v>
      </c>
      <c r="PA692" s="1">
        <v>0</v>
      </c>
      <c r="PB692" s="1">
        <v>0</v>
      </c>
      <c r="PC692" s="1">
        <v>0</v>
      </c>
      <c r="PD692" s="1">
        <v>0</v>
      </c>
      <c r="PE692" s="1">
        <v>0</v>
      </c>
      <c r="PF692" s="1">
        <v>0</v>
      </c>
      <c r="PG692" s="1">
        <v>0</v>
      </c>
      <c r="PH692" s="1">
        <v>0</v>
      </c>
      <c r="PI692" s="1">
        <v>0</v>
      </c>
      <c r="PJ692" s="1">
        <v>0</v>
      </c>
      <c r="PK692" s="1">
        <v>0</v>
      </c>
      <c r="PL692" s="1">
        <v>0</v>
      </c>
      <c r="PM692" s="1">
        <v>0</v>
      </c>
      <c r="PN692" s="1">
        <v>0</v>
      </c>
      <c r="PO692" s="1">
        <v>0</v>
      </c>
      <c r="PP692" s="1">
        <v>0</v>
      </c>
      <c r="PQ692" s="1">
        <v>0</v>
      </c>
      <c r="PR692" s="1">
        <v>0</v>
      </c>
      <c r="PS692" s="1">
        <v>0</v>
      </c>
      <c r="PT692" s="1">
        <v>0</v>
      </c>
      <c r="PU692" s="1">
        <v>0</v>
      </c>
      <c r="PV692" s="1">
        <v>0</v>
      </c>
      <c r="PW692" s="1">
        <v>0</v>
      </c>
      <c r="PX692" s="1">
        <v>0</v>
      </c>
      <c r="PY692" s="1">
        <v>0</v>
      </c>
      <c r="PZ692" s="1">
        <v>0</v>
      </c>
      <c r="QA692" s="1">
        <v>0</v>
      </c>
      <c r="QB692" s="1">
        <v>0</v>
      </c>
      <c r="QC692" s="1">
        <v>0</v>
      </c>
      <c r="QD692" s="1">
        <v>0</v>
      </c>
      <c r="QE692" s="1">
        <v>0</v>
      </c>
      <c r="QF692" s="1">
        <v>0</v>
      </c>
      <c r="QG692" s="1">
        <v>0</v>
      </c>
      <c r="QH692" s="1">
        <v>0</v>
      </c>
      <c r="QI692" s="1">
        <v>0</v>
      </c>
      <c r="QJ692" s="1">
        <v>0</v>
      </c>
      <c r="QK692" s="1">
        <v>0</v>
      </c>
      <c r="QL692" s="1">
        <v>0</v>
      </c>
      <c r="QM692" s="1">
        <v>0</v>
      </c>
      <c r="QN692" s="1">
        <v>0</v>
      </c>
      <c r="QO692" s="1">
        <v>0</v>
      </c>
      <c r="QP692" s="1">
        <v>0</v>
      </c>
      <c r="QQ692" s="1">
        <v>0</v>
      </c>
      <c r="QR692" s="1">
        <v>0</v>
      </c>
      <c r="QS692" s="1">
        <v>0</v>
      </c>
      <c r="QT692" s="1">
        <v>0</v>
      </c>
      <c r="QU692" s="1">
        <v>0</v>
      </c>
      <c r="QV692" s="1">
        <v>0</v>
      </c>
      <c r="QW692" s="1">
        <v>0</v>
      </c>
      <c r="QX692" s="1">
        <v>0</v>
      </c>
      <c r="QY692" s="1">
        <v>0</v>
      </c>
      <c r="QZ692" s="1">
        <v>0</v>
      </c>
      <c r="RA692" s="1">
        <v>0</v>
      </c>
      <c r="RB692" s="1">
        <v>0</v>
      </c>
      <c r="RC692" s="1">
        <v>0</v>
      </c>
      <c r="RD692" s="1">
        <v>0</v>
      </c>
      <c r="RE692" s="1">
        <v>0</v>
      </c>
      <c r="RF692" s="1">
        <v>0</v>
      </c>
      <c r="RG692" s="1">
        <v>0</v>
      </c>
      <c r="RH692" s="1">
        <v>0</v>
      </c>
      <c r="RI692" s="1">
        <v>0</v>
      </c>
      <c r="RJ692" s="1">
        <v>0</v>
      </c>
      <c r="RK692" s="1">
        <v>0</v>
      </c>
      <c r="RL692" s="1">
        <v>0</v>
      </c>
      <c r="RM692" s="1">
        <v>0</v>
      </c>
      <c r="RN692" s="1">
        <v>0</v>
      </c>
      <c r="RO692" s="1">
        <v>0</v>
      </c>
      <c r="RP692" s="1">
        <v>0</v>
      </c>
      <c r="RQ692" s="1">
        <v>0</v>
      </c>
      <c r="RR692" s="1">
        <v>0</v>
      </c>
      <c r="RS692" s="1">
        <v>0</v>
      </c>
      <c r="RT692" s="1">
        <v>0</v>
      </c>
      <c r="RU692" s="1">
        <v>0</v>
      </c>
      <c r="RV692" s="1">
        <v>0</v>
      </c>
      <c r="RW692" s="1">
        <v>0</v>
      </c>
      <c r="RX692" s="1">
        <v>0</v>
      </c>
      <c r="RY692" s="1">
        <v>0</v>
      </c>
      <c r="RZ692" s="1">
        <v>0</v>
      </c>
      <c r="SA692" s="1">
        <v>0</v>
      </c>
      <c r="SB692" s="1">
        <v>0</v>
      </c>
      <c r="SC692" s="1">
        <v>0</v>
      </c>
      <c r="SD692" s="1">
        <v>0</v>
      </c>
      <c r="SE692" s="1">
        <v>0</v>
      </c>
      <c r="SF692" s="1">
        <v>0</v>
      </c>
      <c r="SG692" s="1">
        <v>0</v>
      </c>
      <c r="SH692" s="1">
        <v>0</v>
      </c>
      <c r="SI692" s="1">
        <v>0</v>
      </c>
      <c r="SJ692" s="1">
        <v>0</v>
      </c>
      <c r="SK692" s="1">
        <v>0</v>
      </c>
      <c r="SL692" s="1">
        <v>0</v>
      </c>
      <c r="SM692" s="1">
        <v>0</v>
      </c>
      <c r="SN692" s="1">
        <v>0</v>
      </c>
      <c r="SO692" s="1">
        <v>0</v>
      </c>
      <c r="SP692" s="1">
        <v>0</v>
      </c>
      <c r="SQ692" s="1">
        <v>0</v>
      </c>
      <c r="SR692" s="1">
        <v>0</v>
      </c>
      <c r="SS692" s="1">
        <v>0</v>
      </c>
      <c r="ST692" s="1">
        <v>0</v>
      </c>
      <c r="SU692" s="1">
        <v>0</v>
      </c>
      <c r="SV692" s="1">
        <v>0</v>
      </c>
      <c r="SW692" s="1">
        <v>0</v>
      </c>
      <c r="SX692" s="1">
        <v>0</v>
      </c>
      <c r="SY692" s="1">
        <v>0</v>
      </c>
      <c r="SZ692" s="1">
        <v>0</v>
      </c>
      <c r="TA692" s="1">
        <v>0</v>
      </c>
      <c r="TB692" s="1">
        <v>0</v>
      </c>
      <c r="TC692" s="1">
        <v>0</v>
      </c>
      <c r="TD692" s="1">
        <v>0</v>
      </c>
      <c r="TE692" s="1">
        <v>0</v>
      </c>
      <c r="TF692" s="1">
        <v>0</v>
      </c>
      <c r="TG692" s="1">
        <v>0</v>
      </c>
      <c r="TH692" s="1">
        <v>0</v>
      </c>
      <c r="TI692" s="1">
        <v>0</v>
      </c>
      <c r="TJ692" s="1">
        <v>0</v>
      </c>
      <c r="TK692" s="1">
        <v>0</v>
      </c>
      <c r="TL692" s="1">
        <v>0</v>
      </c>
      <c r="TM692" s="1">
        <v>0</v>
      </c>
      <c r="TN692" s="1">
        <v>0</v>
      </c>
      <c r="TO692" s="1">
        <v>0</v>
      </c>
      <c r="TP692" s="1">
        <v>0</v>
      </c>
      <c r="TQ692" s="1">
        <v>0</v>
      </c>
      <c r="TR692" s="1">
        <v>0</v>
      </c>
      <c r="TS692" s="1">
        <v>0</v>
      </c>
      <c r="TT692" s="1">
        <v>0</v>
      </c>
      <c r="TU692" s="1">
        <v>0</v>
      </c>
      <c r="TV692" s="1">
        <v>0</v>
      </c>
      <c r="TW692" s="1">
        <v>0</v>
      </c>
      <c r="TX692" s="1">
        <v>0</v>
      </c>
      <c r="TY692" s="1">
        <v>0</v>
      </c>
      <c r="TZ692" s="1">
        <v>0</v>
      </c>
      <c r="UA692" s="1">
        <v>0</v>
      </c>
      <c r="UB692" s="1">
        <v>0</v>
      </c>
      <c r="UC692" s="1">
        <v>0</v>
      </c>
      <c r="UD692" s="1">
        <v>0</v>
      </c>
      <c r="UE692" s="1">
        <v>0</v>
      </c>
      <c r="UF692" s="1">
        <v>0</v>
      </c>
      <c r="UG692" s="1">
        <v>0</v>
      </c>
      <c r="UH692" s="1">
        <v>0</v>
      </c>
      <c r="UI692" s="1">
        <v>0</v>
      </c>
      <c r="UJ692" s="1">
        <v>0</v>
      </c>
      <c r="UK692" s="1">
        <v>0</v>
      </c>
      <c r="UL692" s="1">
        <v>0</v>
      </c>
      <c r="UM692" s="1">
        <v>0</v>
      </c>
      <c r="UN692" s="1">
        <v>0</v>
      </c>
      <c r="UO692" s="1">
        <v>0</v>
      </c>
      <c r="UP692" s="1">
        <v>0</v>
      </c>
      <c r="UQ692" s="1">
        <v>0</v>
      </c>
      <c r="UR692" s="1">
        <v>0</v>
      </c>
      <c r="US692" s="1">
        <v>0</v>
      </c>
      <c r="UT692" s="1">
        <v>0</v>
      </c>
      <c r="UU692" s="1">
        <v>0</v>
      </c>
      <c r="UV692" s="1">
        <v>0</v>
      </c>
      <c r="UW692" s="1">
        <v>0</v>
      </c>
      <c r="UX692" s="1">
        <v>0</v>
      </c>
      <c r="UY692" s="1">
        <v>0</v>
      </c>
      <c r="UZ692" s="1">
        <v>0</v>
      </c>
      <c r="VA692" s="1">
        <v>0</v>
      </c>
      <c r="VB692" s="1">
        <v>0</v>
      </c>
      <c r="VC692" s="1">
        <v>0</v>
      </c>
      <c r="VD692" s="1">
        <v>0</v>
      </c>
      <c r="VE692" s="1">
        <v>0</v>
      </c>
      <c r="VF692" s="1">
        <v>0</v>
      </c>
      <c r="VG692" s="1">
        <v>0</v>
      </c>
      <c r="VH692" s="1">
        <v>0</v>
      </c>
      <c r="VI692" s="1">
        <v>0</v>
      </c>
      <c r="VJ692" s="1">
        <v>0</v>
      </c>
      <c r="VK692" s="1">
        <v>0</v>
      </c>
      <c r="VL692" s="1">
        <v>0</v>
      </c>
      <c r="VM692" s="1">
        <v>0</v>
      </c>
      <c r="VN692" s="1">
        <v>0</v>
      </c>
      <c r="VO692" s="1">
        <v>0</v>
      </c>
      <c r="VP692" s="1">
        <v>0</v>
      </c>
      <c r="VQ692" s="1">
        <v>0</v>
      </c>
      <c r="VR692" s="1">
        <v>0</v>
      </c>
      <c r="VS692" s="1">
        <v>0</v>
      </c>
      <c r="VT692" s="1">
        <v>0</v>
      </c>
      <c r="VU692" s="1">
        <v>0</v>
      </c>
      <c r="VV692" s="1">
        <v>0</v>
      </c>
      <c r="VW692" s="1">
        <v>0</v>
      </c>
      <c r="VX692" s="1">
        <v>0</v>
      </c>
      <c r="VY692" s="1">
        <v>0</v>
      </c>
      <c r="VZ692" s="1">
        <v>0</v>
      </c>
      <c r="WA692" s="1">
        <v>0</v>
      </c>
      <c r="WB692" s="1">
        <v>0</v>
      </c>
      <c r="WC692" s="1">
        <v>0</v>
      </c>
      <c r="WD692" s="1">
        <v>0</v>
      </c>
      <c r="WE692" s="1">
        <v>0</v>
      </c>
      <c r="WF692" s="1">
        <v>0</v>
      </c>
      <c r="WG692" s="1">
        <v>0</v>
      </c>
      <c r="WH692" s="1">
        <v>0</v>
      </c>
      <c r="WI692" s="1">
        <v>0</v>
      </c>
      <c r="WJ692" s="1">
        <v>0</v>
      </c>
      <c r="WK692" s="1">
        <v>0</v>
      </c>
      <c r="WL692" s="1">
        <v>0</v>
      </c>
      <c r="WM692" s="1">
        <v>0</v>
      </c>
      <c r="WN692" s="1">
        <v>0</v>
      </c>
      <c r="WO692" s="1">
        <v>0</v>
      </c>
      <c r="WP692" s="1">
        <v>0</v>
      </c>
      <c r="WQ692" s="1">
        <v>0</v>
      </c>
      <c r="WR692" s="1">
        <v>0</v>
      </c>
      <c r="WS692" s="1">
        <v>0</v>
      </c>
      <c r="WT692" s="1">
        <v>0</v>
      </c>
      <c r="WU692" s="1">
        <v>0</v>
      </c>
      <c r="WV692" s="1">
        <v>0</v>
      </c>
      <c r="WW692" s="1">
        <v>0</v>
      </c>
      <c r="WX692" s="1">
        <v>0</v>
      </c>
      <c r="WY692" s="1">
        <v>0</v>
      </c>
      <c r="WZ692" s="1">
        <v>0</v>
      </c>
      <c r="XA692" s="1">
        <v>0</v>
      </c>
      <c r="XB692" s="1">
        <v>0</v>
      </c>
      <c r="XC692" s="1">
        <v>0</v>
      </c>
      <c r="XD692" s="1">
        <v>0</v>
      </c>
      <c r="XE692" s="1">
        <v>0</v>
      </c>
      <c r="XF692" s="1">
        <v>0</v>
      </c>
      <c r="XG692" s="1">
        <v>0</v>
      </c>
      <c r="XH692" s="1">
        <v>0</v>
      </c>
      <c r="XI692" s="1">
        <v>0</v>
      </c>
      <c r="XJ692" s="1">
        <v>0</v>
      </c>
      <c r="XK692" s="1">
        <v>0</v>
      </c>
      <c r="XL692" s="1">
        <v>0</v>
      </c>
      <c r="XM692" s="1">
        <v>0</v>
      </c>
      <c r="XN692" s="1">
        <v>0</v>
      </c>
      <c r="XO692" s="1">
        <v>0</v>
      </c>
      <c r="XP692" s="1">
        <v>0</v>
      </c>
      <c r="XQ692" s="1">
        <v>0</v>
      </c>
      <c r="XR692" s="1">
        <v>0</v>
      </c>
      <c r="XS692" s="1">
        <v>0</v>
      </c>
      <c r="XT692" s="1">
        <v>0</v>
      </c>
      <c r="XU692" s="1">
        <v>0</v>
      </c>
      <c r="XV692" s="1">
        <v>0</v>
      </c>
      <c r="XW692" s="1">
        <v>0</v>
      </c>
      <c r="XX692" s="1">
        <v>0</v>
      </c>
      <c r="XY692" s="1">
        <v>0</v>
      </c>
      <c r="XZ692" s="1">
        <v>0</v>
      </c>
      <c r="YA692" s="1">
        <v>0</v>
      </c>
      <c r="YB692" s="1">
        <v>0</v>
      </c>
      <c r="YC692" s="1">
        <v>0</v>
      </c>
      <c r="YD692" s="1">
        <v>0</v>
      </c>
      <c r="YE692" s="1">
        <v>0</v>
      </c>
      <c r="YF692" s="1">
        <v>0</v>
      </c>
      <c r="YG692" s="1">
        <v>0</v>
      </c>
      <c r="YH692" s="1">
        <v>0</v>
      </c>
      <c r="YI692" s="1">
        <v>0</v>
      </c>
      <c r="YJ692" s="1">
        <v>0</v>
      </c>
      <c r="YK692" s="1">
        <v>0</v>
      </c>
      <c r="YL692" s="1">
        <v>0</v>
      </c>
      <c r="YM692" s="1">
        <v>0</v>
      </c>
      <c r="YN692" s="1">
        <v>0</v>
      </c>
      <c r="YO692" s="1">
        <v>0</v>
      </c>
      <c r="YP692" s="1">
        <v>0</v>
      </c>
      <c r="YQ692" s="1">
        <v>0</v>
      </c>
      <c r="YR692" s="1">
        <v>0</v>
      </c>
      <c r="YS692" s="1">
        <v>0</v>
      </c>
      <c r="YT692" s="1">
        <v>0</v>
      </c>
      <c r="YU692" s="1">
        <v>0</v>
      </c>
      <c r="YV692" s="1">
        <v>0</v>
      </c>
      <c r="YW692" s="1">
        <v>0</v>
      </c>
      <c r="YX692" s="1">
        <v>0</v>
      </c>
      <c r="YY692" s="1">
        <v>0</v>
      </c>
      <c r="YZ692" s="1">
        <v>0</v>
      </c>
      <c r="ZA692" s="1">
        <v>0</v>
      </c>
      <c r="ZB692" s="1">
        <v>0</v>
      </c>
      <c r="ZC692" s="1">
        <v>0</v>
      </c>
      <c r="ZD692" s="1">
        <v>0</v>
      </c>
      <c r="ZE692" s="1">
        <v>0</v>
      </c>
      <c r="ZF692" s="1">
        <v>0</v>
      </c>
      <c r="ZG692" s="1">
        <v>0</v>
      </c>
      <c r="ZH692" s="1">
        <v>0</v>
      </c>
      <c r="ZI692" s="1">
        <v>0</v>
      </c>
      <c r="ZJ692" s="1">
        <v>0</v>
      </c>
      <c r="ZK692" s="1">
        <v>0</v>
      </c>
      <c r="ZL692" s="1">
        <v>0</v>
      </c>
      <c r="ZM692" s="1">
        <v>0</v>
      </c>
      <c r="ZN692" s="1">
        <v>0</v>
      </c>
      <c r="ZO692" s="1">
        <v>0</v>
      </c>
      <c r="ZP692" s="1">
        <v>0</v>
      </c>
      <c r="ZQ692" s="1">
        <v>0</v>
      </c>
      <c r="ZR692" s="1">
        <v>0</v>
      </c>
      <c r="ZS692" s="1">
        <v>0</v>
      </c>
      <c r="ZT692" s="1">
        <v>0</v>
      </c>
      <c r="ZU692" s="1">
        <v>0</v>
      </c>
      <c r="ZV692" s="1">
        <v>0</v>
      </c>
      <c r="ZW692" s="1">
        <v>0</v>
      </c>
      <c r="ZX692" s="1">
        <v>0</v>
      </c>
      <c r="ZY692" s="1">
        <v>0</v>
      </c>
      <c r="ZZ692" s="1">
        <v>0</v>
      </c>
      <c r="AAA692" s="1">
        <v>0</v>
      </c>
      <c r="AAB692" s="1">
        <v>0</v>
      </c>
      <c r="AAC692" s="1">
        <v>0</v>
      </c>
      <c r="AAD692" s="1">
        <v>0</v>
      </c>
      <c r="AAE692" s="1">
        <v>0</v>
      </c>
      <c r="AAF692" s="1">
        <v>0</v>
      </c>
      <c r="AAG692" s="1">
        <v>0</v>
      </c>
      <c r="AAH692" s="1">
        <v>0</v>
      </c>
      <c r="AAI692" s="1">
        <v>0</v>
      </c>
      <c r="AAJ692" s="1">
        <v>0</v>
      </c>
      <c r="AAK692" s="1">
        <v>0</v>
      </c>
      <c r="AAL692" s="1">
        <v>0</v>
      </c>
      <c r="AAM692" s="1">
        <v>0</v>
      </c>
      <c r="AAN692" s="1">
        <v>0</v>
      </c>
      <c r="AAO692" s="1">
        <v>0</v>
      </c>
      <c r="AAP692">
        <v>0</v>
      </c>
    </row>
    <row r="693" spans="1:718" x14ac:dyDescent="0.25">
      <c r="A693" s="2">
        <v>0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2">
        <v>0</v>
      </c>
      <c r="BI693" s="2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3">
        <v>0</v>
      </c>
      <c r="CE693" s="5">
        <v>0</v>
      </c>
      <c r="CF693" s="5">
        <v>0</v>
      </c>
      <c r="CG693" s="2">
        <v>0</v>
      </c>
      <c r="CH693" s="5">
        <v>0</v>
      </c>
      <c r="CI693" s="3">
        <v>0</v>
      </c>
      <c r="CJ693" s="2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2">
        <v>0</v>
      </c>
      <c r="CQ693" s="2">
        <v>0</v>
      </c>
      <c r="CR693" s="5">
        <v>0</v>
      </c>
      <c r="CS693" s="2">
        <v>0</v>
      </c>
      <c r="CT693" s="2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5">
        <v>0</v>
      </c>
      <c r="DA693" s="2">
        <v>0</v>
      </c>
      <c r="DB693" s="2">
        <v>0</v>
      </c>
      <c r="DC693" s="3">
        <v>0</v>
      </c>
      <c r="DD693" s="3">
        <v>0</v>
      </c>
      <c r="DE693" s="2">
        <v>0</v>
      </c>
      <c r="DF693" s="2">
        <v>0</v>
      </c>
      <c r="DG693" s="2">
        <v>0</v>
      </c>
      <c r="DH693" s="2">
        <v>0</v>
      </c>
      <c r="DI693" s="3">
        <v>0</v>
      </c>
      <c r="DJ693" s="3">
        <v>0</v>
      </c>
      <c r="DK693" s="3">
        <v>0</v>
      </c>
      <c r="DL693" s="2">
        <v>0</v>
      </c>
      <c r="DM693" s="2">
        <v>0</v>
      </c>
      <c r="DN693" s="2">
        <v>0</v>
      </c>
      <c r="DO693" s="3">
        <v>0</v>
      </c>
      <c r="DP693" s="3">
        <v>0</v>
      </c>
      <c r="DQ693" s="3">
        <v>0</v>
      </c>
      <c r="DR693" s="3">
        <v>0</v>
      </c>
      <c r="DS693" s="3">
        <v>0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3">
        <v>0</v>
      </c>
      <c r="DZ693" s="2">
        <v>0</v>
      </c>
      <c r="EA693" s="3">
        <v>0</v>
      </c>
      <c r="EB693" s="3">
        <v>0</v>
      </c>
      <c r="EC693" s="3">
        <v>0</v>
      </c>
      <c r="ED693" s="2">
        <v>0</v>
      </c>
      <c r="EE693" s="3">
        <v>0</v>
      </c>
      <c r="EF693" s="2">
        <v>0</v>
      </c>
      <c r="EG693" s="3">
        <v>0</v>
      </c>
      <c r="EH693" s="2">
        <v>0</v>
      </c>
      <c r="EI693" s="3">
        <v>0</v>
      </c>
      <c r="EJ693" s="3">
        <v>0</v>
      </c>
      <c r="EK693" s="2">
        <v>0</v>
      </c>
      <c r="EL693" s="2">
        <v>0</v>
      </c>
      <c r="EM693" s="2">
        <v>0</v>
      </c>
      <c r="EN693" s="3">
        <v>0</v>
      </c>
      <c r="EO693" s="3">
        <v>0</v>
      </c>
      <c r="EP693" s="3">
        <v>0</v>
      </c>
      <c r="EQ693" s="3">
        <v>0</v>
      </c>
      <c r="ER693" s="3">
        <v>0</v>
      </c>
      <c r="ES693" s="2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2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3">
        <v>0</v>
      </c>
      <c r="FL693" s="3">
        <v>0</v>
      </c>
      <c r="FM693" s="3">
        <v>0</v>
      </c>
      <c r="FN693" s="3">
        <v>0</v>
      </c>
      <c r="FO693" s="2">
        <v>0</v>
      </c>
      <c r="FP693" s="2">
        <v>0</v>
      </c>
      <c r="FQ693" s="3">
        <v>0</v>
      </c>
      <c r="FR693" s="3">
        <v>0</v>
      </c>
      <c r="FS693" s="3">
        <v>0</v>
      </c>
      <c r="FT693" s="2">
        <v>0</v>
      </c>
      <c r="FU693" s="2">
        <v>0</v>
      </c>
      <c r="FV693" s="2">
        <v>0</v>
      </c>
      <c r="FW693" s="3">
        <v>0</v>
      </c>
      <c r="FX693" s="3">
        <v>0</v>
      </c>
      <c r="FY693" s="3">
        <v>0</v>
      </c>
      <c r="FZ693" s="2">
        <v>0</v>
      </c>
      <c r="GA693" s="3">
        <v>0</v>
      </c>
      <c r="GB693" s="3">
        <v>0</v>
      </c>
      <c r="GC693" s="3">
        <v>0</v>
      </c>
      <c r="GD693" s="3">
        <v>0</v>
      </c>
      <c r="GE693" s="3">
        <v>0</v>
      </c>
      <c r="GF693" s="3">
        <v>0</v>
      </c>
      <c r="GG693" s="3">
        <v>0</v>
      </c>
      <c r="GH693" s="3">
        <v>0</v>
      </c>
      <c r="GI693" s="3">
        <v>0</v>
      </c>
      <c r="GJ693" s="3">
        <v>0</v>
      </c>
      <c r="GK693" s="3">
        <v>0</v>
      </c>
      <c r="GL693" s="2">
        <v>0</v>
      </c>
      <c r="GM693" s="2">
        <v>0</v>
      </c>
      <c r="GN693" s="3">
        <v>0</v>
      </c>
      <c r="GO693" s="3">
        <v>0</v>
      </c>
      <c r="GP693" s="3">
        <v>0</v>
      </c>
      <c r="GQ693" s="3">
        <v>0</v>
      </c>
      <c r="GR693" s="3">
        <v>0</v>
      </c>
      <c r="GS693" s="3">
        <v>0</v>
      </c>
      <c r="GT693" s="3">
        <v>0</v>
      </c>
      <c r="GU693" s="3">
        <v>0</v>
      </c>
      <c r="GV693" s="3">
        <v>0</v>
      </c>
      <c r="GW693" s="3">
        <v>0</v>
      </c>
      <c r="GX693" s="3">
        <v>0</v>
      </c>
      <c r="GY693" s="3">
        <v>0</v>
      </c>
      <c r="GZ693" s="3">
        <v>0</v>
      </c>
      <c r="HA693" s="3">
        <v>0</v>
      </c>
      <c r="HB693" s="2">
        <v>0</v>
      </c>
      <c r="HC693" s="3">
        <v>0</v>
      </c>
      <c r="HD693" s="3">
        <v>0</v>
      </c>
      <c r="HE693" s="3">
        <v>0</v>
      </c>
      <c r="HF693" s="3">
        <v>0</v>
      </c>
      <c r="HG693" s="3">
        <v>0</v>
      </c>
      <c r="HH693" s="3">
        <v>0</v>
      </c>
      <c r="HI693" s="3">
        <v>0</v>
      </c>
      <c r="HJ693" s="3">
        <v>0</v>
      </c>
      <c r="HK693" s="3">
        <v>0</v>
      </c>
      <c r="HL693" s="3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0</v>
      </c>
      <c r="HT693" s="2">
        <v>0</v>
      </c>
      <c r="HU693" s="2">
        <v>0</v>
      </c>
      <c r="HV693" s="2">
        <v>0</v>
      </c>
      <c r="HW693" s="2">
        <v>0</v>
      </c>
      <c r="HX693" s="2">
        <v>0</v>
      </c>
      <c r="HY693" s="2">
        <v>0</v>
      </c>
      <c r="HZ693" s="2">
        <v>0</v>
      </c>
      <c r="IA693" s="2">
        <v>0</v>
      </c>
      <c r="IB693" s="2">
        <v>0</v>
      </c>
      <c r="IC693" s="2">
        <v>0</v>
      </c>
      <c r="ID693" s="2">
        <v>0</v>
      </c>
      <c r="IE693" s="2">
        <v>0</v>
      </c>
      <c r="IF693" s="2">
        <v>0</v>
      </c>
      <c r="IG693" s="2">
        <v>0</v>
      </c>
      <c r="IH693" s="2">
        <v>0</v>
      </c>
      <c r="II693" s="2">
        <v>0</v>
      </c>
      <c r="IJ693" s="2">
        <v>0</v>
      </c>
      <c r="IK693" s="2">
        <v>0</v>
      </c>
      <c r="IL693" s="2">
        <v>0</v>
      </c>
      <c r="IM693" s="2">
        <v>0</v>
      </c>
      <c r="IN693" s="2">
        <v>0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2">
        <v>0</v>
      </c>
      <c r="IW693" s="2">
        <v>0</v>
      </c>
      <c r="IX693" s="2">
        <v>0</v>
      </c>
      <c r="IY693" s="2">
        <v>0</v>
      </c>
      <c r="IZ693" s="2">
        <v>0</v>
      </c>
      <c r="JA693" s="2">
        <v>0</v>
      </c>
      <c r="JB693" s="2">
        <v>0</v>
      </c>
      <c r="JC693" s="2">
        <v>0</v>
      </c>
      <c r="JD693" s="2">
        <v>0</v>
      </c>
      <c r="JE693" s="2">
        <v>0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0</v>
      </c>
      <c r="JT693" s="2">
        <v>0</v>
      </c>
      <c r="JU693" s="2">
        <v>0</v>
      </c>
      <c r="JV693" s="2">
        <v>0</v>
      </c>
      <c r="JW693" s="2">
        <v>0</v>
      </c>
      <c r="JX693" s="2">
        <v>0</v>
      </c>
      <c r="JY693" s="2">
        <v>0</v>
      </c>
      <c r="JZ693" s="2">
        <v>0</v>
      </c>
      <c r="KA693" s="2">
        <v>0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H693" s="2">
        <v>0</v>
      </c>
      <c r="KI693" s="2">
        <v>0</v>
      </c>
      <c r="KJ693" s="2">
        <v>0</v>
      </c>
      <c r="KK693" s="2">
        <v>0</v>
      </c>
      <c r="KL693" s="1">
        <v>0</v>
      </c>
      <c r="KM693" s="1">
        <v>0</v>
      </c>
      <c r="KN693" s="1">
        <v>0</v>
      </c>
      <c r="KO693" s="1">
        <v>0</v>
      </c>
      <c r="KP693" s="1">
        <v>0</v>
      </c>
      <c r="KQ693" s="1">
        <v>0</v>
      </c>
      <c r="KR693" s="1">
        <v>0</v>
      </c>
      <c r="KS693" s="1">
        <v>0</v>
      </c>
      <c r="KT693" s="1">
        <v>0</v>
      </c>
      <c r="KU693" s="1">
        <v>0</v>
      </c>
      <c r="KV693" s="1">
        <v>0</v>
      </c>
      <c r="KW693" s="1">
        <v>0</v>
      </c>
      <c r="KX693" s="1">
        <v>0</v>
      </c>
      <c r="KY693" s="1">
        <v>0</v>
      </c>
      <c r="KZ693" s="1">
        <v>0</v>
      </c>
      <c r="LA693" s="1">
        <v>0</v>
      </c>
      <c r="LB693" s="1">
        <v>0</v>
      </c>
      <c r="LC693" s="1">
        <v>0</v>
      </c>
      <c r="LD693" s="1">
        <v>0</v>
      </c>
      <c r="LE693" s="1">
        <v>0</v>
      </c>
      <c r="LF693" s="1">
        <v>0</v>
      </c>
      <c r="LG693" s="1">
        <v>0</v>
      </c>
      <c r="LH693" s="1">
        <v>0</v>
      </c>
      <c r="LI693" s="1">
        <v>0</v>
      </c>
      <c r="LJ693" s="1">
        <v>0</v>
      </c>
      <c r="LK693" s="1">
        <v>0</v>
      </c>
      <c r="LL693" s="1">
        <v>0</v>
      </c>
      <c r="LM693" s="1">
        <v>0</v>
      </c>
      <c r="LN693" s="1">
        <v>0</v>
      </c>
      <c r="LO693" s="1">
        <v>0</v>
      </c>
      <c r="LP693" s="1">
        <v>0</v>
      </c>
      <c r="LQ693" s="1">
        <v>0</v>
      </c>
      <c r="LR693" s="1">
        <v>0</v>
      </c>
      <c r="LS693" s="1">
        <v>0</v>
      </c>
      <c r="LT693" s="1">
        <v>0</v>
      </c>
      <c r="LU693" s="1">
        <v>0</v>
      </c>
      <c r="LV693" s="1">
        <v>0</v>
      </c>
      <c r="LW693" s="1">
        <v>0</v>
      </c>
      <c r="LX693" s="1">
        <v>0</v>
      </c>
      <c r="LY693" s="1">
        <v>0</v>
      </c>
      <c r="LZ693" s="1">
        <v>0</v>
      </c>
      <c r="MA693" s="1">
        <v>0</v>
      </c>
      <c r="MB693" s="1">
        <v>0</v>
      </c>
      <c r="MC693" s="1">
        <v>0</v>
      </c>
      <c r="MD693" s="1">
        <v>0</v>
      </c>
      <c r="ME693" s="1">
        <v>0</v>
      </c>
      <c r="MF693" s="1">
        <v>0</v>
      </c>
      <c r="MG693" s="1">
        <v>0</v>
      </c>
      <c r="MH693" s="1">
        <v>0</v>
      </c>
      <c r="MI693" s="1">
        <v>0</v>
      </c>
      <c r="MJ693" s="1">
        <v>0</v>
      </c>
      <c r="MK693" s="1">
        <v>0</v>
      </c>
      <c r="ML693" s="1">
        <v>0</v>
      </c>
      <c r="MM693" s="1">
        <v>0</v>
      </c>
      <c r="MN693" s="1">
        <v>0</v>
      </c>
      <c r="MO693" s="1">
        <v>0</v>
      </c>
      <c r="MP693" s="1">
        <v>0</v>
      </c>
      <c r="MQ693" s="1">
        <v>0</v>
      </c>
      <c r="MR693" s="1">
        <v>0</v>
      </c>
      <c r="MS693" s="1">
        <v>0</v>
      </c>
      <c r="MT693" s="1">
        <v>0</v>
      </c>
      <c r="MU693" s="1">
        <v>0</v>
      </c>
      <c r="MV693" s="1">
        <v>0</v>
      </c>
      <c r="MW693" s="1">
        <v>0</v>
      </c>
      <c r="MX693" s="1">
        <v>0</v>
      </c>
      <c r="MY693" s="1">
        <v>0</v>
      </c>
      <c r="MZ693" s="1">
        <v>0</v>
      </c>
      <c r="NA693" s="1">
        <v>0</v>
      </c>
      <c r="NB693" s="1">
        <v>0</v>
      </c>
      <c r="NC693" s="1">
        <v>0</v>
      </c>
      <c r="ND693" s="1">
        <v>0</v>
      </c>
      <c r="NE693" s="1">
        <v>0</v>
      </c>
      <c r="NF693" s="1">
        <v>0</v>
      </c>
      <c r="NG693" s="1">
        <v>0</v>
      </c>
      <c r="NH693" s="1">
        <v>0</v>
      </c>
      <c r="NI693" s="1">
        <v>0</v>
      </c>
      <c r="NJ693" s="1">
        <v>0</v>
      </c>
      <c r="NK693" s="1">
        <v>0</v>
      </c>
      <c r="NL693" s="1">
        <v>0</v>
      </c>
      <c r="NM693" s="1">
        <v>0</v>
      </c>
      <c r="NN693" s="1">
        <v>0</v>
      </c>
      <c r="NO693" s="1">
        <v>0</v>
      </c>
      <c r="NP693" s="1">
        <v>0</v>
      </c>
      <c r="NQ693" s="1">
        <v>0</v>
      </c>
      <c r="NR693" s="1">
        <v>0</v>
      </c>
      <c r="NS693" s="1">
        <v>0</v>
      </c>
      <c r="NT693" s="1">
        <v>0</v>
      </c>
      <c r="NU693" s="1">
        <v>0</v>
      </c>
      <c r="NV693" s="1">
        <v>0</v>
      </c>
      <c r="NW693" s="1">
        <v>0</v>
      </c>
      <c r="NX693" s="1">
        <v>0</v>
      </c>
      <c r="NY693" s="1">
        <v>0</v>
      </c>
      <c r="NZ693" s="1">
        <v>0</v>
      </c>
      <c r="OA693" s="1">
        <v>0</v>
      </c>
      <c r="OB693" s="1">
        <v>0</v>
      </c>
      <c r="OC693" s="1">
        <v>0</v>
      </c>
      <c r="OD693" s="1">
        <v>0</v>
      </c>
      <c r="OE693" s="1">
        <v>0</v>
      </c>
      <c r="OF693" s="1">
        <v>0</v>
      </c>
      <c r="OG693" s="1">
        <v>0</v>
      </c>
      <c r="OH693" s="1">
        <v>0</v>
      </c>
      <c r="OI693" s="1">
        <v>0</v>
      </c>
      <c r="OJ693" s="1">
        <v>0</v>
      </c>
      <c r="OK693" s="1">
        <v>0</v>
      </c>
      <c r="OL693" s="1">
        <v>0</v>
      </c>
      <c r="OM693" s="1">
        <v>0</v>
      </c>
      <c r="ON693" s="1">
        <v>0</v>
      </c>
      <c r="OO693" s="1">
        <v>0</v>
      </c>
      <c r="OP693" s="1">
        <v>0</v>
      </c>
      <c r="OQ693" s="1">
        <v>0</v>
      </c>
      <c r="OR693" s="1">
        <v>0</v>
      </c>
      <c r="OS693" s="1">
        <v>0</v>
      </c>
      <c r="OT693" s="1">
        <v>0</v>
      </c>
      <c r="OU693" s="1">
        <v>0</v>
      </c>
      <c r="OV693" s="1">
        <v>0</v>
      </c>
      <c r="OW693" s="1">
        <v>0</v>
      </c>
      <c r="OX693" s="1">
        <v>0</v>
      </c>
      <c r="OY693" s="1">
        <v>0</v>
      </c>
      <c r="OZ693" s="1">
        <v>0</v>
      </c>
      <c r="PA693" s="1">
        <v>0</v>
      </c>
      <c r="PB693" s="1">
        <v>0</v>
      </c>
      <c r="PC693" s="1">
        <v>0</v>
      </c>
      <c r="PD693" s="1">
        <v>0</v>
      </c>
      <c r="PE693" s="1">
        <v>0</v>
      </c>
      <c r="PF693" s="1">
        <v>0</v>
      </c>
      <c r="PG693" s="1">
        <v>0</v>
      </c>
      <c r="PH693" s="1">
        <v>0</v>
      </c>
      <c r="PI693" s="1">
        <v>0</v>
      </c>
      <c r="PJ693" s="1">
        <v>0</v>
      </c>
      <c r="PK693" s="1">
        <v>0</v>
      </c>
      <c r="PL693" s="1">
        <v>0</v>
      </c>
      <c r="PM693" s="1">
        <v>0</v>
      </c>
      <c r="PN693" s="1">
        <v>0</v>
      </c>
      <c r="PO693" s="1">
        <v>0</v>
      </c>
      <c r="PP693" s="1">
        <v>0</v>
      </c>
      <c r="PQ693" s="1">
        <v>0</v>
      </c>
      <c r="PR693" s="1">
        <v>0</v>
      </c>
      <c r="PS693" s="1">
        <v>0</v>
      </c>
      <c r="PT693" s="1">
        <v>0</v>
      </c>
      <c r="PU693" s="1">
        <v>0</v>
      </c>
      <c r="PV693" s="1">
        <v>0</v>
      </c>
      <c r="PW693" s="1">
        <v>0</v>
      </c>
      <c r="PX693" s="1">
        <v>0</v>
      </c>
      <c r="PY693" s="1">
        <v>0</v>
      </c>
      <c r="PZ693" s="1">
        <v>0</v>
      </c>
      <c r="QA693" s="1">
        <v>0</v>
      </c>
      <c r="QB693" s="1">
        <v>0</v>
      </c>
      <c r="QC693" s="1">
        <v>0</v>
      </c>
      <c r="QD693" s="1">
        <v>0</v>
      </c>
      <c r="QE693" s="1">
        <v>0</v>
      </c>
      <c r="QF693" s="1">
        <v>0</v>
      </c>
      <c r="QG693" s="1">
        <v>0</v>
      </c>
      <c r="QH693" s="1">
        <v>0</v>
      </c>
      <c r="QI693" s="1">
        <v>0</v>
      </c>
      <c r="QJ693" s="1">
        <v>0</v>
      </c>
      <c r="QK693" s="1">
        <v>0</v>
      </c>
      <c r="QL693" s="1">
        <v>0</v>
      </c>
      <c r="QM693" s="1">
        <v>0</v>
      </c>
      <c r="QN693" s="1">
        <v>0</v>
      </c>
      <c r="QO693" s="1">
        <v>0</v>
      </c>
      <c r="QP693" s="1">
        <v>0</v>
      </c>
      <c r="QQ693" s="1">
        <v>0</v>
      </c>
      <c r="QR693" s="1">
        <v>0</v>
      </c>
      <c r="QS693" s="1">
        <v>0</v>
      </c>
      <c r="QT693" s="1">
        <v>0</v>
      </c>
      <c r="QU693" s="1">
        <v>0</v>
      </c>
      <c r="QV693" s="1">
        <v>0</v>
      </c>
      <c r="QW693" s="1">
        <v>0</v>
      </c>
      <c r="QX693" s="1">
        <v>0</v>
      </c>
      <c r="QY693" s="1">
        <v>0</v>
      </c>
      <c r="QZ693" s="1">
        <v>0</v>
      </c>
      <c r="RA693" s="1">
        <v>0</v>
      </c>
      <c r="RB693" s="1">
        <v>0</v>
      </c>
      <c r="RC693" s="1">
        <v>0</v>
      </c>
      <c r="RD693" s="1">
        <v>0</v>
      </c>
      <c r="RE693" s="1">
        <v>0</v>
      </c>
      <c r="RF693" s="1">
        <v>0</v>
      </c>
      <c r="RG693" s="1">
        <v>0</v>
      </c>
      <c r="RH693" s="1">
        <v>0</v>
      </c>
      <c r="RI693" s="1">
        <v>0</v>
      </c>
      <c r="RJ693" s="1">
        <v>0</v>
      </c>
      <c r="RK693" s="1">
        <v>0</v>
      </c>
      <c r="RL693" s="1">
        <v>0</v>
      </c>
      <c r="RM693" s="1">
        <v>0</v>
      </c>
      <c r="RN693" s="1">
        <v>0</v>
      </c>
      <c r="RO693" s="1">
        <v>0</v>
      </c>
      <c r="RP693" s="1">
        <v>0</v>
      </c>
      <c r="RQ693" s="1">
        <v>0</v>
      </c>
      <c r="RR693" s="1">
        <v>0</v>
      </c>
      <c r="RS693" s="1">
        <v>0</v>
      </c>
      <c r="RT693" s="1">
        <v>0</v>
      </c>
      <c r="RU693" s="1">
        <v>0</v>
      </c>
      <c r="RV693" s="1">
        <v>0</v>
      </c>
      <c r="RW693" s="1">
        <v>0</v>
      </c>
      <c r="RX693" s="1">
        <v>0</v>
      </c>
      <c r="RY693" s="1">
        <v>0</v>
      </c>
      <c r="RZ693" s="1">
        <v>0</v>
      </c>
      <c r="SA693" s="1">
        <v>0</v>
      </c>
      <c r="SB693" s="1">
        <v>0</v>
      </c>
      <c r="SC693" s="1">
        <v>0</v>
      </c>
      <c r="SD693" s="1">
        <v>0</v>
      </c>
      <c r="SE693" s="1">
        <v>0</v>
      </c>
      <c r="SF693" s="1">
        <v>0</v>
      </c>
      <c r="SG693" s="1">
        <v>0</v>
      </c>
      <c r="SH693" s="1">
        <v>0</v>
      </c>
      <c r="SI693" s="1">
        <v>0</v>
      </c>
      <c r="SJ693" s="1">
        <v>0</v>
      </c>
      <c r="SK693" s="1">
        <v>0</v>
      </c>
      <c r="SL693" s="1">
        <v>0</v>
      </c>
      <c r="SM693" s="1">
        <v>0</v>
      </c>
      <c r="SN693" s="1">
        <v>0</v>
      </c>
      <c r="SO693" s="1">
        <v>0</v>
      </c>
      <c r="SP693" s="1">
        <v>0</v>
      </c>
      <c r="SQ693" s="1">
        <v>0</v>
      </c>
      <c r="SR693" s="1">
        <v>0</v>
      </c>
      <c r="SS693" s="1">
        <v>0</v>
      </c>
      <c r="ST693" s="1">
        <v>0</v>
      </c>
      <c r="SU693" s="1">
        <v>0</v>
      </c>
      <c r="SV693" s="1">
        <v>0</v>
      </c>
      <c r="SW693" s="1">
        <v>0</v>
      </c>
      <c r="SX693" s="1">
        <v>0</v>
      </c>
      <c r="SY693" s="1">
        <v>0</v>
      </c>
      <c r="SZ693" s="1">
        <v>0</v>
      </c>
      <c r="TA693" s="1">
        <v>0</v>
      </c>
      <c r="TB693" s="1">
        <v>0</v>
      </c>
      <c r="TC693" s="1">
        <v>0</v>
      </c>
      <c r="TD693" s="1">
        <v>0</v>
      </c>
      <c r="TE693" s="1">
        <v>0</v>
      </c>
      <c r="TF693" s="1">
        <v>0</v>
      </c>
      <c r="TG693" s="1">
        <v>0</v>
      </c>
      <c r="TH693" s="1">
        <v>0</v>
      </c>
      <c r="TI693" s="1">
        <v>0</v>
      </c>
      <c r="TJ693" s="1">
        <v>0</v>
      </c>
      <c r="TK693" s="1">
        <v>0</v>
      </c>
      <c r="TL693" s="1">
        <v>0</v>
      </c>
      <c r="TM693" s="1">
        <v>0</v>
      </c>
      <c r="TN693" s="1">
        <v>0</v>
      </c>
      <c r="TO693" s="1">
        <v>0</v>
      </c>
      <c r="TP693" s="1">
        <v>0</v>
      </c>
      <c r="TQ693" s="1">
        <v>0</v>
      </c>
      <c r="TR693" s="1">
        <v>0</v>
      </c>
      <c r="TS693" s="1">
        <v>0</v>
      </c>
      <c r="TT693" s="1">
        <v>0</v>
      </c>
      <c r="TU693" s="1">
        <v>0</v>
      </c>
      <c r="TV693" s="1">
        <v>0</v>
      </c>
      <c r="TW693" s="1">
        <v>0</v>
      </c>
      <c r="TX693" s="1">
        <v>0</v>
      </c>
      <c r="TY693" s="1">
        <v>0</v>
      </c>
      <c r="TZ693" s="1">
        <v>0</v>
      </c>
      <c r="UA693" s="1">
        <v>0</v>
      </c>
      <c r="UB693" s="1">
        <v>0</v>
      </c>
      <c r="UC693" s="1">
        <v>0</v>
      </c>
      <c r="UD693" s="1">
        <v>0</v>
      </c>
      <c r="UE693" s="1">
        <v>0</v>
      </c>
      <c r="UF693" s="1">
        <v>0</v>
      </c>
      <c r="UG693" s="1">
        <v>0</v>
      </c>
      <c r="UH693" s="1">
        <v>0</v>
      </c>
      <c r="UI693" s="1">
        <v>0</v>
      </c>
      <c r="UJ693" s="1">
        <v>0</v>
      </c>
      <c r="UK693" s="1">
        <v>0</v>
      </c>
      <c r="UL693" s="1">
        <v>0</v>
      </c>
      <c r="UM693" s="1">
        <v>0</v>
      </c>
      <c r="UN693" s="1">
        <v>0</v>
      </c>
      <c r="UO693" s="1">
        <v>0</v>
      </c>
      <c r="UP693" s="1">
        <v>0</v>
      </c>
      <c r="UQ693" s="1">
        <v>0</v>
      </c>
      <c r="UR693" s="1">
        <v>0</v>
      </c>
      <c r="US693" s="1">
        <v>0</v>
      </c>
      <c r="UT693" s="1">
        <v>0</v>
      </c>
      <c r="UU693" s="1">
        <v>0</v>
      </c>
      <c r="UV693" s="1">
        <v>0</v>
      </c>
      <c r="UW693" s="1">
        <v>0</v>
      </c>
      <c r="UX693" s="1">
        <v>0</v>
      </c>
      <c r="UY693" s="1">
        <v>0</v>
      </c>
      <c r="UZ693" s="1">
        <v>0</v>
      </c>
      <c r="VA693" s="1">
        <v>0</v>
      </c>
      <c r="VB693" s="1">
        <v>0</v>
      </c>
      <c r="VC693" s="1">
        <v>0</v>
      </c>
      <c r="VD693" s="1">
        <v>0</v>
      </c>
      <c r="VE693" s="1">
        <v>0</v>
      </c>
      <c r="VF693" s="1">
        <v>0</v>
      </c>
      <c r="VG693" s="1">
        <v>0</v>
      </c>
      <c r="VH693" s="1">
        <v>0</v>
      </c>
      <c r="VI693" s="1">
        <v>0</v>
      </c>
      <c r="VJ693" s="1">
        <v>0</v>
      </c>
      <c r="VK693" s="1">
        <v>0</v>
      </c>
      <c r="VL693" s="1">
        <v>0</v>
      </c>
      <c r="VM693" s="1">
        <v>0</v>
      </c>
      <c r="VN693" s="1">
        <v>0</v>
      </c>
      <c r="VO693" s="1">
        <v>0</v>
      </c>
      <c r="VP693" s="1">
        <v>0</v>
      </c>
      <c r="VQ693" s="1">
        <v>0</v>
      </c>
      <c r="VR693" s="1">
        <v>0</v>
      </c>
      <c r="VS693" s="1">
        <v>0</v>
      </c>
      <c r="VT693" s="1">
        <v>0</v>
      </c>
      <c r="VU693" s="1">
        <v>0</v>
      </c>
      <c r="VV693" s="1">
        <v>0</v>
      </c>
      <c r="VW693" s="1">
        <v>0</v>
      </c>
      <c r="VX693" s="1">
        <v>0</v>
      </c>
      <c r="VY693" s="1">
        <v>0</v>
      </c>
      <c r="VZ693" s="1">
        <v>0</v>
      </c>
      <c r="WA693" s="1">
        <v>0</v>
      </c>
      <c r="WB693" s="1">
        <v>0</v>
      </c>
      <c r="WC693" s="1">
        <v>0</v>
      </c>
      <c r="WD693" s="1">
        <v>0</v>
      </c>
      <c r="WE693" s="1">
        <v>0</v>
      </c>
      <c r="WF693" s="1">
        <v>0</v>
      </c>
      <c r="WG693" s="1">
        <v>0</v>
      </c>
      <c r="WH693" s="1">
        <v>0</v>
      </c>
      <c r="WI693" s="1">
        <v>0</v>
      </c>
      <c r="WJ693" s="1">
        <v>0</v>
      </c>
      <c r="WK693" s="1">
        <v>0</v>
      </c>
      <c r="WL693" s="1">
        <v>0</v>
      </c>
      <c r="WM693" s="1">
        <v>0</v>
      </c>
      <c r="WN693" s="1">
        <v>0</v>
      </c>
      <c r="WO693" s="1">
        <v>0</v>
      </c>
      <c r="WP693" s="1">
        <v>0</v>
      </c>
      <c r="WQ693" s="1">
        <v>0</v>
      </c>
      <c r="WR693" s="1">
        <v>0</v>
      </c>
      <c r="WS693" s="1">
        <v>0</v>
      </c>
      <c r="WT693" s="1">
        <v>0</v>
      </c>
      <c r="WU693" s="1">
        <v>0</v>
      </c>
      <c r="WV693" s="1">
        <v>0</v>
      </c>
      <c r="WW693" s="1">
        <v>0</v>
      </c>
      <c r="WX693" s="1">
        <v>0</v>
      </c>
      <c r="WY693" s="1">
        <v>0</v>
      </c>
      <c r="WZ693" s="1">
        <v>0</v>
      </c>
      <c r="XA693" s="1">
        <v>0</v>
      </c>
      <c r="XB693" s="1">
        <v>0</v>
      </c>
      <c r="XC693" s="1">
        <v>0</v>
      </c>
      <c r="XD693" s="1">
        <v>0</v>
      </c>
      <c r="XE693" s="1">
        <v>0</v>
      </c>
      <c r="XF693" s="1">
        <v>0</v>
      </c>
      <c r="XG693" s="1">
        <v>0</v>
      </c>
      <c r="XH693" s="1">
        <v>0</v>
      </c>
      <c r="XI693" s="1">
        <v>0</v>
      </c>
      <c r="XJ693" s="1">
        <v>0</v>
      </c>
      <c r="XK693" s="1">
        <v>0</v>
      </c>
      <c r="XL693" s="1">
        <v>0</v>
      </c>
      <c r="XM693" s="1">
        <v>0</v>
      </c>
      <c r="XN693" s="1">
        <v>0</v>
      </c>
      <c r="XO693" s="1">
        <v>0</v>
      </c>
      <c r="XP693" s="1">
        <v>0</v>
      </c>
      <c r="XQ693" s="1">
        <v>0</v>
      </c>
      <c r="XR693" s="1">
        <v>0</v>
      </c>
      <c r="XS693" s="1">
        <v>0</v>
      </c>
      <c r="XT693" s="1">
        <v>0</v>
      </c>
      <c r="XU693" s="1">
        <v>0</v>
      </c>
      <c r="XV693" s="1">
        <v>0</v>
      </c>
      <c r="XW693" s="1">
        <v>0</v>
      </c>
      <c r="XX693" s="1">
        <v>0</v>
      </c>
      <c r="XY693" s="1">
        <v>0</v>
      </c>
      <c r="XZ693" s="1">
        <v>0</v>
      </c>
      <c r="YA693" s="1">
        <v>0</v>
      </c>
      <c r="YB693" s="1">
        <v>0</v>
      </c>
      <c r="YC693" s="1">
        <v>0</v>
      </c>
      <c r="YD693" s="1">
        <v>0</v>
      </c>
      <c r="YE693" s="1">
        <v>0</v>
      </c>
      <c r="YF693" s="1">
        <v>0</v>
      </c>
      <c r="YG693" s="1">
        <v>0</v>
      </c>
      <c r="YH693" s="1">
        <v>0</v>
      </c>
      <c r="YI693" s="1">
        <v>0</v>
      </c>
      <c r="YJ693" s="1">
        <v>0</v>
      </c>
      <c r="YK693" s="1">
        <v>0</v>
      </c>
      <c r="YL693" s="1">
        <v>0</v>
      </c>
      <c r="YM693" s="1">
        <v>0</v>
      </c>
      <c r="YN693" s="1">
        <v>0</v>
      </c>
      <c r="YO693" s="1">
        <v>0</v>
      </c>
      <c r="YP693" s="1">
        <v>0</v>
      </c>
      <c r="YQ693" s="1">
        <v>0</v>
      </c>
      <c r="YR693" s="1">
        <v>0</v>
      </c>
      <c r="YS693" s="1">
        <v>0</v>
      </c>
      <c r="YT693" s="1">
        <v>0</v>
      </c>
      <c r="YU693" s="1">
        <v>0</v>
      </c>
      <c r="YV693" s="1">
        <v>0</v>
      </c>
      <c r="YW693" s="1">
        <v>0</v>
      </c>
      <c r="YX693" s="1">
        <v>0</v>
      </c>
      <c r="YY693" s="1">
        <v>0</v>
      </c>
      <c r="YZ693" s="1">
        <v>0</v>
      </c>
      <c r="ZA693" s="1">
        <v>0</v>
      </c>
      <c r="ZB693" s="1">
        <v>0</v>
      </c>
      <c r="ZC693" s="1">
        <v>0</v>
      </c>
      <c r="ZD693" s="1">
        <v>0</v>
      </c>
      <c r="ZE693" s="1">
        <v>0</v>
      </c>
      <c r="ZF693" s="1">
        <v>0</v>
      </c>
      <c r="ZG693" s="1">
        <v>0</v>
      </c>
      <c r="ZH693" s="1">
        <v>0</v>
      </c>
      <c r="ZI693" s="1">
        <v>0</v>
      </c>
      <c r="ZJ693" s="1">
        <v>0</v>
      </c>
      <c r="ZK693" s="1">
        <v>0</v>
      </c>
      <c r="ZL693" s="1">
        <v>0</v>
      </c>
      <c r="ZM693" s="1">
        <v>0</v>
      </c>
      <c r="ZN693" s="1">
        <v>0</v>
      </c>
      <c r="ZO693" s="1">
        <v>0</v>
      </c>
      <c r="ZP693" s="1">
        <v>0</v>
      </c>
      <c r="ZQ693" s="1">
        <v>0</v>
      </c>
      <c r="ZR693" s="1">
        <v>0</v>
      </c>
      <c r="ZS693" s="1">
        <v>0</v>
      </c>
      <c r="ZT693" s="1">
        <v>0</v>
      </c>
      <c r="ZU693" s="1">
        <v>0</v>
      </c>
      <c r="ZV693" s="1">
        <v>0</v>
      </c>
      <c r="ZW693" s="1">
        <v>0</v>
      </c>
      <c r="ZX693" s="1">
        <v>0</v>
      </c>
      <c r="ZY693" s="1">
        <v>0</v>
      </c>
      <c r="ZZ693" s="1">
        <v>0</v>
      </c>
      <c r="AAA693" s="1">
        <v>0</v>
      </c>
      <c r="AAB693" s="1">
        <v>0</v>
      </c>
      <c r="AAC693" s="1">
        <v>0</v>
      </c>
      <c r="AAD693" s="1">
        <v>0</v>
      </c>
      <c r="AAE693" s="1">
        <v>0</v>
      </c>
      <c r="AAF693" s="1">
        <v>0</v>
      </c>
      <c r="AAG693" s="1">
        <v>0</v>
      </c>
      <c r="AAH693" s="1">
        <v>0</v>
      </c>
      <c r="AAI693" s="1">
        <v>0</v>
      </c>
      <c r="AAJ693" s="1">
        <v>0</v>
      </c>
      <c r="AAK693" s="1">
        <v>0</v>
      </c>
      <c r="AAL693" s="1">
        <v>0</v>
      </c>
      <c r="AAM693" s="1">
        <v>0</v>
      </c>
      <c r="AAN693" s="1">
        <v>0</v>
      </c>
      <c r="AAO693" s="1">
        <v>0</v>
      </c>
      <c r="AAP693">
        <v>0</v>
      </c>
    </row>
    <row r="694" spans="1:718" x14ac:dyDescent="0.25">
      <c r="A694" s="2">
        <v>0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2">
        <v>0</v>
      </c>
      <c r="BI694" s="2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3">
        <v>0</v>
      </c>
      <c r="CE694" s="5">
        <v>0</v>
      </c>
      <c r="CF694" s="5">
        <v>0</v>
      </c>
      <c r="CG694" s="2">
        <v>0</v>
      </c>
      <c r="CH694" s="5">
        <v>0</v>
      </c>
      <c r="CI694" s="3">
        <v>0</v>
      </c>
      <c r="CJ694" s="2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2">
        <v>0</v>
      </c>
      <c r="CQ694" s="2">
        <v>0</v>
      </c>
      <c r="CR694" s="5">
        <v>0</v>
      </c>
      <c r="CS694" s="2">
        <v>0</v>
      </c>
      <c r="CT694" s="2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5">
        <v>0</v>
      </c>
      <c r="DA694" s="2">
        <v>0</v>
      </c>
      <c r="DB694" s="2">
        <v>0</v>
      </c>
      <c r="DC694" s="3">
        <v>0</v>
      </c>
      <c r="DD694" s="3">
        <v>0</v>
      </c>
      <c r="DE694" s="2">
        <v>0</v>
      </c>
      <c r="DF694" s="2">
        <v>0</v>
      </c>
      <c r="DG694" s="2">
        <v>0</v>
      </c>
      <c r="DH694" s="2">
        <v>0</v>
      </c>
      <c r="DI694" s="3">
        <v>0</v>
      </c>
      <c r="DJ694" s="3">
        <v>0</v>
      </c>
      <c r="DK694" s="3">
        <v>0</v>
      </c>
      <c r="DL694" s="2">
        <v>0</v>
      </c>
      <c r="DM694" s="2">
        <v>0</v>
      </c>
      <c r="DN694" s="2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2">
        <v>0</v>
      </c>
      <c r="EA694" s="3">
        <v>0</v>
      </c>
      <c r="EB694" s="3">
        <v>0</v>
      </c>
      <c r="EC694" s="3">
        <v>0</v>
      </c>
      <c r="ED694" s="2">
        <v>0</v>
      </c>
      <c r="EE694" s="3">
        <v>0</v>
      </c>
      <c r="EF694" s="2">
        <v>0</v>
      </c>
      <c r="EG694" s="3">
        <v>0</v>
      </c>
      <c r="EH694" s="2">
        <v>0</v>
      </c>
      <c r="EI694" s="3">
        <v>0</v>
      </c>
      <c r="EJ694" s="3">
        <v>0</v>
      </c>
      <c r="EK694" s="2">
        <v>0</v>
      </c>
      <c r="EL694" s="2">
        <v>0</v>
      </c>
      <c r="EM694" s="2">
        <v>0</v>
      </c>
      <c r="EN694" s="3">
        <v>0</v>
      </c>
      <c r="EO694" s="3">
        <v>0</v>
      </c>
      <c r="EP694" s="3">
        <v>0</v>
      </c>
      <c r="EQ694" s="3">
        <v>0</v>
      </c>
      <c r="ER694" s="3">
        <v>0</v>
      </c>
      <c r="ES694" s="2">
        <v>0</v>
      </c>
      <c r="ET694" s="3">
        <v>0</v>
      </c>
      <c r="EU694" s="3">
        <v>0</v>
      </c>
      <c r="EV694" s="3">
        <v>0</v>
      </c>
      <c r="EW694" s="3">
        <v>0</v>
      </c>
      <c r="EX694" s="3">
        <v>0</v>
      </c>
      <c r="EY694" s="2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3">
        <v>0</v>
      </c>
      <c r="FL694" s="3">
        <v>0</v>
      </c>
      <c r="FM694" s="3">
        <v>0</v>
      </c>
      <c r="FN694" s="3">
        <v>0</v>
      </c>
      <c r="FO694" s="2">
        <v>0</v>
      </c>
      <c r="FP694" s="2">
        <v>0</v>
      </c>
      <c r="FQ694" s="3">
        <v>0</v>
      </c>
      <c r="FR694" s="3">
        <v>0</v>
      </c>
      <c r="FS694" s="3">
        <v>0</v>
      </c>
      <c r="FT694" s="2">
        <v>0</v>
      </c>
      <c r="FU694" s="2">
        <v>0</v>
      </c>
      <c r="FV694" s="2">
        <v>0</v>
      </c>
      <c r="FW694" s="3">
        <v>0</v>
      </c>
      <c r="FX694" s="3">
        <v>0</v>
      </c>
      <c r="FY694" s="3">
        <v>0</v>
      </c>
      <c r="FZ694" s="2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2">
        <v>0</v>
      </c>
      <c r="GM694" s="2">
        <v>0</v>
      </c>
      <c r="GN694" s="3">
        <v>0</v>
      </c>
      <c r="GO694" s="3">
        <v>0</v>
      </c>
      <c r="GP694" s="3">
        <v>0</v>
      </c>
      <c r="GQ694" s="3">
        <v>0</v>
      </c>
      <c r="GR694" s="3">
        <v>0</v>
      </c>
      <c r="GS694" s="3">
        <v>0</v>
      </c>
      <c r="GT694" s="3">
        <v>0</v>
      </c>
      <c r="GU694" s="3">
        <v>0</v>
      </c>
      <c r="GV694" s="3">
        <v>0</v>
      </c>
      <c r="GW694" s="3">
        <v>0</v>
      </c>
      <c r="GX694" s="3">
        <v>0</v>
      </c>
      <c r="GY694" s="3">
        <v>0</v>
      </c>
      <c r="GZ694" s="3">
        <v>0</v>
      </c>
      <c r="HA694" s="3">
        <v>0</v>
      </c>
      <c r="HB694" s="2">
        <v>0</v>
      </c>
      <c r="HC694" s="3">
        <v>0</v>
      </c>
      <c r="HD694" s="3">
        <v>0</v>
      </c>
      <c r="HE694" s="3">
        <v>0</v>
      </c>
      <c r="HF694" s="3">
        <v>0</v>
      </c>
      <c r="HG694" s="3">
        <v>0</v>
      </c>
      <c r="HH694" s="3">
        <v>0</v>
      </c>
      <c r="HI694" s="3">
        <v>0</v>
      </c>
      <c r="HJ694" s="3">
        <v>0</v>
      </c>
      <c r="HK694" s="3">
        <v>0</v>
      </c>
      <c r="HL694" s="3">
        <v>0</v>
      </c>
      <c r="HM694" s="2">
        <v>0</v>
      </c>
      <c r="HN694" s="2">
        <v>0</v>
      </c>
      <c r="HO694" s="2">
        <v>0</v>
      </c>
      <c r="HP694" s="2">
        <v>0</v>
      </c>
      <c r="HQ694" s="2">
        <v>0</v>
      </c>
      <c r="HR694" s="2">
        <v>0</v>
      </c>
      <c r="HS694" s="2">
        <v>0</v>
      </c>
      <c r="HT694" s="2">
        <v>0</v>
      </c>
      <c r="HU694" s="2">
        <v>0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0</v>
      </c>
      <c r="IB694" s="2">
        <v>0</v>
      </c>
      <c r="IC694" s="2">
        <v>0</v>
      </c>
      <c r="ID694" s="2">
        <v>0</v>
      </c>
      <c r="IE694" s="2">
        <v>0</v>
      </c>
      <c r="IF694" s="2">
        <v>0</v>
      </c>
      <c r="IG694" s="2">
        <v>0</v>
      </c>
      <c r="IH694" s="2">
        <v>0</v>
      </c>
      <c r="II694" s="2">
        <v>0</v>
      </c>
      <c r="IJ694" s="2">
        <v>0</v>
      </c>
      <c r="IK694" s="2">
        <v>0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0</v>
      </c>
      <c r="IR694" s="2">
        <v>0</v>
      </c>
      <c r="IS694" s="2">
        <v>0</v>
      </c>
      <c r="IT694" s="2">
        <v>0</v>
      </c>
      <c r="IU694" s="2">
        <v>0</v>
      </c>
      <c r="IV694" s="2">
        <v>0</v>
      </c>
      <c r="IW694" s="2">
        <v>0</v>
      </c>
      <c r="IX694" s="2">
        <v>0</v>
      </c>
      <c r="IY694" s="2">
        <v>0</v>
      </c>
      <c r="IZ694" s="2">
        <v>0</v>
      </c>
      <c r="JA694" s="2">
        <v>0</v>
      </c>
      <c r="JB694" s="2">
        <v>0</v>
      </c>
      <c r="JC694" s="2">
        <v>0</v>
      </c>
      <c r="JD694" s="2">
        <v>0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0</v>
      </c>
      <c r="JM694" s="2">
        <v>0</v>
      </c>
      <c r="JN694" s="2">
        <v>0</v>
      </c>
      <c r="JO694" s="2">
        <v>0</v>
      </c>
      <c r="JP694" s="2">
        <v>0</v>
      </c>
      <c r="JQ694" s="2">
        <v>0</v>
      </c>
      <c r="JR694" s="2">
        <v>0</v>
      </c>
      <c r="JS694" s="2">
        <v>0</v>
      </c>
      <c r="JT694" s="2">
        <v>0</v>
      </c>
      <c r="JU694" s="2">
        <v>0</v>
      </c>
      <c r="JV694" s="2">
        <v>0</v>
      </c>
      <c r="JW694" s="2">
        <v>0</v>
      </c>
      <c r="JX694" s="2">
        <v>0</v>
      </c>
      <c r="JY694" s="2">
        <v>0</v>
      </c>
      <c r="JZ694" s="2">
        <v>0</v>
      </c>
      <c r="KA694" s="2">
        <v>0</v>
      </c>
      <c r="KB694" s="2">
        <v>0</v>
      </c>
      <c r="KC694" s="2">
        <v>0</v>
      </c>
      <c r="KD694" s="2">
        <v>0</v>
      </c>
      <c r="KE694" s="2">
        <v>0</v>
      </c>
      <c r="KF694" s="2">
        <v>0</v>
      </c>
      <c r="KG694" s="2">
        <v>0</v>
      </c>
      <c r="KH694" s="2">
        <v>0</v>
      </c>
      <c r="KI694" s="2">
        <v>0</v>
      </c>
      <c r="KJ694" s="2">
        <v>0</v>
      </c>
      <c r="KK694" s="2">
        <v>0</v>
      </c>
      <c r="KL694" s="1">
        <v>0</v>
      </c>
      <c r="KM694" s="1">
        <v>0</v>
      </c>
      <c r="KN694" s="1">
        <v>0</v>
      </c>
      <c r="KO694" s="1">
        <v>0</v>
      </c>
      <c r="KP694" s="1">
        <v>0</v>
      </c>
      <c r="KQ694" s="1">
        <v>0</v>
      </c>
      <c r="KR694" s="1">
        <v>0</v>
      </c>
      <c r="KS694" s="1">
        <v>0</v>
      </c>
      <c r="KT694" s="1">
        <v>0</v>
      </c>
      <c r="KU694" s="1">
        <v>0</v>
      </c>
      <c r="KV694" s="1">
        <v>0</v>
      </c>
      <c r="KW694" s="1">
        <v>0</v>
      </c>
      <c r="KX694" s="1">
        <v>0</v>
      </c>
      <c r="KY694" s="1">
        <v>0</v>
      </c>
      <c r="KZ694" s="1">
        <v>0</v>
      </c>
      <c r="LA694" s="1">
        <v>0</v>
      </c>
      <c r="LB694" s="1">
        <v>0</v>
      </c>
      <c r="LC694" s="1">
        <v>0</v>
      </c>
      <c r="LD694" s="1">
        <v>0</v>
      </c>
      <c r="LE694" s="1">
        <v>0</v>
      </c>
      <c r="LF694" s="1">
        <v>0</v>
      </c>
      <c r="LG694" s="1">
        <v>0</v>
      </c>
      <c r="LH694" s="1">
        <v>0</v>
      </c>
      <c r="LI694" s="1">
        <v>0</v>
      </c>
      <c r="LJ694" s="1">
        <v>0</v>
      </c>
      <c r="LK694" s="1">
        <v>0</v>
      </c>
      <c r="LL694" s="1">
        <v>0</v>
      </c>
      <c r="LM694" s="1">
        <v>0</v>
      </c>
      <c r="LN694" s="1">
        <v>0</v>
      </c>
      <c r="LO694" s="1">
        <v>0</v>
      </c>
      <c r="LP694" s="1">
        <v>0</v>
      </c>
      <c r="LQ694" s="1">
        <v>0</v>
      </c>
      <c r="LR694" s="1">
        <v>0</v>
      </c>
      <c r="LS694" s="1">
        <v>0</v>
      </c>
      <c r="LT694" s="1">
        <v>0</v>
      </c>
      <c r="LU694" s="1">
        <v>0</v>
      </c>
      <c r="LV694" s="1">
        <v>0</v>
      </c>
      <c r="LW694" s="1">
        <v>0</v>
      </c>
      <c r="LX694" s="1">
        <v>0</v>
      </c>
      <c r="LY694" s="1">
        <v>0</v>
      </c>
      <c r="LZ694" s="1">
        <v>0</v>
      </c>
      <c r="MA694" s="1">
        <v>0</v>
      </c>
      <c r="MB694" s="1">
        <v>0</v>
      </c>
      <c r="MC694" s="1">
        <v>0</v>
      </c>
      <c r="MD694" s="1">
        <v>0</v>
      </c>
      <c r="ME694" s="1">
        <v>0</v>
      </c>
      <c r="MF694" s="1">
        <v>0</v>
      </c>
      <c r="MG694" s="1">
        <v>0</v>
      </c>
      <c r="MH694" s="1">
        <v>0</v>
      </c>
      <c r="MI694" s="1">
        <v>0</v>
      </c>
      <c r="MJ694" s="1">
        <v>0</v>
      </c>
      <c r="MK694" s="1">
        <v>0</v>
      </c>
      <c r="ML694" s="1">
        <v>0</v>
      </c>
      <c r="MM694" s="1">
        <v>0</v>
      </c>
      <c r="MN694" s="1">
        <v>0</v>
      </c>
      <c r="MO694" s="1">
        <v>0</v>
      </c>
      <c r="MP694" s="1">
        <v>0</v>
      </c>
      <c r="MQ694" s="1">
        <v>0</v>
      </c>
      <c r="MR694" s="1">
        <v>0</v>
      </c>
      <c r="MS694" s="1">
        <v>0</v>
      </c>
      <c r="MT694" s="1">
        <v>0</v>
      </c>
      <c r="MU694" s="1">
        <v>0</v>
      </c>
      <c r="MV694" s="1">
        <v>0</v>
      </c>
      <c r="MW694" s="1">
        <v>0</v>
      </c>
      <c r="MX694" s="1">
        <v>0</v>
      </c>
      <c r="MY694" s="1">
        <v>0</v>
      </c>
      <c r="MZ694" s="1">
        <v>0</v>
      </c>
      <c r="NA694" s="1">
        <v>0</v>
      </c>
      <c r="NB694" s="1">
        <v>0</v>
      </c>
      <c r="NC694" s="1">
        <v>0</v>
      </c>
      <c r="ND694" s="1">
        <v>0</v>
      </c>
      <c r="NE694" s="1">
        <v>0</v>
      </c>
      <c r="NF694" s="1">
        <v>0</v>
      </c>
      <c r="NG694" s="1">
        <v>0</v>
      </c>
      <c r="NH694" s="1">
        <v>0</v>
      </c>
      <c r="NI694" s="1">
        <v>0</v>
      </c>
      <c r="NJ694" s="1">
        <v>0</v>
      </c>
      <c r="NK694" s="1">
        <v>0</v>
      </c>
      <c r="NL694" s="1">
        <v>0</v>
      </c>
      <c r="NM694" s="1">
        <v>0</v>
      </c>
      <c r="NN694" s="1">
        <v>0</v>
      </c>
      <c r="NO694" s="1">
        <v>0</v>
      </c>
      <c r="NP694" s="1">
        <v>0</v>
      </c>
      <c r="NQ694" s="1">
        <v>0</v>
      </c>
      <c r="NR694" s="1">
        <v>0</v>
      </c>
      <c r="NS694" s="1">
        <v>0</v>
      </c>
      <c r="NT694" s="1">
        <v>0</v>
      </c>
      <c r="NU694" s="1">
        <v>0</v>
      </c>
      <c r="NV694" s="1">
        <v>0</v>
      </c>
      <c r="NW694" s="1">
        <v>0</v>
      </c>
      <c r="NX694" s="1">
        <v>0</v>
      </c>
      <c r="NY694" s="1">
        <v>0</v>
      </c>
      <c r="NZ694" s="1">
        <v>0</v>
      </c>
      <c r="OA694" s="1">
        <v>0</v>
      </c>
      <c r="OB694" s="1">
        <v>0</v>
      </c>
      <c r="OC694" s="1">
        <v>0</v>
      </c>
      <c r="OD694" s="1">
        <v>0</v>
      </c>
      <c r="OE694" s="1">
        <v>0</v>
      </c>
      <c r="OF694" s="1">
        <v>0</v>
      </c>
      <c r="OG694" s="1">
        <v>0</v>
      </c>
      <c r="OH694" s="1">
        <v>0</v>
      </c>
      <c r="OI694" s="1">
        <v>0</v>
      </c>
      <c r="OJ694" s="1">
        <v>0</v>
      </c>
      <c r="OK694" s="1">
        <v>0</v>
      </c>
      <c r="OL694" s="1">
        <v>0</v>
      </c>
      <c r="OM694" s="1">
        <v>0</v>
      </c>
      <c r="ON694" s="1">
        <v>0</v>
      </c>
      <c r="OO694" s="1">
        <v>0</v>
      </c>
      <c r="OP694" s="1">
        <v>0</v>
      </c>
      <c r="OQ694" s="1">
        <v>0</v>
      </c>
      <c r="OR694" s="1">
        <v>0</v>
      </c>
      <c r="OS694" s="1">
        <v>0</v>
      </c>
      <c r="OT694" s="1">
        <v>0</v>
      </c>
      <c r="OU694" s="1">
        <v>0</v>
      </c>
      <c r="OV694" s="1">
        <v>0</v>
      </c>
      <c r="OW694" s="1">
        <v>0</v>
      </c>
      <c r="OX694" s="1">
        <v>0</v>
      </c>
      <c r="OY694" s="1">
        <v>0</v>
      </c>
      <c r="OZ694" s="1">
        <v>0</v>
      </c>
      <c r="PA694" s="1">
        <v>0</v>
      </c>
      <c r="PB694" s="1">
        <v>0</v>
      </c>
      <c r="PC694" s="1">
        <v>0</v>
      </c>
      <c r="PD694" s="1">
        <v>0</v>
      </c>
      <c r="PE694" s="1">
        <v>0</v>
      </c>
      <c r="PF694" s="1">
        <v>0</v>
      </c>
      <c r="PG694" s="1">
        <v>0</v>
      </c>
      <c r="PH694" s="1">
        <v>0</v>
      </c>
      <c r="PI694" s="1">
        <v>0</v>
      </c>
      <c r="PJ694" s="1">
        <v>0</v>
      </c>
      <c r="PK694" s="1">
        <v>0</v>
      </c>
      <c r="PL694" s="1">
        <v>0</v>
      </c>
      <c r="PM694" s="1">
        <v>0</v>
      </c>
      <c r="PN694" s="1">
        <v>0</v>
      </c>
      <c r="PO694" s="1">
        <v>0</v>
      </c>
      <c r="PP694" s="1">
        <v>0</v>
      </c>
      <c r="PQ694" s="1">
        <v>0</v>
      </c>
      <c r="PR694" s="1">
        <v>0</v>
      </c>
      <c r="PS694" s="1">
        <v>0</v>
      </c>
      <c r="PT694" s="1">
        <v>0</v>
      </c>
      <c r="PU694" s="1">
        <v>0</v>
      </c>
      <c r="PV694" s="1">
        <v>0</v>
      </c>
      <c r="PW694" s="1">
        <v>0</v>
      </c>
      <c r="PX694" s="1">
        <v>0</v>
      </c>
      <c r="PY694" s="1">
        <v>0</v>
      </c>
      <c r="PZ694" s="1">
        <v>0</v>
      </c>
      <c r="QA694" s="1">
        <v>0</v>
      </c>
      <c r="QB694" s="1">
        <v>0</v>
      </c>
      <c r="QC694" s="1">
        <v>0</v>
      </c>
      <c r="QD694" s="1">
        <v>0</v>
      </c>
      <c r="QE694" s="1">
        <v>0</v>
      </c>
      <c r="QF694" s="1">
        <v>0</v>
      </c>
      <c r="QG694" s="1">
        <v>0</v>
      </c>
      <c r="QH694" s="1">
        <v>0</v>
      </c>
      <c r="QI694" s="1">
        <v>0</v>
      </c>
      <c r="QJ694" s="1">
        <v>0</v>
      </c>
      <c r="QK694" s="1">
        <v>0</v>
      </c>
      <c r="QL694" s="1">
        <v>0</v>
      </c>
      <c r="QM694" s="1">
        <v>0</v>
      </c>
      <c r="QN694" s="1">
        <v>0</v>
      </c>
      <c r="QO694" s="1">
        <v>0</v>
      </c>
      <c r="QP694" s="1">
        <v>0</v>
      </c>
      <c r="QQ694" s="1">
        <v>0</v>
      </c>
      <c r="QR694" s="1">
        <v>0</v>
      </c>
      <c r="QS694" s="1">
        <v>0</v>
      </c>
      <c r="QT694" s="1">
        <v>0</v>
      </c>
      <c r="QU694" s="1">
        <v>0</v>
      </c>
      <c r="QV694" s="1">
        <v>0</v>
      </c>
      <c r="QW694" s="1">
        <v>0</v>
      </c>
      <c r="QX694" s="1">
        <v>0</v>
      </c>
      <c r="QY694" s="1">
        <v>0</v>
      </c>
      <c r="QZ694" s="1">
        <v>0</v>
      </c>
      <c r="RA694" s="1">
        <v>0</v>
      </c>
      <c r="RB694" s="1">
        <v>0</v>
      </c>
      <c r="RC694" s="1">
        <v>0</v>
      </c>
      <c r="RD694" s="1">
        <v>0</v>
      </c>
      <c r="RE694" s="1">
        <v>0</v>
      </c>
      <c r="RF694" s="1">
        <v>0</v>
      </c>
      <c r="RG694" s="1">
        <v>0</v>
      </c>
      <c r="RH694" s="1">
        <v>0</v>
      </c>
      <c r="RI694" s="1">
        <v>0</v>
      </c>
      <c r="RJ694" s="1">
        <v>0</v>
      </c>
      <c r="RK694" s="1">
        <v>0</v>
      </c>
      <c r="RL694" s="1">
        <v>0</v>
      </c>
      <c r="RM694" s="1">
        <v>0</v>
      </c>
      <c r="RN694" s="1">
        <v>0</v>
      </c>
      <c r="RO694" s="1">
        <v>0</v>
      </c>
      <c r="RP694" s="1">
        <v>0</v>
      </c>
      <c r="RQ694" s="1">
        <v>0</v>
      </c>
      <c r="RR694" s="1">
        <v>0</v>
      </c>
      <c r="RS694" s="1">
        <v>0</v>
      </c>
      <c r="RT694" s="1">
        <v>0</v>
      </c>
      <c r="RU694" s="1">
        <v>0</v>
      </c>
      <c r="RV694" s="1">
        <v>0</v>
      </c>
      <c r="RW694" s="1">
        <v>0</v>
      </c>
      <c r="RX694" s="1">
        <v>0</v>
      </c>
      <c r="RY694" s="1">
        <v>0</v>
      </c>
      <c r="RZ694" s="1">
        <v>0</v>
      </c>
      <c r="SA694" s="1">
        <v>0</v>
      </c>
      <c r="SB694" s="1">
        <v>0</v>
      </c>
      <c r="SC694" s="1">
        <v>0</v>
      </c>
      <c r="SD694" s="1">
        <v>0</v>
      </c>
      <c r="SE694" s="1">
        <v>0</v>
      </c>
      <c r="SF694" s="1">
        <v>0</v>
      </c>
      <c r="SG694" s="1">
        <v>0</v>
      </c>
      <c r="SH694" s="1">
        <v>0</v>
      </c>
      <c r="SI694" s="1">
        <v>0</v>
      </c>
      <c r="SJ694" s="1">
        <v>0</v>
      </c>
      <c r="SK694" s="1">
        <v>0</v>
      </c>
      <c r="SL694" s="1">
        <v>0</v>
      </c>
      <c r="SM694" s="1">
        <v>0</v>
      </c>
      <c r="SN694" s="1">
        <v>0</v>
      </c>
      <c r="SO694" s="1">
        <v>0</v>
      </c>
      <c r="SP694" s="1">
        <v>0</v>
      </c>
      <c r="SQ694" s="1">
        <v>0</v>
      </c>
      <c r="SR694" s="1">
        <v>0</v>
      </c>
      <c r="SS694" s="1">
        <v>0</v>
      </c>
      <c r="ST694" s="1">
        <v>0</v>
      </c>
      <c r="SU694" s="1">
        <v>0</v>
      </c>
      <c r="SV694" s="1">
        <v>0</v>
      </c>
      <c r="SW694" s="1">
        <v>0</v>
      </c>
      <c r="SX694" s="1">
        <v>0</v>
      </c>
      <c r="SY694" s="1">
        <v>0</v>
      </c>
      <c r="SZ694" s="1">
        <v>0</v>
      </c>
      <c r="TA694" s="1">
        <v>0</v>
      </c>
      <c r="TB694" s="1">
        <v>0</v>
      </c>
      <c r="TC694" s="1">
        <v>0</v>
      </c>
      <c r="TD694" s="1">
        <v>0</v>
      </c>
      <c r="TE694" s="1">
        <v>0</v>
      </c>
      <c r="TF694" s="1">
        <v>0</v>
      </c>
      <c r="TG694" s="1">
        <v>0</v>
      </c>
      <c r="TH694" s="1">
        <v>0</v>
      </c>
      <c r="TI694" s="1">
        <v>0</v>
      </c>
      <c r="TJ694" s="1">
        <v>0</v>
      </c>
      <c r="TK694" s="1">
        <v>0</v>
      </c>
      <c r="TL694" s="1">
        <v>0</v>
      </c>
      <c r="TM694" s="1">
        <v>0</v>
      </c>
      <c r="TN694" s="1">
        <v>0</v>
      </c>
      <c r="TO694" s="1">
        <v>0</v>
      </c>
      <c r="TP694" s="1">
        <v>0</v>
      </c>
      <c r="TQ694" s="1">
        <v>0</v>
      </c>
      <c r="TR694" s="1">
        <v>0</v>
      </c>
      <c r="TS694" s="1">
        <v>0</v>
      </c>
      <c r="TT694" s="1">
        <v>0</v>
      </c>
      <c r="TU694" s="1">
        <v>0</v>
      </c>
      <c r="TV694" s="1">
        <v>0</v>
      </c>
      <c r="TW694" s="1">
        <v>0</v>
      </c>
      <c r="TX694" s="1">
        <v>0</v>
      </c>
      <c r="TY694" s="1">
        <v>0</v>
      </c>
      <c r="TZ694" s="1">
        <v>0</v>
      </c>
      <c r="UA694" s="1">
        <v>0</v>
      </c>
      <c r="UB694" s="1">
        <v>0</v>
      </c>
      <c r="UC694" s="1">
        <v>0</v>
      </c>
      <c r="UD694" s="1">
        <v>0</v>
      </c>
      <c r="UE694" s="1">
        <v>0</v>
      </c>
      <c r="UF694" s="1">
        <v>0</v>
      </c>
      <c r="UG694" s="1">
        <v>0</v>
      </c>
      <c r="UH694" s="1">
        <v>0</v>
      </c>
      <c r="UI694" s="1">
        <v>0</v>
      </c>
      <c r="UJ694" s="1">
        <v>0</v>
      </c>
      <c r="UK694" s="1">
        <v>0</v>
      </c>
      <c r="UL694" s="1">
        <v>0</v>
      </c>
      <c r="UM694" s="1">
        <v>0</v>
      </c>
      <c r="UN694" s="1">
        <v>0</v>
      </c>
      <c r="UO694" s="1">
        <v>0</v>
      </c>
      <c r="UP694" s="1">
        <v>0</v>
      </c>
      <c r="UQ694" s="1">
        <v>0</v>
      </c>
      <c r="UR694" s="1">
        <v>0</v>
      </c>
      <c r="US694" s="1">
        <v>0</v>
      </c>
      <c r="UT694" s="1">
        <v>0</v>
      </c>
      <c r="UU694" s="1">
        <v>0</v>
      </c>
      <c r="UV694" s="1">
        <v>0</v>
      </c>
      <c r="UW694" s="1">
        <v>0</v>
      </c>
      <c r="UX694" s="1">
        <v>0</v>
      </c>
      <c r="UY694" s="1">
        <v>0</v>
      </c>
      <c r="UZ694" s="1">
        <v>0</v>
      </c>
      <c r="VA694" s="1">
        <v>0</v>
      </c>
      <c r="VB694" s="1">
        <v>0</v>
      </c>
      <c r="VC694" s="1">
        <v>0</v>
      </c>
      <c r="VD694" s="1">
        <v>0</v>
      </c>
      <c r="VE694" s="1">
        <v>0</v>
      </c>
      <c r="VF694" s="1">
        <v>0</v>
      </c>
      <c r="VG694" s="1">
        <v>0</v>
      </c>
      <c r="VH694" s="1">
        <v>0</v>
      </c>
      <c r="VI694" s="1">
        <v>0</v>
      </c>
      <c r="VJ694" s="1">
        <v>0</v>
      </c>
      <c r="VK694" s="1">
        <v>0</v>
      </c>
      <c r="VL694" s="1">
        <v>0</v>
      </c>
      <c r="VM694" s="1">
        <v>0</v>
      </c>
      <c r="VN694" s="1">
        <v>0</v>
      </c>
      <c r="VO694" s="1">
        <v>0</v>
      </c>
      <c r="VP694" s="1">
        <v>0</v>
      </c>
      <c r="VQ694" s="1">
        <v>0</v>
      </c>
      <c r="VR694" s="1">
        <v>0</v>
      </c>
      <c r="VS694" s="1">
        <v>0</v>
      </c>
      <c r="VT694" s="1">
        <v>0</v>
      </c>
      <c r="VU694" s="1">
        <v>0</v>
      </c>
      <c r="VV694" s="1">
        <v>0</v>
      </c>
      <c r="VW694" s="1">
        <v>0</v>
      </c>
      <c r="VX694" s="1">
        <v>0</v>
      </c>
      <c r="VY694" s="1">
        <v>0</v>
      </c>
      <c r="VZ694" s="1">
        <v>0</v>
      </c>
      <c r="WA694" s="1">
        <v>0</v>
      </c>
      <c r="WB694" s="1">
        <v>0</v>
      </c>
      <c r="WC694" s="1">
        <v>0</v>
      </c>
      <c r="WD694" s="1">
        <v>0</v>
      </c>
      <c r="WE694" s="1">
        <v>0</v>
      </c>
      <c r="WF694" s="1">
        <v>0</v>
      </c>
      <c r="WG694" s="1">
        <v>0</v>
      </c>
      <c r="WH694" s="1">
        <v>0</v>
      </c>
      <c r="WI694" s="1">
        <v>0</v>
      </c>
      <c r="WJ694" s="1">
        <v>0</v>
      </c>
      <c r="WK694" s="1">
        <v>0</v>
      </c>
      <c r="WL694" s="1">
        <v>0</v>
      </c>
      <c r="WM694" s="1">
        <v>0</v>
      </c>
      <c r="WN694" s="1">
        <v>0</v>
      </c>
      <c r="WO694" s="1">
        <v>0</v>
      </c>
      <c r="WP694" s="1">
        <v>0</v>
      </c>
      <c r="WQ694" s="1">
        <v>0</v>
      </c>
      <c r="WR694" s="1">
        <v>0</v>
      </c>
      <c r="WS694" s="1">
        <v>0</v>
      </c>
      <c r="WT694" s="1">
        <v>0</v>
      </c>
      <c r="WU694" s="1">
        <v>0</v>
      </c>
      <c r="WV694" s="1">
        <v>0</v>
      </c>
      <c r="WW694" s="1">
        <v>0</v>
      </c>
      <c r="WX694" s="1">
        <v>0</v>
      </c>
      <c r="WY694" s="1">
        <v>0</v>
      </c>
      <c r="WZ694" s="1">
        <v>0</v>
      </c>
      <c r="XA694" s="1">
        <v>0</v>
      </c>
      <c r="XB694" s="1">
        <v>0</v>
      </c>
      <c r="XC694" s="1">
        <v>0</v>
      </c>
      <c r="XD694" s="1">
        <v>0</v>
      </c>
      <c r="XE694" s="1">
        <v>0</v>
      </c>
      <c r="XF694" s="1">
        <v>0</v>
      </c>
      <c r="XG694" s="1">
        <v>0</v>
      </c>
      <c r="XH694" s="1">
        <v>0</v>
      </c>
      <c r="XI694" s="1">
        <v>0</v>
      </c>
      <c r="XJ694" s="1">
        <v>0</v>
      </c>
      <c r="XK694" s="1">
        <v>0</v>
      </c>
      <c r="XL694" s="1">
        <v>0</v>
      </c>
      <c r="XM694" s="1">
        <v>0</v>
      </c>
      <c r="XN694" s="1">
        <v>0</v>
      </c>
      <c r="XO694" s="1">
        <v>0</v>
      </c>
      <c r="XP694" s="1">
        <v>0</v>
      </c>
      <c r="XQ694" s="1">
        <v>0</v>
      </c>
      <c r="XR694" s="1">
        <v>0</v>
      </c>
      <c r="XS694" s="1">
        <v>0</v>
      </c>
      <c r="XT694" s="1">
        <v>0</v>
      </c>
      <c r="XU694" s="1">
        <v>0</v>
      </c>
      <c r="XV694" s="1">
        <v>0</v>
      </c>
      <c r="XW694" s="1">
        <v>0</v>
      </c>
      <c r="XX694" s="1">
        <v>0</v>
      </c>
      <c r="XY694" s="1">
        <v>0</v>
      </c>
      <c r="XZ694" s="1">
        <v>0</v>
      </c>
      <c r="YA694" s="1">
        <v>0</v>
      </c>
      <c r="YB694" s="1">
        <v>0</v>
      </c>
      <c r="YC694" s="1">
        <v>0</v>
      </c>
      <c r="YD694" s="1">
        <v>0</v>
      </c>
      <c r="YE694" s="1">
        <v>0</v>
      </c>
      <c r="YF694" s="1">
        <v>0</v>
      </c>
      <c r="YG694" s="1">
        <v>0</v>
      </c>
      <c r="YH694" s="1">
        <v>0</v>
      </c>
      <c r="YI694" s="1">
        <v>0</v>
      </c>
      <c r="YJ694" s="1">
        <v>0</v>
      </c>
      <c r="YK694" s="1">
        <v>0</v>
      </c>
      <c r="YL694" s="1">
        <v>0</v>
      </c>
      <c r="YM694" s="1">
        <v>0</v>
      </c>
      <c r="YN694" s="1">
        <v>0</v>
      </c>
      <c r="YO694" s="1">
        <v>0</v>
      </c>
      <c r="YP694" s="1">
        <v>0</v>
      </c>
      <c r="YQ694" s="1">
        <v>0</v>
      </c>
      <c r="YR694" s="1">
        <v>0</v>
      </c>
      <c r="YS694" s="1">
        <v>0</v>
      </c>
      <c r="YT694" s="1">
        <v>0</v>
      </c>
      <c r="YU694" s="1">
        <v>0</v>
      </c>
      <c r="YV694" s="1">
        <v>0</v>
      </c>
      <c r="YW694" s="1">
        <v>0</v>
      </c>
      <c r="YX694" s="1">
        <v>0</v>
      </c>
      <c r="YY694" s="1">
        <v>0</v>
      </c>
      <c r="YZ694" s="1">
        <v>0</v>
      </c>
      <c r="ZA694" s="1">
        <v>0</v>
      </c>
      <c r="ZB694" s="1">
        <v>0</v>
      </c>
      <c r="ZC694" s="1">
        <v>0</v>
      </c>
      <c r="ZD694" s="1">
        <v>0</v>
      </c>
      <c r="ZE694" s="1">
        <v>0</v>
      </c>
      <c r="ZF694" s="1">
        <v>0</v>
      </c>
      <c r="ZG694" s="1">
        <v>0</v>
      </c>
      <c r="ZH694" s="1">
        <v>0</v>
      </c>
      <c r="ZI694" s="1">
        <v>0</v>
      </c>
      <c r="ZJ694" s="1">
        <v>0</v>
      </c>
      <c r="ZK694" s="1">
        <v>0</v>
      </c>
      <c r="ZL694" s="1">
        <v>0</v>
      </c>
      <c r="ZM694" s="1">
        <v>0</v>
      </c>
      <c r="ZN694" s="1">
        <v>0</v>
      </c>
      <c r="ZO694" s="1">
        <v>0</v>
      </c>
      <c r="ZP694" s="1">
        <v>0</v>
      </c>
      <c r="ZQ694" s="1">
        <v>0</v>
      </c>
      <c r="ZR694" s="1">
        <v>0</v>
      </c>
      <c r="ZS694" s="1">
        <v>0</v>
      </c>
      <c r="ZT694" s="1">
        <v>0</v>
      </c>
      <c r="ZU694" s="1">
        <v>0</v>
      </c>
      <c r="ZV694" s="1">
        <v>0</v>
      </c>
      <c r="ZW694" s="1">
        <v>0</v>
      </c>
      <c r="ZX694" s="1">
        <v>0</v>
      </c>
      <c r="ZY694" s="1">
        <v>0</v>
      </c>
      <c r="ZZ694" s="1">
        <v>0</v>
      </c>
      <c r="AAA694" s="1">
        <v>0</v>
      </c>
      <c r="AAB694" s="1">
        <v>0</v>
      </c>
      <c r="AAC694" s="1">
        <v>0</v>
      </c>
      <c r="AAD694" s="1">
        <v>0</v>
      </c>
      <c r="AAE694" s="1">
        <v>0</v>
      </c>
      <c r="AAF694" s="1">
        <v>0</v>
      </c>
      <c r="AAG694" s="1">
        <v>0</v>
      </c>
      <c r="AAH694" s="1">
        <v>0</v>
      </c>
      <c r="AAI694" s="1">
        <v>0</v>
      </c>
      <c r="AAJ694" s="1">
        <v>0</v>
      </c>
      <c r="AAK694" s="1">
        <v>0</v>
      </c>
      <c r="AAL694" s="1">
        <v>0</v>
      </c>
      <c r="AAM694" s="1">
        <v>0</v>
      </c>
      <c r="AAN694" s="1">
        <v>0</v>
      </c>
      <c r="AAO694" s="1">
        <v>0</v>
      </c>
      <c r="AAP694">
        <v>0</v>
      </c>
    </row>
    <row r="695" spans="1:718" x14ac:dyDescent="0.25">
      <c r="A695" s="2">
        <v>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2">
        <v>0</v>
      </c>
      <c r="BI695" s="2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3">
        <v>0</v>
      </c>
      <c r="CE695" s="5">
        <v>0</v>
      </c>
      <c r="CF695" s="5">
        <v>0</v>
      </c>
      <c r="CG695" s="2">
        <v>0</v>
      </c>
      <c r="CH695" s="5">
        <v>0</v>
      </c>
      <c r="CI695" s="3">
        <v>0</v>
      </c>
      <c r="CJ695" s="2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2">
        <v>0</v>
      </c>
      <c r="CQ695" s="2">
        <v>0</v>
      </c>
      <c r="CR695" s="5">
        <v>0</v>
      </c>
      <c r="CS695" s="2">
        <v>0</v>
      </c>
      <c r="CT695" s="2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5">
        <v>0</v>
      </c>
      <c r="DA695" s="2">
        <v>0</v>
      </c>
      <c r="DB695" s="2">
        <v>0</v>
      </c>
      <c r="DC695" s="3">
        <v>0</v>
      </c>
      <c r="DD695" s="3">
        <v>0</v>
      </c>
      <c r="DE695" s="2">
        <v>0</v>
      </c>
      <c r="DF695" s="2">
        <v>0</v>
      </c>
      <c r="DG695" s="2">
        <v>0</v>
      </c>
      <c r="DH695" s="2">
        <v>0</v>
      </c>
      <c r="DI695" s="3">
        <v>0</v>
      </c>
      <c r="DJ695" s="3">
        <v>0</v>
      </c>
      <c r="DK695" s="3">
        <v>0</v>
      </c>
      <c r="DL695" s="2">
        <v>0</v>
      </c>
      <c r="DM695" s="2">
        <v>0</v>
      </c>
      <c r="DN695" s="2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2">
        <v>0</v>
      </c>
      <c r="EA695" s="3">
        <v>0</v>
      </c>
      <c r="EB695" s="3">
        <v>0</v>
      </c>
      <c r="EC695" s="3">
        <v>0</v>
      </c>
      <c r="ED695" s="2">
        <v>0</v>
      </c>
      <c r="EE695" s="3">
        <v>0</v>
      </c>
      <c r="EF695" s="2">
        <v>0</v>
      </c>
      <c r="EG695" s="3">
        <v>0</v>
      </c>
      <c r="EH695" s="2">
        <v>0</v>
      </c>
      <c r="EI695" s="3">
        <v>0</v>
      </c>
      <c r="EJ695" s="3">
        <v>0</v>
      </c>
      <c r="EK695" s="2">
        <v>0</v>
      </c>
      <c r="EL695" s="2">
        <v>0</v>
      </c>
      <c r="EM695" s="2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2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2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3">
        <v>0</v>
      </c>
      <c r="FL695" s="3">
        <v>0</v>
      </c>
      <c r="FM695" s="3">
        <v>0</v>
      </c>
      <c r="FN695" s="3">
        <v>0</v>
      </c>
      <c r="FO695" s="2">
        <v>0</v>
      </c>
      <c r="FP695" s="2">
        <v>0</v>
      </c>
      <c r="FQ695" s="3">
        <v>0</v>
      </c>
      <c r="FR695" s="3">
        <v>0</v>
      </c>
      <c r="FS695" s="3">
        <v>0</v>
      </c>
      <c r="FT695" s="2">
        <v>0</v>
      </c>
      <c r="FU695" s="2">
        <v>0</v>
      </c>
      <c r="FV695" s="2">
        <v>0</v>
      </c>
      <c r="FW695" s="3">
        <v>0</v>
      </c>
      <c r="FX695" s="3">
        <v>0</v>
      </c>
      <c r="FY695" s="3">
        <v>0</v>
      </c>
      <c r="FZ695" s="2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2">
        <v>0</v>
      </c>
      <c r="GM695" s="2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2">
        <v>0</v>
      </c>
      <c r="HC695" s="3">
        <v>0</v>
      </c>
      <c r="HD695" s="3">
        <v>0</v>
      </c>
      <c r="HE695" s="3">
        <v>0</v>
      </c>
      <c r="HF695" s="3">
        <v>0</v>
      </c>
      <c r="HG695" s="3">
        <v>0</v>
      </c>
      <c r="HH695" s="3">
        <v>0</v>
      </c>
      <c r="HI695" s="3">
        <v>0</v>
      </c>
      <c r="HJ695" s="3">
        <v>0</v>
      </c>
      <c r="HK695" s="3">
        <v>0</v>
      </c>
      <c r="HL695" s="3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0</v>
      </c>
      <c r="HR695" s="2">
        <v>0</v>
      </c>
      <c r="HS695" s="2">
        <v>0</v>
      </c>
      <c r="HT695" s="2">
        <v>0</v>
      </c>
      <c r="HU695" s="2">
        <v>0</v>
      </c>
      <c r="HV695" s="2">
        <v>0</v>
      </c>
      <c r="HW695" s="2">
        <v>0</v>
      </c>
      <c r="HX695" s="2">
        <v>0</v>
      </c>
      <c r="HY695" s="2">
        <v>0</v>
      </c>
      <c r="HZ695" s="2">
        <v>0</v>
      </c>
      <c r="IA695" s="2">
        <v>0</v>
      </c>
      <c r="IB695" s="2">
        <v>0</v>
      </c>
      <c r="IC695" s="2">
        <v>0</v>
      </c>
      <c r="ID695" s="2">
        <v>0</v>
      </c>
      <c r="IE695" s="2">
        <v>0</v>
      </c>
      <c r="IF695" s="2">
        <v>0</v>
      </c>
      <c r="IG695" s="2">
        <v>0</v>
      </c>
      <c r="IH695" s="2">
        <v>0</v>
      </c>
      <c r="II695" s="2">
        <v>0</v>
      </c>
      <c r="IJ695" s="2">
        <v>0</v>
      </c>
      <c r="IK695" s="2">
        <v>0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0</v>
      </c>
      <c r="IW695" s="2">
        <v>0</v>
      </c>
      <c r="IX695" s="2">
        <v>0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  <c r="JP695" s="2">
        <v>0</v>
      </c>
      <c r="JQ695" s="2">
        <v>0</v>
      </c>
      <c r="JR695" s="2">
        <v>0</v>
      </c>
      <c r="JS695" s="2">
        <v>0</v>
      </c>
      <c r="JT695" s="2">
        <v>0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0</v>
      </c>
      <c r="KK695" s="2">
        <v>0</v>
      </c>
      <c r="KL695" s="1">
        <v>0</v>
      </c>
      <c r="KM695" s="1">
        <v>0</v>
      </c>
      <c r="KN695" s="1">
        <v>0</v>
      </c>
      <c r="KO695" s="1">
        <v>0</v>
      </c>
      <c r="KP695" s="1">
        <v>0</v>
      </c>
      <c r="KQ695" s="1">
        <v>0</v>
      </c>
      <c r="KR695" s="1">
        <v>0</v>
      </c>
      <c r="KS695" s="1">
        <v>0</v>
      </c>
      <c r="KT695" s="1">
        <v>0</v>
      </c>
      <c r="KU695" s="1">
        <v>0</v>
      </c>
      <c r="KV695" s="1">
        <v>0</v>
      </c>
      <c r="KW695" s="1">
        <v>0</v>
      </c>
      <c r="KX695" s="1">
        <v>0</v>
      </c>
      <c r="KY695" s="1">
        <v>0</v>
      </c>
      <c r="KZ695" s="1">
        <v>0</v>
      </c>
      <c r="LA695" s="1">
        <v>0</v>
      </c>
      <c r="LB695" s="1">
        <v>0</v>
      </c>
      <c r="LC695" s="1">
        <v>0</v>
      </c>
      <c r="LD695" s="1">
        <v>0</v>
      </c>
      <c r="LE695" s="1">
        <v>0</v>
      </c>
      <c r="LF695" s="1">
        <v>0</v>
      </c>
      <c r="LG695" s="1">
        <v>0</v>
      </c>
      <c r="LH695" s="1">
        <v>0</v>
      </c>
      <c r="LI695" s="1">
        <v>0</v>
      </c>
      <c r="LJ695" s="1">
        <v>0</v>
      </c>
      <c r="LK695" s="1">
        <v>0</v>
      </c>
      <c r="LL695" s="1">
        <v>0</v>
      </c>
      <c r="LM695" s="1">
        <v>0</v>
      </c>
      <c r="LN695" s="1">
        <v>0</v>
      </c>
      <c r="LO695" s="1">
        <v>0</v>
      </c>
      <c r="LP695" s="1">
        <v>0</v>
      </c>
      <c r="LQ695" s="1">
        <v>0</v>
      </c>
      <c r="LR695" s="1">
        <v>0</v>
      </c>
      <c r="LS695" s="1">
        <v>0</v>
      </c>
      <c r="LT695" s="1">
        <v>0</v>
      </c>
      <c r="LU695" s="1">
        <v>0</v>
      </c>
      <c r="LV695" s="1">
        <v>0</v>
      </c>
      <c r="LW695" s="1">
        <v>0</v>
      </c>
      <c r="LX695" s="1">
        <v>0</v>
      </c>
      <c r="LY695" s="1">
        <v>0</v>
      </c>
      <c r="LZ695" s="1">
        <v>0</v>
      </c>
      <c r="MA695" s="1">
        <v>0</v>
      </c>
      <c r="MB695" s="1">
        <v>0</v>
      </c>
      <c r="MC695" s="1">
        <v>0</v>
      </c>
      <c r="MD695" s="1">
        <v>0</v>
      </c>
      <c r="ME695" s="1">
        <v>0</v>
      </c>
      <c r="MF695" s="1">
        <v>0</v>
      </c>
      <c r="MG695" s="1">
        <v>0</v>
      </c>
      <c r="MH695" s="1">
        <v>0</v>
      </c>
      <c r="MI695" s="1">
        <v>0</v>
      </c>
      <c r="MJ695" s="1">
        <v>0</v>
      </c>
      <c r="MK695" s="1">
        <v>0</v>
      </c>
      <c r="ML695" s="1">
        <v>0</v>
      </c>
      <c r="MM695" s="1">
        <v>0</v>
      </c>
      <c r="MN695" s="1">
        <v>0</v>
      </c>
      <c r="MO695" s="1">
        <v>0</v>
      </c>
      <c r="MP695" s="1">
        <v>0</v>
      </c>
      <c r="MQ695" s="1">
        <v>0</v>
      </c>
      <c r="MR695" s="1">
        <v>0</v>
      </c>
      <c r="MS695" s="1">
        <v>0</v>
      </c>
      <c r="MT695" s="1">
        <v>0</v>
      </c>
      <c r="MU695" s="1">
        <v>0</v>
      </c>
      <c r="MV695" s="1">
        <v>0</v>
      </c>
      <c r="MW695" s="1">
        <v>0</v>
      </c>
      <c r="MX695" s="1">
        <v>0</v>
      </c>
      <c r="MY695" s="1">
        <v>0</v>
      </c>
      <c r="MZ695" s="1">
        <v>0</v>
      </c>
      <c r="NA695" s="1">
        <v>0</v>
      </c>
      <c r="NB695" s="1">
        <v>0</v>
      </c>
      <c r="NC695" s="1">
        <v>0</v>
      </c>
      <c r="ND695" s="1">
        <v>0</v>
      </c>
      <c r="NE695" s="1">
        <v>0</v>
      </c>
      <c r="NF695" s="1">
        <v>0</v>
      </c>
      <c r="NG695" s="1">
        <v>0</v>
      </c>
      <c r="NH695" s="1">
        <v>0</v>
      </c>
      <c r="NI695" s="1">
        <v>0</v>
      </c>
      <c r="NJ695" s="1">
        <v>0</v>
      </c>
      <c r="NK695" s="1">
        <v>0</v>
      </c>
      <c r="NL695" s="1">
        <v>0</v>
      </c>
      <c r="NM695" s="1">
        <v>0</v>
      </c>
      <c r="NN695" s="1">
        <v>0</v>
      </c>
      <c r="NO695" s="1">
        <v>0</v>
      </c>
      <c r="NP695" s="1">
        <v>0</v>
      </c>
      <c r="NQ695" s="1">
        <v>0</v>
      </c>
      <c r="NR695" s="1">
        <v>0</v>
      </c>
      <c r="NS695" s="1">
        <v>0</v>
      </c>
      <c r="NT695" s="1">
        <v>0</v>
      </c>
      <c r="NU695" s="1">
        <v>0</v>
      </c>
      <c r="NV695" s="1">
        <v>0</v>
      </c>
      <c r="NW695" s="1">
        <v>0</v>
      </c>
      <c r="NX695" s="1">
        <v>0</v>
      </c>
      <c r="NY695" s="1">
        <v>0</v>
      </c>
      <c r="NZ695" s="1">
        <v>0</v>
      </c>
      <c r="OA695" s="1">
        <v>0</v>
      </c>
      <c r="OB695" s="1">
        <v>0</v>
      </c>
      <c r="OC695" s="1">
        <v>0</v>
      </c>
      <c r="OD695" s="1">
        <v>0</v>
      </c>
      <c r="OE695" s="1">
        <v>0</v>
      </c>
      <c r="OF695" s="1">
        <v>0</v>
      </c>
      <c r="OG695" s="1">
        <v>0</v>
      </c>
      <c r="OH695" s="1">
        <v>0</v>
      </c>
      <c r="OI695" s="1">
        <v>0</v>
      </c>
      <c r="OJ695" s="1">
        <v>0</v>
      </c>
      <c r="OK695" s="1">
        <v>0</v>
      </c>
      <c r="OL695" s="1">
        <v>0</v>
      </c>
      <c r="OM695" s="1">
        <v>0</v>
      </c>
      <c r="ON695" s="1">
        <v>0</v>
      </c>
      <c r="OO695" s="1">
        <v>0</v>
      </c>
      <c r="OP695" s="1">
        <v>0</v>
      </c>
      <c r="OQ695" s="1">
        <v>0</v>
      </c>
      <c r="OR695" s="1">
        <v>0</v>
      </c>
      <c r="OS695" s="1">
        <v>0</v>
      </c>
      <c r="OT695" s="1">
        <v>0</v>
      </c>
      <c r="OU695" s="1">
        <v>0</v>
      </c>
      <c r="OV695" s="1">
        <v>0</v>
      </c>
      <c r="OW695" s="1">
        <v>0</v>
      </c>
      <c r="OX695" s="1">
        <v>0</v>
      </c>
      <c r="OY695" s="1">
        <v>0</v>
      </c>
      <c r="OZ695" s="1">
        <v>0</v>
      </c>
      <c r="PA695" s="1">
        <v>0</v>
      </c>
      <c r="PB695" s="1">
        <v>0</v>
      </c>
      <c r="PC695" s="1">
        <v>0</v>
      </c>
      <c r="PD695" s="1">
        <v>0</v>
      </c>
      <c r="PE695" s="1">
        <v>0</v>
      </c>
      <c r="PF695" s="1">
        <v>0</v>
      </c>
      <c r="PG695" s="1">
        <v>0</v>
      </c>
      <c r="PH695" s="1">
        <v>0</v>
      </c>
      <c r="PI695" s="1">
        <v>0</v>
      </c>
      <c r="PJ695" s="1">
        <v>0</v>
      </c>
      <c r="PK695" s="1">
        <v>0</v>
      </c>
      <c r="PL695" s="1">
        <v>0</v>
      </c>
      <c r="PM695" s="1">
        <v>0</v>
      </c>
      <c r="PN695" s="1">
        <v>0</v>
      </c>
      <c r="PO695" s="1">
        <v>0</v>
      </c>
      <c r="PP695" s="1">
        <v>0</v>
      </c>
      <c r="PQ695" s="1">
        <v>0</v>
      </c>
      <c r="PR695" s="1">
        <v>0</v>
      </c>
      <c r="PS695" s="1">
        <v>0</v>
      </c>
      <c r="PT695" s="1">
        <v>0</v>
      </c>
      <c r="PU695" s="1">
        <v>0</v>
      </c>
      <c r="PV695" s="1">
        <v>0</v>
      </c>
      <c r="PW695" s="1">
        <v>0</v>
      </c>
      <c r="PX695" s="1">
        <v>0</v>
      </c>
      <c r="PY695" s="1">
        <v>0</v>
      </c>
      <c r="PZ695" s="1">
        <v>0</v>
      </c>
      <c r="QA695" s="1">
        <v>0</v>
      </c>
      <c r="QB695" s="1">
        <v>0</v>
      </c>
      <c r="QC695" s="1">
        <v>0</v>
      </c>
      <c r="QD695" s="1">
        <v>0</v>
      </c>
      <c r="QE695" s="1">
        <v>0</v>
      </c>
      <c r="QF695" s="1">
        <v>0</v>
      </c>
      <c r="QG695" s="1">
        <v>0</v>
      </c>
      <c r="QH695" s="1">
        <v>0</v>
      </c>
      <c r="QI695" s="1">
        <v>0</v>
      </c>
      <c r="QJ695" s="1">
        <v>0</v>
      </c>
      <c r="QK695" s="1">
        <v>0</v>
      </c>
      <c r="QL695" s="1">
        <v>0</v>
      </c>
      <c r="QM695" s="1">
        <v>0</v>
      </c>
      <c r="QN695" s="1">
        <v>0</v>
      </c>
      <c r="QO695" s="1">
        <v>0</v>
      </c>
      <c r="QP695" s="1">
        <v>0</v>
      </c>
      <c r="QQ695" s="1">
        <v>0</v>
      </c>
      <c r="QR695" s="1">
        <v>0</v>
      </c>
      <c r="QS695" s="1">
        <v>0</v>
      </c>
      <c r="QT695" s="1">
        <v>0</v>
      </c>
      <c r="QU695" s="1">
        <v>0</v>
      </c>
      <c r="QV695" s="1">
        <v>0</v>
      </c>
      <c r="QW695" s="1">
        <v>0</v>
      </c>
      <c r="QX695" s="1">
        <v>0</v>
      </c>
      <c r="QY695" s="1">
        <v>0</v>
      </c>
      <c r="QZ695" s="1">
        <v>0</v>
      </c>
      <c r="RA695" s="1">
        <v>0</v>
      </c>
      <c r="RB695" s="1">
        <v>0</v>
      </c>
      <c r="RC695" s="1">
        <v>0</v>
      </c>
      <c r="RD695" s="1">
        <v>0</v>
      </c>
      <c r="RE695" s="1">
        <v>0</v>
      </c>
      <c r="RF695" s="1">
        <v>0</v>
      </c>
      <c r="RG695" s="1">
        <v>0</v>
      </c>
      <c r="RH695" s="1">
        <v>0</v>
      </c>
      <c r="RI695" s="1">
        <v>0</v>
      </c>
      <c r="RJ695" s="1">
        <v>0</v>
      </c>
      <c r="RK695" s="1">
        <v>0</v>
      </c>
      <c r="RL695" s="1">
        <v>0</v>
      </c>
      <c r="RM695" s="1">
        <v>0</v>
      </c>
      <c r="RN695" s="1">
        <v>0</v>
      </c>
      <c r="RO695" s="1">
        <v>0</v>
      </c>
      <c r="RP695" s="1">
        <v>0</v>
      </c>
      <c r="RQ695" s="1">
        <v>0</v>
      </c>
      <c r="RR695" s="1">
        <v>0</v>
      </c>
      <c r="RS695" s="1">
        <v>0</v>
      </c>
      <c r="RT695" s="1">
        <v>0</v>
      </c>
      <c r="RU695" s="1">
        <v>0</v>
      </c>
      <c r="RV695" s="1">
        <v>0</v>
      </c>
      <c r="RW695" s="1">
        <v>0</v>
      </c>
      <c r="RX695" s="1">
        <v>0</v>
      </c>
      <c r="RY695" s="1">
        <v>0</v>
      </c>
      <c r="RZ695" s="1">
        <v>0</v>
      </c>
      <c r="SA695" s="1">
        <v>0</v>
      </c>
      <c r="SB695" s="1">
        <v>0</v>
      </c>
      <c r="SC695" s="1">
        <v>0</v>
      </c>
      <c r="SD695" s="1">
        <v>0</v>
      </c>
      <c r="SE695" s="1">
        <v>0</v>
      </c>
      <c r="SF695" s="1">
        <v>0</v>
      </c>
      <c r="SG695" s="1">
        <v>0</v>
      </c>
      <c r="SH695" s="1">
        <v>0</v>
      </c>
      <c r="SI695" s="1">
        <v>0</v>
      </c>
      <c r="SJ695" s="1">
        <v>0</v>
      </c>
      <c r="SK695" s="1">
        <v>0</v>
      </c>
      <c r="SL695" s="1">
        <v>0</v>
      </c>
      <c r="SM695" s="1">
        <v>0</v>
      </c>
      <c r="SN695" s="1">
        <v>0</v>
      </c>
      <c r="SO695" s="1">
        <v>0</v>
      </c>
      <c r="SP695" s="1">
        <v>0</v>
      </c>
      <c r="SQ695" s="1">
        <v>0</v>
      </c>
      <c r="SR695" s="1">
        <v>0</v>
      </c>
      <c r="SS695" s="1">
        <v>0</v>
      </c>
      <c r="ST695" s="1">
        <v>0</v>
      </c>
      <c r="SU695" s="1">
        <v>0</v>
      </c>
      <c r="SV695" s="1">
        <v>0</v>
      </c>
      <c r="SW695" s="1">
        <v>0</v>
      </c>
      <c r="SX695" s="1">
        <v>0</v>
      </c>
      <c r="SY695" s="1">
        <v>0</v>
      </c>
      <c r="SZ695" s="1">
        <v>0</v>
      </c>
      <c r="TA695" s="1">
        <v>0</v>
      </c>
      <c r="TB695" s="1">
        <v>0</v>
      </c>
      <c r="TC695" s="1">
        <v>0</v>
      </c>
      <c r="TD695" s="1">
        <v>0</v>
      </c>
      <c r="TE695" s="1">
        <v>0</v>
      </c>
      <c r="TF695" s="1">
        <v>0</v>
      </c>
      <c r="TG695" s="1">
        <v>0</v>
      </c>
      <c r="TH695" s="1">
        <v>0</v>
      </c>
      <c r="TI695" s="1">
        <v>0</v>
      </c>
      <c r="TJ695" s="1">
        <v>0</v>
      </c>
      <c r="TK695" s="1">
        <v>0</v>
      </c>
      <c r="TL695" s="1">
        <v>0</v>
      </c>
      <c r="TM695" s="1">
        <v>0</v>
      </c>
      <c r="TN695" s="1">
        <v>0</v>
      </c>
      <c r="TO695" s="1">
        <v>0</v>
      </c>
      <c r="TP695" s="1">
        <v>0</v>
      </c>
      <c r="TQ695" s="1">
        <v>0</v>
      </c>
      <c r="TR695" s="1">
        <v>0</v>
      </c>
      <c r="TS695" s="1">
        <v>0</v>
      </c>
      <c r="TT695" s="1">
        <v>0</v>
      </c>
      <c r="TU695" s="1">
        <v>0</v>
      </c>
      <c r="TV695" s="1">
        <v>0</v>
      </c>
      <c r="TW695" s="1">
        <v>0</v>
      </c>
      <c r="TX695" s="1">
        <v>0</v>
      </c>
      <c r="TY695" s="1">
        <v>0</v>
      </c>
      <c r="TZ695" s="1">
        <v>0</v>
      </c>
      <c r="UA695" s="1">
        <v>0</v>
      </c>
      <c r="UB695" s="1">
        <v>0</v>
      </c>
      <c r="UC695" s="1">
        <v>0</v>
      </c>
      <c r="UD695" s="1">
        <v>0</v>
      </c>
      <c r="UE695" s="1">
        <v>0</v>
      </c>
      <c r="UF695" s="1">
        <v>0</v>
      </c>
      <c r="UG695" s="1">
        <v>0</v>
      </c>
      <c r="UH695" s="1">
        <v>0</v>
      </c>
      <c r="UI695" s="1">
        <v>0</v>
      </c>
      <c r="UJ695" s="1">
        <v>0</v>
      </c>
      <c r="UK695" s="1">
        <v>0</v>
      </c>
      <c r="UL695" s="1">
        <v>0</v>
      </c>
      <c r="UM695" s="1">
        <v>0</v>
      </c>
      <c r="UN695" s="1">
        <v>0</v>
      </c>
      <c r="UO695" s="1">
        <v>0</v>
      </c>
      <c r="UP695" s="1">
        <v>0</v>
      </c>
      <c r="UQ695" s="1">
        <v>0</v>
      </c>
      <c r="UR695" s="1">
        <v>0</v>
      </c>
      <c r="US695" s="1">
        <v>0</v>
      </c>
      <c r="UT695" s="1">
        <v>0</v>
      </c>
      <c r="UU695" s="1">
        <v>0</v>
      </c>
      <c r="UV695" s="1">
        <v>0</v>
      </c>
      <c r="UW695" s="1">
        <v>0</v>
      </c>
      <c r="UX695" s="1">
        <v>0</v>
      </c>
      <c r="UY695" s="1">
        <v>0</v>
      </c>
      <c r="UZ695" s="1">
        <v>0</v>
      </c>
      <c r="VA695" s="1">
        <v>0</v>
      </c>
      <c r="VB695" s="1">
        <v>0</v>
      </c>
      <c r="VC695" s="1">
        <v>0</v>
      </c>
      <c r="VD695" s="1">
        <v>0</v>
      </c>
      <c r="VE695" s="1">
        <v>0</v>
      </c>
      <c r="VF695" s="1">
        <v>0</v>
      </c>
      <c r="VG695" s="1">
        <v>0</v>
      </c>
      <c r="VH695" s="1">
        <v>0</v>
      </c>
      <c r="VI695" s="1">
        <v>0</v>
      </c>
      <c r="VJ695" s="1">
        <v>0</v>
      </c>
      <c r="VK695" s="1">
        <v>0</v>
      </c>
      <c r="VL695" s="1">
        <v>0</v>
      </c>
      <c r="VM695" s="1">
        <v>0</v>
      </c>
      <c r="VN695" s="1">
        <v>0</v>
      </c>
      <c r="VO695" s="1">
        <v>0</v>
      </c>
      <c r="VP695" s="1">
        <v>0</v>
      </c>
      <c r="VQ695" s="1">
        <v>0</v>
      </c>
      <c r="VR695" s="1">
        <v>0</v>
      </c>
      <c r="VS695" s="1">
        <v>0</v>
      </c>
      <c r="VT695" s="1">
        <v>0</v>
      </c>
      <c r="VU695" s="1">
        <v>0</v>
      </c>
      <c r="VV695" s="1">
        <v>0</v>
      </c>
      <c r="VW695" s="1">
        <v>0</v>
      </c>
      <c r="VX695" s="1">
        <v>0</v>
      </c>
      <c r="VY695" s="1">
        <v>0</v>
      </c>
      <c r="VZ695" s="1">
        <v>0</v>
      </c>
      <c r="WA695" s="1">
        <v>0</v>
      </c>
      <c r="WB695" s="1">
        <v>0</v>
      </c>
      <c r="WC695" s="1">
        <v>0</v>
      </c>
      <c r="WD695" s="1">
        <v>0</v>
      </c>
      <c r="WE695" s="1">
        <v>0</v>
      </c>
      <c r="WF695" s="1">
        <v>0</v>
      </c>
      <c r="WG695" s="1">
        <v>0</v>
      </c>
      <c r="WH695" s="1">
        <v>0</v>
      </c>
      <c r="WI695" s="1">
        <v>0</v>
      </c>
      <c r="WJ695" s="1">
        <v>0</v>
      </c>
      <c r="WK695" s="1">
        <v>0</v>
      </c>
      <c r="WL695" s="1">
        <v>0</v>
      </c>
      <c r="WM695" s="1">
        <v>0</v>
      </c>
      <c r="WN695" s="1">
        <v>0</v>
      </c>
      <c r="WO695" s="1">
        <v>0</v>
      </c>
      <c r="WP695" s="1">
        <v>0</v>
      </c>
      <c r="WQ695" s="1">
        <v>0</v>
      </c>
      <c r="WR695" s="1">
        <v>0</v>
      </c>
      <c r="WS695" s="1">
        <v>0</v>
      </c>
      <c r="WT695" s="1">
        <v>0</v>
      </c>
      <c r="WU695" s="1">
        <v>0</v>
      </c>
      <c r="WV695" s="1">
        <v>0</v>
      </c>
      <c r="WW695" s="1">
        <v>0</v>
      </c>
      <c r="WX695" s="1">
        <v>0</v>
      </c>
      <c r="WY695" s="1">
        <v>0</v>
      </c>
      <c r="WZ695" s="1">
        <v>0</v>
      </c>
      <c r="XA695" s="1">
        <v>0</v>
      </c>
      <c r="XB695" s="1">
        <v>0</v>
      </c>
      <c r="XC695" s="1">
        <v>0</v>
      </c>
      <c r="XD695" s="1">
        <v>0</v>
      </c>
      <c r="XE695" s="1">
        <v>0</v>
      </c>
      <c r="XF695" s="1">
        <v>0</v>
      </c>
      <c r="XG695" s="1">
        <v>0</v>
      </c>
      <c r="XH695" s="1">
        <v>0</v>
      </c>
      <c r="XI695" s="1">
        <v>0</v>
      </c>
      <c r="XJ695" s="1">
        <v>0</v>
      </c>
      <c r="XK695" s="1">
        <v>0</v>
      </c>
      <c r="XL695" s="1">
        <v>0</v>
      </c>
      <c r="XM695" s="1">
        <v>0</v>
      </c>
      <c r="XN695" s="1">
        <v>0</v>
      </c>
      <c r="XO695" s="1">
        <v>0</v>
      </c>
      <c r="XP695" s="1">
        <v>0</v>
      </c>
      <c r="XQ695" s="1">
        <v>1</v>
      </c>
      <c r="XR695" s="1">
        <v>0</v>
      </c>
      <c r="XS695" s="1">
        <v>0</v>
      </c>
      <c r="XT695" s="1">
        <v>0</v>
      </c>
      <c r="XU695" s="1">
        <v>0</v>
      </c>
      <c r="XV695" s="1">
        <v>0</v>
      </c>
      <c r="XW695" s="1">
        <v>0</v>
      </c>
      <c r="XX695" s="1">
        <v>0</v>
      </c>
      <c r="XY695" s="1">
        <v>0</v>
      </c>
      <c r="XZ695" s="1">
        <v>0</v>
      </c>
      <c r="YA695" s="1">
        <v>0</v>
      </c>
      <c r="YB695" s="1">
        <v>0</v>
      </c>
      <c r="YC695" s="1">
        <v>0</v>
      </c>
      <c r="YD695" s="1">
        <v>0</v>
      </c>
      <c r="YE695" s="1">
        <v>0</v>
      </c>
      <c r="YF695" s="1">
        <v>0</v>
      </c>
      <c r="YG695" s="1">
        <v>0</v>
      </c>
      <c r="YH695" s="1">
        <v>0</v>
      </c>
      <c r="YI695" s="1">
        <v>0</v>
      </c>
      <c r="YJ695" s="1">
        <v>0</v>
      </c>
      <c r="YK695" s="1">
        <v>0</v>
      </c>
      <c r="YL695" s="1">
        <v>0</v>
      </c>
      <c r="YM695" s="1">
        <v>0</v>
      </c>
      <c r="YN695" s="1">
        <v>0</v>
      </c>
      <c r="YO695" s="1">
        <v>0</v>
      </c>
      <c r="YP695" s="1">
        <v>0</v>
      </c>
      <c r="YQ695" s="1">
        <v>0</v>
      </c>
      <c r="YR695" s="1">
        <v>0</v>
      </c>
      <c r="YS695" s="1">
        <v>0</v>
      </c>
      <c r="YT695" s="1">
        <v>0</v>
      </c>
      <c r="YU695" s="1">
        <v>0</v>
      </c>
      <c r="YV695" s="1">
        <v>0</v>
      </c>
      <c r="YW695" s="1">
        <v>0</v>
      </c>
      <c r="YX695" s="1">
        <v>0</v>
      </c>
      <c r="YY695" s="1">
        <v>0</v>
      </c>
      <c r="YZ695" s="1">
        <v>0</v>
      </c>
      <c r="ZA695" s="1">
        <v>0</v>
      </c>
      <c r="ZB695" s="1">
        <v>0</v>
      </c>
      <c r="ZC695" s="1">
        <v>0</v>
      </c>
      <c r="ZD695" s="1">
        <v>0</v>
      </c>
      <c r="ZE695" s="1">
        <v>0</v>
      </c>
      <c r="ZF695" s="1">
        <v>0</v>
      </c>
      <c r="ZG695" s="1">
        <v>0</v>
      </c>
      <c r="ZH695" s="1">
        <v>0</v>
      </c>
      <c r="ZI695" s="1">
        <v>0</v>
      </c>
      <c r="ZJ695" s="1">
        <v>0</v>
      </c>
      <c r="ZK695" s="1">
        <v>0</v>
      </c>
      <c r="ZL695" s="1">
        <v>0</v>
      </c>
      <c r="ZM695" s="1">
        <v>0</v>
      </c>
      <c r="ZN695" s="1">
        <v>0</v>
      </c>
      <c r="ZO695" s="1">
        <v>0</v>
      </c>
      <c r="ZP695" s="1">
        <v>0</v>
      </c>
      <c r="ZQ695" s="1">
        <v>0</v>
      </c>
      <c r="ZR695" s="1">
        <v>0</v>
      </c>
      <c r="ZS695" s="1">
        <v>0</v>
      </c>
      <c r="ZT695" s="1">
        <v>0</v>
      </c>
      <c r="ZU695" s="1">
        <v>0</v>
      </c>
      <c r="ZV695" s="1">
        <v>0</v>
      </c>
      <c r="ZW695" s="1">
        <v>0</v>
      </c>
      <c r="ZX695" s="1">
        <v>0</v>
      </c>
      <c r="ZY695" s="1">
        <v>0</v>
      </c>
      <c r="ZZ695" s="1">
        <v>0</v>
      </c>
      <c r="AAA695" s="1">
        <v>0</v>
      </c>
      <c r="AAB695" s="1">
        <v>0</v>
      </c>
      <c r="AAC695" s="1">
        <v>0</v>
      </c>
      <c r="AAD695" s="1">
        <v>0</v>
      </c>
      <c r="AAE695" s="1">
        <v>0</v>
      </c>
      <c r="AAF695" s="1">
        <v>0</v>
      </c>
      <c r="AAG695" s="1">
        <v>0</v>
      </c>
      <c r="AAH695" s="1">
        <v>0</v>
      </c>
      <c r="AAI695" s="1">
        <v>0</v>
      </c>
      <c r="AAJ695" s="1">
        <v>0</v>
      </c>
      <c r="AAK695" s="1">
        <v>0</v>
      </c>
      <c r="AAL695" s="1">
        <v>0</v>
      </c>
      <c r="AAM695" s="1">
        <v>0</v>
      </c>
      <c r="AAN695" s="1">
        <v>0</v>
      </c>
      <c r="AAO695" s="1">
        <v>0</v>
      </c>
      <c r="AAP695">
        <v>0</v>
      </c>
    </row>
    <row r="696" spans="1:718" x14ac:dyDescent="0.25">
      <c r="A696" s="2">
        <v>0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2">
        <v>0</v>
      </c>
      <c r="BI696" s="2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3">
        <v>0</v>
      </c>
      <c r="CE696" s="5">
        <v>0</v>
      </c>
      <c r="CF696" s="5">
        <v>0</v>
      </c>
      <c r="CG696" s="2">
        <v>0</v>
      </c>
      <c r="CH696" s="5">
        <v>0</v>
      </c>
      <c r="CI696" s="3">
        <v>0</v>
      </c>
      <c r="CJ696" s="2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2">
        <v>0</v>
      </c>
      <c r="CQ696" s="2">
        <v>0</v>
      </c>
      <c r="CR696" s="5">
        <v>0</v>
      </c>
      <c r="CS696" s="2">
        <v>0</v>
      </c>
      <c r="CT696" s="2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5">
        <v>0</v>
      </c>
      <c r="DA696" s="2">
        <v>0</v>
      </c>
      <c r="DB696" s="2">
        <v>0</v>
      </c>
      <c r="DC696" s="3">
        <v>0</v>
      </c>
      <c r="DD696" s="3">
        <v>0</v>
      </c>
      <c r="DE696" s="2">
        <v>0</v>
      </c>
      <c r="DF696" s="2">
        <v>0</v>
      </c>
      <c r="DG696" s="2">
        <v>0</v>
      </c>
      <c r="DH696" s="2">
        <v>0</v>
      </c>
      <c r="DI696" s="3">
        <v>0</v>
      </c>
      <c r="DJ696" s="3">
        <v>0</v>
      </c>
      <c r="DK696" s="3">
        <v>0</v>
      </c>
      <c r="DL696" s="2">
        <v>0</v>
      </c>
      <c r="DM696" s="2">
        <v>0</v>
      </c>
      <c r="DN696" s="2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0</v>
      </c>
      <c r="DT696" s="3">
        <v>0</v>
      </c>
      <c r="DU696" s="3">
        <v>0</v>
      </c>
      <c r="DV696" s="3">
        <v>0</v>
      </c>
      <c r="DW696" s="3">
        <v>0</v>
      </c>
      <c r="DX696" s="3">
        <v>0</v>
      </c>
      <c r="DY696" s="3">
        <v>0</v>
      </c>
      <c r="DZ696" s="2">
        <v>0</v>
      </c>
      <c r="EA696" s="3">
        <v>0</v>
      </c>
      <c r="EB696" s="3">
        <v>0</v>
      </c>
      <c r="EC696" s="3">
        <v>0</v>
      </c>
      <c r="ED696" s="2">
        <v>0</v>
      </c>
      <c r="EE696" s="3">
        <v>0</v>
      </c>
      <c r="EF696" s="2">
        <v>0</v>
      </c>
      <c r="EG696" s="3">
        <v>0</v>
      </c>
      <c r="EH696" s="2">
        <v>0</v>
      </c>
      <c r="EI696" s="3">
        <v>0</v>
      </c>
      <c r="EJ696" s="3">
        <v>0</v>
      </c>
      <c r="EK696" s="2">
        <v>0</v>
      </c>
      <c r="EL696" s="2">
        <v>0</v>
      </c>
      <c r="EM696" s="2">
        <v>0</v>
      </c>
      <c r="EN696" s="3">
        <v>0</v>
      </c>
      <c r="EO696" s="3">
        <v>0</v>
      </c>
      <c r="EP696" s="3">
        <v>0</v>
      </c>
      <c r="EQ696" s="3">
        <v>0</v>
      </c>
      <c r="ER696" s="3">
        <v>0</v>
      </c>
      <c r="ES696" s="2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2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3">
        <v>0</v>
      </c>
      <c r="FL696" s="3">
        <v>0</v>
      </c>
      <c r="FM696" s="3">
        <v>0</v>
      </c>
      <c r="FN696" s="3">
        <v>0</v>
      </c>
      <c r="FO696" s="2">
        <v>0</v>
      </c>
      <c r="FP696" s="2">
        <v>0</v>
      </c>
      <c r="FQ696" s="3">
        <v>0</v>
      </c>
      <c r="FR696" s="3">
        <v>0</v>
      </c>
      <c r="FS696" s="3">
        <v>0</v>
      </c>
      <c r="FT696" s="2">
        <v>0</v>
      </c>
      <c r="FU696" s="2">
        <v>0</v>
      </c>
      <c r="FV696" s="2">
        <v>0</v>
      </c>
      <c r="FW696" s="3">
        <v>0</v>
      </c>
      <c r="FX696" s="3">
        <v>0</v>
      </c>
      <c r="FY696" s="3">
        <v>0</v>
      </c>
      <c r="FZ696" s="2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0</v>
      </c>
      <c r="GF696" s="3">
        <v>0</v>
      </c>
      <c r="GG696" s="3">
        <v>0</v>
      </c>
      <c r="GH696" s="3">
        <v>0</v>
      </c>
      <c r="GI696" s="3">
        <v>0</v>
      </c>
      <c r="GJ696" s="3">
        <v>0</v>
      </c>
      <c r="GK696" s="3">
        <v>0</v>
      </c>
      <c r="GL696" s="2">
        <v>0</v>
      </c>
      <c r="GM696" s="2">
        <v>0</v>
      </c>
      <c r="GN696" s="3">
        <v>0</v>
      </c>
      <c r="GO696" s="3">
        <v>0</v>
      </c>
      <c r="GP696" s="3">
        <v>0</v>
      </c>
      <c r="GQ696" s="3">
        <v>0</v>
      </c>
      <c r="GR696" s="3">
        <v>0</v>
      </c>
      <c r="GS696" s="3">
        <v>0</v>
      </c>
      <c r="GT696" s="3">
        <v>0</v>
      </c>
      <c r="GU696" s="3">
        <v>0</v>
      </c>
      <c r="GV696" s="3">
        <v>0</v>
      </c>
      <c r="GW696" s="3">
        <v>0</v>
      </c>
      <c r="GX696" s="3">
        <v>0</v>
      </c>
      <c r="GY696" s="3">
        <v>0</v>
      </c>
      <c r="GZ696" s="3">
        <v>0</v>
      </c>
      <c r="HA696" s="3">
        <v>0</v>
      </c>
      <c r="HB696" s="2">
        <v>0</v>
      </c>
      <c r="HC696" s="3">
        <v>0</v>
      </c>
      <c r="HD696" s="3">
        <v>0</v>
      </c>
      <c r="HE696" s="3">
        <v>0</v>
      </c>
      <c r="HF696" s="3">
        <v>0</v>
      </c>
      <c r="HG696" s="3">
        <v>0</v>
      </c>
      <c r="HH696" s="3">
        <v>0</v>
      </c>
      <c r="HI696" s="3">
        <v>0</v>
      </c>
      <c r="HJ696" s="3">
        <v>0</v>
      </c>
      <c r="HK696" s="3">
        <v>0</v>
      </c>
      <c r="HL696" s="3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0</v>
      </c>
      <c r="HV696" s="2">
        <v>0</v>
      </c>
      <c r="HW696" s="2">
        <v>0</v>
      </c>
      <c r="HX696" s="2">
        <v>0</v>
      </c>
      <c r="HY696" s="2">
        <v>0</v>
      </c>
      <c r="HZ696" s="2">
        <v>0</v>
      </c>
      <c r="IA696" s="2">
        <v>0</v>
      </c>
      <c r="IB696" s="2">
        <v>0</v>
      </c>
      <c r="IC696" s="2">
        <v>0</v>
      </c>
      <c r="ID696" s="2">
        <v>0</v>
      </c>
      <c r="IE696" s="2">
        <v>0</v>
      </c>
      <c r="IF696" s="2">
        <v>0</v>
      </c>
      <c r="IG696" s="2">
        <v>0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0</v>
      </c>
      <c r="IT696" s="2">
        <v>0</v>
      </c>
      <c r="IU696" s="2">
        <v>0</v>
      </c>
      <c r="IV696" s="2">
        <v>0</v>
      </c>
      <c r="IW696" s="2">
        <v>0</v>
      </c>
      <c r="IX696" s="2">
        <v>0</v>
      </c>
      <c r="IY696" s="2">
        <v>0</v>
      </c>
      <c r="IZ696" s="2">
        <v>0</v>
      </c>
      <c r="JA696" s="2">
        <v>0</v>
      </c>
      <c r="JB696" s="2">
        <v>0</v>
      </c>
      <c r="JC696" s="2">
        <v>0</v>
      </c>
      <c r="JD696" s="2">
        <v>0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  <c r="JP696" s="2">
        <v>0</v>
      </c>
      <c r="JQ696" s="2">
        <v>0</v>
      </c>
      <c r="JR696" s="2">
        <v>0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0</v>
      </c>
      <c r="KA696" s="2">
        <v>0</v>
      </c>
      <c r="KB696" s="2">
        <v>0</v>
      </c>
      <c r="KC696" s="2">
        <v>0</v>
      </c>
      <c r="KD696" s="2">
        <v>0</v>
      </c>
      <c r="KE696" s="2">
        <v>0</v>
      </c>
      <c r="KF696" s="2">
        <v>0</v>
      </c>
      <c r="KG696" s="2">
        <v>0</v>
      </c>
      <c r="KH696" s="2">
        <v>0</v>
      </c>
      <c r="KI696" s="2">
        <v>0</v>
      </c>
      <c r="KJ696" s="2">
        <v>0</v>
      </c>
      <c r="KK696" s="2">
        <v>0</v>
      </c>
      <c r="KL696" s="1">
        <v>0</v>
      </c>
      <c r="KM696" s="1">
        <v>0</v>
      </c>
      <c r="KN696" s="1">
        <v>0</v>
      </c>
      <c r="KO696" s="1">
        <v>0</v>
      </c>
      <c r="KP696" s="1">
        <v>0</v>
      </c>
      <c r="KQ696" s="1">
        <v>0</v>
      </c>
      <c r="KR696" s="1">
        <v>0</v>
      </c>
      <c r="KS696" s="1">
        <v>0</v>
      </c>
      <c r="KT696" s="1">
        <v>0</v>
      </c>
      <c r="KU696" s="1">
        <v>0</v>
      </c>
      <c r="KV696" s="1">
        <v>0</v>
      </c>
      <c r="KW696" s="1">
        <v>0</v>
      </c>
      <c r="KX696" s="1">
        <v>0</v>
      </c>
      <c r="KY696" s="1">
        <v>0</v>
      </c>
      <c r="KZ696" s="1">
        <v>0</v>
      </c>
      <c r="LA696" s="1">
        <v>0</v>
      </c>
      <c r="LB696" s="1">
        <v>0</v>
      </c>
      <c r="LC696" s="1">
        <v>0</v>
      </c>
      <c r="LD696" s="1">
        <v>0</v>
      </c>
      <c r="LE696" s="1">
        <v>0</v>
      </c>
      <c r="LF696" s="1">
        <v>0</v>
      </c>
      <c r="LG696" s="1">
        <v>0</v>
      </c>
      <c r="LH696" s="1">
        <v>0</v>
      </c>
      <c r="LI696" s="1">
        <v>0</v>
      </c>
      <c r="LJ696" s="1">
        <v>0</v>
      </c>
      <c r="LK696" s="1">
        <v>0</v>
      </c>
      <c r="LL696" s="1">
        <v>0</v>
      </c>
      <c r="LM696" s="1">
        <v>0</v>
      </c>
      <c r="LN696" s="1">
        <v>0</v>
      </c>
      <c r="LO696" s="1">
        <v>0</v>
      </c>
      <c r="LP696" s="1">
        <v>0</v>
      </c>
      <c r="LQ696" s="1">
        <v>0</v>
      </c>
      <c r="LR696" s="1">
        <v>0</v>
      </c>
      <c r="LS696" s="1">
        <v>0</v>
      </c>
      <c r="LT696" s="1">
        <v>0</v>
      </c>
      <c r="LU696" s="1">
        <v>0</v>
      </c>
      <c r="LV696" s="1">
        <v>0</v>
      </c>
      <c r="LW696" s="1">
        <v>0</v>
      </c>
      <c r="LX696" s="1">
        <v>0</v>
      </c>
      <c r="LY696" s="1">
        <v>0</v>
      </c>
      <c r="LZ696" s="1">
        <v>0</v>
      </c>
      <c r="MA696" s="1">
        <v>0</v>
      </c>
      <c r="MB696" s="1">
        <v>0</v>
      </c>
      <c r="MC696" s="1">
        <v>0</v>
      </c>
      <c r="MD696" s="1">
        <v>0</v>
      </c>
      <c r="ME696" s="1">
        <v>0</v>
      </c>
      <c r="MF696" s="1">
        <v>0</v>
      </c>
      <c r="MG696" s="1">
        <v>0</v>
      </c>
      <c r="MH696" s="1">
        <v>0</v>
      </c>
      <c r="MI696" s="1">
        <v>0</v>
      </c>
      <c r="MJ696" s="1">
        <v>0</v>
      </c>
      <c r="MK696" s="1">
        <v>0</v>
      </c>
      <c r="ML696" s="1">
        <v>0</v>
      </c>
      <c r="MM696" s="1">
        <v>0</v>
      </c>
      <c r="MN696" s="1">
        <v>0</v>
      </c>
      <c r="MO696" s="1">
        <v>0</v>
      </c>
      <c r="MP696" s="1">
        <v>0</v>
      </c>
      <c r="MQ696" s="1">
        <v>0</v>
      </c>
      <c r="MR696" s="1">
        <v>0</v>
      </c>
      <c r="MS696" s="1">
        <v>0</v>
      </c>
      <c r="MT696" s="1">
        <v>0</v>
      </c>
      <c r="MU696" s="1">
        <v>0</v>
      </c>
      <c r="MV696" s="1">
        <v>0</v>
      </c>
      <c r="MW696" s="1">
        <v>0</v>
      </c>
      <c r="MX696" s="1">
        <v>0</v>
      </c>
      <c r="MY696" s="1">
        <v>0</v>
      </c>
      <c r="MZ696" s="1">
        <v>0</v>
      </c>
      <c r="NA696" s="1">
        <v>0</v>
      </c>
      <c r="NB696" s="1">
        <v>0</v>
      </c>
      <c r="NC696" s="1">
        <v>0</v>
      </c>
      <c r="ND696" s="1">
        <v>0</v>
      </c>
      <c r="NE696" s="1">
        <v>0</v>
      </c>
      <c r="NF696" s="1">
        <v>0</v>
      </c>
      <c r="NG696" s="1">
        <v>0</v>
      </c>
      <c r="NH696" s="1">
        <v>0</v>
      </c>
      <c r="NI696" s="1">
        <v>0</v>
      </c>
      <c r="NJ696" s="1">
        <v>0</v>
      </c>
      <c r="NK696" s="1">
        <v>0</v>
      </c>
      <c r="NL696" s="1">
        <v>0</v>
      </c>
      <c r="NM696" s="1">
        <v>0</v>
      </c>
      <c r="NN696" s="1">
        <v>0</v>
      </c>
      <c r="NO696" s="1">
        <v>0</v>
      </c>
      <c r="NP696" s="1">
        <v>0</v>
      </c>
      <c r="NQ696" s="1">
        <v>0</v>
      </c>
      <c r="NR696" s="1">
        <v>0</v>
      </c>
      <c r="NS696" s="1">
        <v>0</v>
      </c>
      <c r="NT696" s="1">
        <v>0</v>
      </c>
      <c r="NU696" s="1">
        <v>0</v>
      </c>
      <c r="NV696" s="1">
        <v>0</v>
      </c>
      <c r="NW696" s="1">
        <v>0</v>
      </c>
      <c r="NX696" s="1">
        <v>0</v>
      </c>
      <c r="NY696" s="1">
        <v>0</v>
      </c>
      <c r="NZ696" s="1">
        <v>0</v>
      </c>
      <c r="OA696" s="1">
        <v>0</v>
      </c>
      <c r="OB696" s="1">
        <v>0</v>
      </c>
      <c r="OC696" s="1">
        <v>0</v>
      </c>
      <c r="OD696" s="1">
        <v>0</v>
      </c>
      <c r="OE696" s="1">
        <v>0</v>
      </c>
      <c r="OF696" s="1">
        <v>0</v>
      </c>
      <c r="OG696" s="1">
        <v>0</v>
      </c>
      <c r="OH696" s="1">
        <v>0</v>
      </c>
      <c r="OI696" s="1">
        <v>0</v>
      </c>
      <c r="OJ696" s="1">
        <v>0</v>
      </c>
      <c r="OK696" s="1">
        <v>0</v>
      </c>
      <c r="OL696" s="1">
        <v>0</v>
      </c>
      <c r="OM696" s="1">
        <v>0</v>
      </c>
      <c r="ON696" s="1">
        <v>0</v>
      </c>
      <c r="OO696" s="1">
        <v>0</v>
      </c>
      <c r="OP696" s="1">
        <v>0</v>
      </c>
      <c r="OQ696" s="1">
        <v>0</v>
      </c>
      <c r="OR696" s="1">
        <v>0</v>
      </c>
      <c r="OS696" s="1">
        <v>0</v>
      </c>
      <c r="OT696" s="1">
        <v>0</v>
      </c>
      <c r="OU696" s="1">
        <v>0</v>
      </c>
      <c r="OV696" s="1">
        <v>0</v>
      </c>
      <c r="OW696" s="1">
        <v>0</v>
      </c>
      <c r="OX696" s="1">
        <v>0</v>
      </c>
      <c r="OY696" s="1">
        <v>0</v>
      </c>
      <c r="OZ696" s="1">
        <v>0</v>
      </c>
      <c r="PA696" s="1">
        <v>0</v>
      </c>
      <c r="PB696" s="1">
        <v>0</v>
      </c>
      <c r="PC696" s="1">
        <v>0</v>
      </c>
      <c r="PD696" s="1">
        <v>0</v>
      </c>
      <c r="PE696" s="1">
        <v>0</v>
      </c>
      <c r="PF696" s="1">
        <v>0</v>
      </c>
      <c r="PG696" s="1">
        <v>0</v>
      </c>
      <c r="PH696" s="1">
        <v>0</v>
      </c>
      <c r="PI696" s="1">
        <v>0</v>
      </c>
      <c r="PJ696" s="1">
        <v>0</v>
      </c>
      <c r="PK696" s="1">
        <v>0</v>
      </c>
      <c r="PL696" s="1">
        <v>0</v>
      </c>
      <c r="PM696" s="1">
        <v>0</v>
      </c>
      <c r="PN696" s="1">
        <v>0</v>
      </c>
      <c r="PO696" s="1">
        <v>0</v>
      </c>
      <c r="PP696" s="1">
        <v>0</v>
      </c>
      <c r="PQ696" s="1">
        <v>0</v>
      </c>
      <c r="PR696" s="1">
        <v>0</v>
      </c>
      <c r="PS696" s="1">
        <v>0</v>
      </c>
      <c r="PT696" s="1">
        <v>0</v>
      </c>
      <c r="PU696" s="1">
        <v>0</v>
      </c>
      <c r="PV696" s="1">
        <v>0</v>
      </c>
      <c r="PW696" s="1">
        <v>0</v>
      </c>
      <c r="PX696" s="1">
        <v>0</v>
      </c>
      <c r="PY696" s="1">
        <v>0</v>
      </c>
      <c r="PZ696" s="1">
        <v>0</v>
      </c>
      <c r="QA696" s="1">
        <v>0</v>
      </c>
      <c r="QB696" s="1">
        <v>0</v>
      </c>
      <c r="QC696" s="1">
        <v>0</v>
      </c>
      <c r="QD696" s="1">
        <v>0</v>
      </c>
      <c r="QE696" s="1">
        <v>0</v>
      </c>
      <c r="QF696" s="1">
        <v>0</v>
      </c>
      <c r="QG696" s="1">
        <v>0</v>
      </c>
      <c r="QH696" s="1">
        <v>0</v>
      </c>
      <c r="QI696" s="1">
        <v>0</v>
      </c>
      <c r="QJ696" s="1">
        <v>0</v>
      </c>
      <c r="QK696" s="1">
        <v>0</v>
      </c>
      <c r="QL696" s="1">
        <v>0</v>
      </c>
      <c r="QM696" s="1">
        <v>0</v>
      </c>
      <c r="QN696" s="1">
        <v>0</v>
      </c>
      <c r="QO696" s="1">
        <v>0</v>
      </c>
      <c r="QP696" s="1">
        <v>0</v>
      </c>
      <c r="QQ696" s="1">
        <v>0</v>
      </c>
      <c r="QR696" s="1">
        <v>0</v>
      </c>
      <c r="QS696" s="1">
        <v>0</v>
      </c>
      <c r="QT696" s="1">
        <v>0</v>
      </c>
      <c r="QU696" s="1">
        <v>0</v>
      </c>
      <c r="QV696" s="1">
        <v>0</v>
      </c>
      <c r="QW696" s="1">
        <v>0</v>
      </c>
      <c r="QX696" s="1">
        <v>0</v>
      </c>
      <c r="QY696" s="1">
        <v>0</v>
      </c>
      <c r="QZ696" s="1">
        <v>0</v>
      </c>
      <c r="RA696" s="1">
        <v>0</v>
      </c>
      <c r="RB696" s="1">
        <v>0</v>
      </c>
      <c r="RC696" s="1">
        <v>0</v>
      </c>
      <c r="RD696" s="1">
        <v>0</v>
      </c>
      <c r="RE696" s="1">
        <v>0</v>
      </c>
      <c r="RF696" s="1">
        <v>0</v>
      </c>
      <c r="RG696" s="1">
        <v>0</v>
      </c>
      <c r="RH696" s="1">
        <v>0</v>
      </c>
      <c r="RI696" s="1">
        <v>0</v>
      </c>
      <c r="RJ696" s="1">
        <v>0</v>
      </c>
      <c r="RK696" s="1">
        <v>0</v>
      </c>
      <c r="RL696" s="1">
        <v>0</v>
      </c>
      <c r="RM696" s="1">
        <v>0</v>
      </c>
      <c r="RN696" s="1">
        <v>0</v>
      </c>
      <c r="RO696" s="1">
        <v>0</v>
      </c>
      <c r="RP696" s="1">
        <v>0</v>
      </c>
      <c r="RQ696" s="1">
        <v>0</v>
      </c>
      <c r="RR696" s="1">
        <v>0</v>
      </c>
      <c r="RS696" s="1">
        <v>0</v>
      </c>
      <c r="RT696" s="1">
        <v>0</v>
      </c>
      <c r="RU696" s="1">
        <v>0</v>
      </c>
      <c r="RV696" s="1">
        <v>0</v>
      </c>
      <c r="RW696" s="1">
        <v>0</v>
      </c>
      <c r="RX696" s="1">
        <v>0</v>
      </c>
      <c r="RY696" s="1">
        <v>0</v>
      </c>
      <c r="RZ696" s="1">
        <v>0</v>
      </c>
      <c r="SA696" s="1">
        <v>0</v>
      </c>
      <c r="SB696" s="1">
        <v>0</v>
      </c>
      <c r="SC696" s="1">
        <v>0</v>
      </c>
      <c r="SD696" s="1">
        <v>0</v>
      </c>
      <c r="SE696" s="1">
        <v>0</v>
      </c>
      <c r="SF696" s="1">
        <v>0</v>
      </c>
      <c r="SG696" s="1">
        <v>0</v>
      </c>
      <c r="SH696" s="1">
        <v>0</v>
      </c>
      <c r="SI696" s="1">
        <v>0</v>
      </c>
      <c r="SJ696" s="1">
        <v>0</v>
      </c>
      <c r="SK696" s="1">
        <v>0</v>
      </c>
      <c r="SL696" s="1">
        <v>0</v>
      </c>
      <c r="SM696" s="1">
        <v>0</v>
      </c>
      <c r="SN696" s="1">
        <v>0</v>
      </c>
      <c r="SO696" s="1">
        <v>0</v>
      </c>
      <c r="SP696" s="1">
        <v>0</v>
      </c>
      <c r="SQ696" s="1">
        <v>0</v>
      </c>
      <c r="SR696" s="1">
        <v>0</v>
      </c>
      <c r="SS696" s="1">
        <v>0</v>
      </c>
      <c r="ST696" s="1">
        <v>0</v>
      </c>
      <c r="SU696" s="1">
        <v>0</v>
      </c>
      <c r="SV696" s="1">
        <v>0</v>
      </c>
      <c r="SW696" s="1">
        <v>0</v>
      </c>
      <c r="SX696" s="1">
        <v>0</v>
      </c>
      <c r="SY696" s="1">
        <v>0</v>
      </c>
      <c r="SZ696" s="1">
        <v>0</v>
      </c>
      <c r="TA696" s="1">
        <v>0</v>
      </c>
      <c r="TB696" s="1">
        <v>0</v>
      </c>
      <c r="TC696" s="1">
        <v>0</v>
      </c>
      <c r="TD696" s="1">
        <v>0</v>
      </c>
      <c r="TE696" s="1">
        <v>0</v>
      </c>
      <c r="TF696" s="1">
        <v>0</v>
      </c>
      <c r="TG696" s="1">
        <v>0</v>
      </c>
      <c r="TH696" s="1">
        <v>0</v>
      </c>
      <c r="TI696" s="1">
        <v>0</v>
      </c>
      <c r="TJ696" s="1">
        <v>0</v>
      </c>
      <c r="TK696" s="1">
        <v>0</v>
      </c>
      <c r="TL696" s="1">
        <v>0</v>
      </c>
      <c r="TM696" s="1">
        <v>0</v>
      </c>
      <c r="TN696" s="1">
        <v>0</v>
      </c>
      <c r="TO696" s="1">
        <v>0</v>
      </c>
      <c r="TP696" s="1">
        <v>0</v>
      </c>
      <c r="TQ696" s="1">
        <v>0</v>
      </c>
      <c r="TR696" s="1">
        <v>0</v>
      </c>
      <c r="TS696" s="1">
        <v>0</v>
      </c>
      <c r="TT696" s="1">
        <v>0</v>
      </c>
      <c r="TU696" s="1">
        <v>0</v>
      </c>
      <c r="TV696" s="1">
        <v>0</v>
      </c>
      <c r="TW696" s="1">
        <v>0</v>
      </c>
      <c r="TX696" s="1">
        <v>0</v>
      </c>
      <c r="TY696" s="1">
        <v>0</v>
      </c>
      <c r="TZ696" s="1">
        <v>0</v>
      </c>
      <c r="UA696" s="1">
        <v>0</v>
      </c>
      <c r="UB696" s="1">
        <v>0</v>
      </c>
      <c r="UC696" s="1">
        <v>0</v>
      </c>
      <c r="UD696" s="1">
        <v>0</v>
      </c>
      <c r="UE696" s="1">
        <v>0</v>
      </c>
      <c r="UF696" s="1">
        <v>0</v>
      </c>
      <c r="UG696" s="1">
        <v>0</v>
      </c>
      <c r="UH696" s="1">
        <v>0</v>
      </c>
      <c r="UI696" s="1">
        <v>0</v>
      </c>
      <c r="UJ696" s="1">
        <v>0</v>
      </c>
      <c r="UK696" s="1">
        <v>0</v>
      </c>
      <c r="UL696" s="1">
        <v>0</v>
      </c>
      <c r="UM696" s="1">
        <v>0</v>
      </c>
      <c r="UN696" s="1">
        <v>0</v>
      </c>
      <c r="UO696" s="1">
        <v>0</v>
      </c>
      <c r="UP696" s="1">
        <v>0</v>
      </c>
      <c r="UQ696" s="1">
        <v>0</v>
      </c>
      <c r="UR696" s="1">
        <v>0</v>
      </c>
      <c r="US696" s="1">
        <v>0</v>
      </c>
      <c r="UT696" s="1">
        <v>0</v>
      </c>
      <c r="UU696" s="1">
        <v>0</v>
      </c>
      <c r="UV696" s="1">
        <v>0</v>
      </c>
      <c r="UW696" s="1">
        <v>0</v>
      </c>
      <c r="UX696" s="1">
        <v>0</v>
      </c>
      <c r="UY696" s="1">
        <v>0</v>
      </c>
      <c r="UZ696" s="1">
        <v>0</v>
      </c>
      <c r="VA696" s="1">
        <v>0</v>
      </c>
      <c r="VB696" s="1">
        <v>0</v>
      </c>
      <c r="VC696" s="1">
        <v>0</v>
      </c>
      <c r="VD696" s="1">
        <v>0</v>
      </c>
      <c r="VE696" s="1">
        <v>0</v>
      </c>
      <c r="VF696" s="1">
        <v>0</v>
      </c>
      <c r="VG696" s="1">
        <v>0</v>
      </c>
      <c r="VH696" s="1">
        <v>0</v>
      </c>
      <c r="VI696" s="1">
        <v>0</v>
      </c>
      <c r="VJ696" s="1">
        <v>0</v>
      </c>
      <c r="VK696" s="1">
        <v>0</v>
      </c>
      <c r="VL696" s="1">
        <v>0</v>
      </c>
      <c r="VM696" s="1">
        <v>0</v>
      </c>
      <c r="VN696" s="1">
        <v>0</v>
      </c>
      <c r="VO696" s="1">
        <v>0</v>
      </c>
      <c r="VP696" s="1">
        <v>0</v>
      </c>
      <c r="VQ696" s="1">
        <v>0</v>
      </c>
      <c r="VR696" s="1">
        <v>0</v>
      </c>
      <c r="VS696" s="1">
        <v>0</v>
      </c>
      <c r="VT696" s="1">
        <v>0</v>
      </c>
      <c r="VU696" s="1">
        <v>0</v>
      </c>
      <c r="VV696" s="1">
        <v>0</v>
      </c>
      <c r="VW696" s="1">
        <v>0</v>
      </c>
      <c r="VX696" s="1">
        <v>0</v>
      </c>
      <c r="VY696" s="1">
        <v>0</v>
      </c>
      <c r="VZ696" s="1">
        <v>0</v>
      </c>
      <c r="WA696" s="1">
        <v>0</v>
      </c>
      <c r="WB696" s="1">
        <v>0</v>
      </c>
      <c r="WC696" s="1">
        <v>0</v>
      </c>
      <c r="WD696" s="1">
        <v>0</v>
      </c>
      <c r="WE696" s="1">
        <v>0</v>
      </c>
      <c r="WF696" s="1">
        <v>0</v>
      </c>
      <c r="WG696" s="1">
        <v>0</v>
      </c>
      <c r="WH696" s="1">
        <v>0</v>
      </c>
      <c r="WI696" s="1">
        <v>0</v>
      </c>
      <c r="WJ696" s="1">
        <v>0</v>
      </c>
      <c r="WK696" s="1">
        <v>0</v>
      </c>
      <c r="WL696" s="1">
        <v>0</v>
      </c>
      <c r="WM696" s="1">
        <v>0</v>
      </c>
      <c r="WN696" s="1">
        <v>0</v>
      </c>
      <c r="WO696" s="1">
        <v>0</v>
      </c>
      <c r="WP696" s="1">
        <v>0</v>
      </c>
      <c r="WQ696" s="1">
        <v>1</v>
      </c>
      <c r="WR696" s="1">
        <v>0</v>
      </c>
      <c r="WS696" s="1">
        <v>0</v>
      </c>
      <c r="WT696" s="1">
        <v>0</v>
      </c>
      <c r="WU696" s="1">
        <v>0</v>
      </c>
      <c r="WV696" s="1">
        <v>0</v>
      </c>
      <c r="WW696" s="1">
        <v>0</v>
      </c>
      <c r="WX696" s="1">
        <v>0</v>
      </c>
      <c r="WY696" s="1">
        <v>0</v>
      </c>
      <c r="WZ696" s="1">
        <v>0</v>
      </c>
      <c r="XA696" s="1">
        <v>0</v>
      </c>
      <c r="XB696" s="1">
        <v>0</v>
      </c>
      <c r="XC696" s="1">
        <v>0</v>
      </c>
      <c r="XD696" s="1">
        <v>0</v>
      </c>
      <c r="XE696" s="1">
        <v>0</v>
      </c>
      <c r="XF696" s="1">
        <v>0</v>
      </c>
      <c r="XG696" s="1">
        <v>0</v>
      </c>
      <c r="XH696" s="1">
        <v>0</v>
      </c>
      <c r="XI696" s="1">
        <v>0</v>
      </c>
      <c r="XJ696" s="1">
        <v>0</v>
      </c>
      <c r="XK696" s="1">
        <v>0</v>
      </c>
      <c r="XL696" s="1">
        <v>0</v>
      </c>
      <c r="XM696" s="1">
        <v>0</v>
      </c>
      <c r="XN696" s="1">
        <v>0</v>
      </c>
      <c r="XO696" s="1">
        <v>0</v>
      </c>
      <c r="XP696" s="1">
        <v>0</v>
      </c>
      <c r="XQ696" s="1">
        <v>0</v>
      </c>
      <c r="XR696" s="1">
        <v>0</v>
      </c>
      <c r="XS696" s="1">
        <v>0</v>
      </c>
      <c r="XT696" s="1">
        <v>0</v>
      </c>
      <c r="XU696" s="1">
        <v>0</v>
      </c>
      <c r="XV696" s="1">
        <v>0</v>
      </c>
      <c r="XW696" s="1">
        <v>0</v>
      </c>
      <c r="XX696" s="1">
        <v>0</v>
      </c>
      <c r="XY696" s="1">
        <v>0</v>
      </c>
      <c r="XZ696" s="1">
        <v>0</v>
      </c>
      <c r="YA696" s="1">
        <v>0</v>
      </c>
      <c r="YB696" s="1">
        <v>0</v>
      </c>
      <c r="YC696" s="1">
        <v>0</v>
      </c>
      <c r="YD696" s="1">
        <v>0</v>
      </c>
      <c r="YE696" s="1">
        <v>0</v>
      </c>
      <c r="YF696" s="1">
        <v>0</v>
      </c>
      <c r="YG696" s="1">
        <v>0</v>
      </c>
      <c r="YH696" s="1">
        <v>0</v>
      </c>
      <c r="YI696" s="1">
        <v>0</v>
      </c>
      <c r="YJ696" s="1">
        <v>0</v>
      </c>
      <c r="YK696" s="1">
        <v>0</v>
      </c>
      <c r="YL696" s="1">
        <v>0</v>
      </c>
      <c r="YM696" s="1">
        <v>0</v>
      </c>
      <c r="YN696" s="1">
        <v>0</v>
      </c>
      <c r="YO696" s="1">
        <v>0</v>
      </c>
      <c r="YP696" s="1">
        <v>0</v>
      </c>
      <c r="YQ696" s="1">
        <v>0</v>
      </c>
      <c r="YR696" s="1">
        <v>0</v>
      </c>
      <c r="YS696" s="1">
        <v>0</v>
      </c>
      <c r="YT696" s="1">
        <v>0</v>
      </c>
      <c r="YU696" s="1">
        <v>0</v>
      </c>
      <c r="YV696" s="1">
        <v>0</v>
      </c>
      <c r="YW696" s="1">
        <v>0</v>
      </c>
      <c r="YX696" s="1">
        <v>0</v>
      </c>
      <c r="YY696" s="1">
        <v>0</v>
      </c>
      <c r="YZ696" s="1">
        <v>0</v>
      </c>
      <c r="ZA696" s="1">
        <v>0</v>
      </c>
      <c r="ZB696" s="1">
        <v>0</v>
      </c>
      <c r="ZC696" s="1">
        <v>0</v>
      </c>
      <c r="ZD696" s="1">
        <v>0</v>
      </c>
      <c r="ZE696" s="1">
        <v>0</v>
      </c>
      <c r="ZF696" s="1">
        <v>0</v>
      </c>
      <c r="ZG696" s="1">
        <v>0</v>
      </c>
      <c r="ZH696" s="1">
        <v>0</v>
      </c>
      <c r="ZI696" s="1">
        <v>0</v>
      </c>
      <c r="ZJ696" s="1">
        <v>0</v>
      </c>
      <c r="ZK696" s="1">
        <v>0</v>
      </c>
      <c r="ZL696" s="1">
        <v>0</v>
      </c>
      <c r="ZM696" s="1">
        <v>0</v>
      </c>
      <c r="ZN696" s="1">
        <v>0</v>
      </c>
      <c r="ZO696" s="1">
        <v>0</v>
      </c>
      <c r="ZP696" s="1">
        <v>0</v>
      </c>
      <c r="ZQ696" s="1">
        <v>0</v>
      </c>
      <c r="ZR696" s="1">
        <v>0</v>
      </c>
      <c r="ZS696" s="1">
        <v>0</v>
      </c>
      <c r="ZT696" s="1">
        <v>0</v>
      </c>
      <c r="ZU696" s="1">
        <v>0</v>
      </c>
      <c r="ZV696" s="1">
        <v>0</v>
      </c>
      <c r="ZW696" s="1">
        <v>0</v>
      </c>
      <c r="ZX696" s="1">
        <v>0</v>
      </c>
      <c r="ZY696" s="1">
        <v>0</v>
      </c>
      <c r="ZZ696" s="1">
        <v>0</v>
      </c>
      <c r="AAA696" s="1">
        <v>0</v>
      </c>
      <c r="AAB696" s="1">
        <v>0</v>
      </c>
      <c r="AAC696" s="1">
        <v>0</v>
      </c>
      <c r="AAD696" s="1">
        <v>0</v>
      </c>
      <c r="AAE696" s="1">
        <v>0</v>
      </c>
      <c r="AAF696" s="1">
        <v>0</v>
      </c>
      <c r="AAG696" s="1">
        <v>0</v>
      </c>
      <c r="AAH696" s="1">
        <v>0</v>
      </c>
      <c r="AAI696" s="1">
        <v>0</v>
      </c>
      <c r="AAJ696" s="1">
        <v>0</v>
      </c>
      <c r="AAK696" s="1">
        <v>0</v>
      </c>
      <c r="AAL696" s="1">
        <v>0</v>
      </c>
      <c r="AAM696" s="1">
        <v>0</v>
      </c>
      <c r="AAN696" s="1">
        <v>0</v>
      </c>
      <c r="AAO696" s="1">
        <v>0</v>
      </c>
      <c r="AAP696">
        <v>0</v>
      </c>
    </row>
    <row r="697" spans="1:718" x14ac:dyDescent="0.25">
      <c r="A697" s="2">
        <v>0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2">
        <v>0</v>
      </c>
      <c r="BI697" s="2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3">
        <v>0</v>
      </c>
      <c r="CE697" s="5">
        <v>0</v>
      </c>
      <c r="CF697" s="5">
        <v>0</v>
      </c>
      <c r="CG697" s="2">
        <v>0</v>
      </c>
      <c r="CH697" s="5">
        <v>0</v>
      </c>
      <c r="CI697" s="3">
        <v>0</v>
      </c>
      <c r="CJ697" s="2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2">
        <v>0</v>
      </c>
      <c r="CQ697" s="2">
        <v>0</v>
      </c>
      <c r="CR697" s="5">
        <v>0</v>
      </c>
      <c r="CS697" s="2">
        <v>0</v>
      </c>
      <c r="CT697" s="2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5">
        <v>0</v>
      </c>
      <c r="DA697" s="2">
        <v>0</v>
      </c>
      <c r="DB697" s="2">
        <v>0</v>
      </c>
      <c r="DC697" s="3">
        <v>0</v>
      </c>
      <c r="DD697" s="3">
        <v>0</v>
      </c>
      <c r="DE697" s="2">
        <v>0</v>
      </c>
      <c r="DF697" s="2">
        <v>0</v>
      </c>
      <c r="DG697" s="2">
        <v>0</v>
      </c>
      <c r="DH697" s="2">
        <v>0</v>
      </c>
      <c r="DI697" s="3">
        <v>0</v>
      </c>
      <c r="DJ697" s="3">
        <v>0</v>
      </c>
      <c r="DK697" s="3">
        <v>0</v>
      </c>
      <c r="DL697" s="2">
        <v>0</v>
      </c>
      <c r="DM697" s="2">
        <v>0</v>
      </c>
      <c r="DN697" s="2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0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3">
        <v>0</v>
      </c>
      <c r="DZ697" s="2">
        <v>0</v>
      </c>
      <c r="EA697" s="3">
        <v>0</v>
      </c>
      <c r="EB697" s="3">
        <v>0</v>
      </c>
      <c r="EC697" s="3">
        <v>0</v>
      </c>
      <c r="ED697" s="2">
        <v>0</v>
      </c>
      <c r="EE697" s="3">
        <v>0</v>
      </c>
      <c r="EF697" s="2">
        <v>0</v>
      </c>
      <c r="EG697" s="3">
        <v>0</v>
      </c>
      <c r="EH697" s="2">
        <v>0</v>
      </c>
      <c r="EI697" s="3">
        <v>0</v>
      </c>
      <c r="EJ697" s="3">
        <v>0</v>
      </c>
      <c r="EK697" s="2">
        <v>0</v>
      </c>
      <c r="EL697" s="2">
        <v>0</v>
      </c>
      <c r="EM697" s="2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2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2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3">
        <v>0</v>
      </c>
      <c r="FL697" s="3">
        <v>0</v>
      </c>
      <c r="FM697" s="3">
        <v>0</v>
      </c>
      <c r="FN697" s="3">
        <v>0</v>
      </c>
      <c r="FO697" s="2">
        <v>0</v>
      </c>
      <c r="FP697" s="2">
        <v>0</v>
      </c>
      <c r="FQ697" s="3">
        <v>0</v>
      </c>
      <c r="FR697" s="3">
        <v>0</v>
      </c>
      <c r="FS697" s="3">
        <v>0</v>
      </c>
      <c r="FT697" s="2">
        <v>0</v>
      </c>
      <c r="FU697" s="2">
        <v>0</v>
      </c>
      <c r="FV697" s="2">
        <v>0</v>
      </c>
      <c r="FW697" s="3">
        <v>0</v>
      </c>
      <c r="FX697" s="3">
        <v>0</v>
      </c>
      <c r="FY697" s="3">
        <v>0</v>
      </c>
      <c r="FZ697" s="2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</v>
      </c>
      <c r="GH697" s="3">
        <v>0</v>
      </c>
      <c r="GI697" s="3">
        <v>0</v>
      </c>
      <c r="GJ697" s="3">
        <v>0</v>
      </c>
      <c r="GK697" s="3">
        <v>0</v>
      </c>
      <c r="GL697" s="2">
        <v>0</v>
      </c>
      <c r="GM697" s="2">
        <v>0</v>
      </c>
      <c r="GN697" s="3">
        <v>0</v>
      </c>
      <c r="GO697" s="3">
        <v>0</v>
      </c>
      <c r="GP697" s="3">
        <v>0</v>
      </c>
      <c r="GQ697" s="3">
        <v>0</v>
      </c>
      <c r="GR697" s="3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2">
        <v>0</v>
      </c>
      <c r="HC697" s="3">
        <v>0</v>
      </c>
      <c r="HD697" s="3">
        <v>0</v>
      </c>
      <c r="HE697" s="3">
        <v>0</v>
      </c>
      <c r="HF697" s="3">
        <v>0</v>
      </c>
      <c r="HG697" s="3">
        <v>0</v>
      </c>
      <c r="HH697" s="3">
        <v>0</v>
      </c>
      <c r="HI697" s="3">
        <v>0</v>
      </c>
      <c r="HJ697" s="3">
        <v>0</v>
      </c>
      <c r="HK697" s="3">
        <v>0</v>
      </c>
      <c r="HL697" s="3">
        <v>0</v>
      </c>
      <c r="HM697" s="2">
        <v>0</v>
      </c>
      <c r="HN697" s="2">
        <v>0</v>
      </c>
      <c r="HO697" s="2">
        <v>0</v>
      </c>
      <c r="HP697" s="2">
        <v>0</v>
      </c>
      <c r="HQ697" s="2">
        <v>0</v>
      </c>
      <c r="HR697" s="2">
        <v>0</v>
      </c>
      <c r="HS697" s="2">
        <v>0</v>
      </c>
      <c r="HT697" s="2">
        <v>0</v>
      </c>
      <c r="HU697" s="2">
        <v>0</v>
      </c>
      <c r="HV697" s="2">
        <v>0</v>
      </c>
      <c r="HW697" s="2">
        <v>0</v>
      </c>
      <c r="HX697" s="2">
        <v>0</v>
      </c>
      <c r="HY697" s="2">
        <v>0</v>
      </c>
      <c r="HZ697" s="2">
        <v>0</v>
      </c>
      <c r="IA697" s="2">
        <v>0</v>
      </c>
      <c r="IB697" s="2">
        <v>0</v>
      </c>
      <c r="IC697" s="2">
        <v>0</v>
      </c>
      <c r="ID697" s="2">
        <v>0</v>
      </c>
      <c r="IE697" s="2">
        <v>0</v>
      </c>
      <c r="IF697" s="2">
        <v>0</v>
      </c>
      <c r="IG697" s="2">
        <v>0</v>
      </c>
      <c r="IH697" s="2">
        <v>0</v>
      </c>
      <c r="II697" s="2">
        <v>0</v>
      </c>
      <c r="IJ697" s="2">
        <v>0</v>
      </c>
      <c r="IK697" s="2">
        <v>0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0</v>
      </c>
      <c r="IR697" s="2">
        <v>0</v>
      </c>
      <c r="IS697" s="2">
        <v>0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  <c r="IY697" s="2">
        <v>0</v>
      </c>
      <c r="IZ697" s="2">
        <v>0</v>
      </c>
      <c r="JA697" s="2">
        <v>0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0</v>
      </c>
      <c r="JR697" s="2">
        <v>0</v>
      </c>
      <c r="JS697" s="2">
        <v>0</v>
      </c>
      <c r="JT697" s="2">
        <v>0</v>
      </c>
      <c r="JU697" s="2">
        <v>0</v>
      </c>
      <c r="JV697" s="2">
        <v>0</v>
      </c>
      <c r="JW697" s="2">
        <v>0</v>
      </c>
      <c r="JX697" s="2">
        <v>0</v>
      </c>
      <c r="JY697" s="2">
        <v>0</v>
      </c>
      <c r="JZ697" s="2">
        <v>0</v>
      </c>
      <c r="KA697" s="2">
        <v>0</v>
      </c>
      <c r="KB697" s="2">
        <v>0</v>
      </c>
      <c r="KC697" s="2">
        <v>0</v>
      </c>
      <c r="KD697" s="2">
        <v>0</v>
      </c>
      <c r="KE697" s="2">
        <v>0</v>
      </c>
      <c r="KF697" s="2">
        <v>0</v>
      </c>
      <c r="KG697" s="2">
        <v>0</v>
      </c>
      <c r="KH697" s="2">
        <v>0</v>
      </c>
      <c r="KI697" s="2">
        <v>0</v>
      </c>
      <c r="KJ697" s="2">
        <v>0</v>
      </c>
      <c r="KK697" s="2">
        <v>0</v>
      </c>
      <c r="KL697" s="1">
        <v>0</v>
      </c>
      <c r="KM697" s="1">
        <v>0</v>
      </c>
      <c r="KN697" s="1">
        <v>0</v>
      </c>
      <c r="KO697" s="1">
        <v>0</v>
      </c>
      <c r="KP697" s="1">
        <v>0</v>
      </c>
      <c r="KQ697" s="1">
        <v>0</v>
      </c>
      <c r="KR697" s="1">
        <v>0</v>
      </c>
      <c r="KS697" s="1">
        <v>0</v>
      </c>
      <c r="KT697" s="1">
        <v>0</v>
      </c>
      <c r="KU697" s="1">
        <v>0</v>
      </c>
      <c r="KV697" s="1">
        <v>0</v>
      </c>
      <c r="KW697" s="1">
        <v>0</v>
      </c>
      <c r="KX697" s="1">
        <v>0</v>
      </c>
      <c r="KY697" s="1">
        <v>0</v>
      </c>
      <c r="KZ697" s="1">
        <v>0</v>
      </c>
      <c r="LA697" s="1">
        <v>0</v>
      </c>
      <c r="LB697" s="1">
        <v>0</v>
      </c>
      <c r="LC697" s="1">
        <v>0</v>
      </c>
      <c r="LD697" s="1">
        <v>0</v>
      </c>
      <c r="LE697" s="1">
        <v>0</v>
      </c>
      <c r="LF697" s="1">
        <v>0</v>
      </c>
      <c r="LG697" s="1">
        <v>0</v>
      </c>
      <c r="LH697" s="1">
        <v>0</v>
      </c>
      <c r="LI697" s="1">
        <v>0</v>
      </c>
      <c r="LJ697" s="1">
        <v>0</v>
      </c>
      <c r="LK697" s="1">
        <v>0</v>
      </c>
      <c r="LL697" s="1">
        <v>0</v>
      </c>
      <c r="LM697" s="1">
        <v>0</v>
      </c>
      <c r="LN697" s="1">
        <v>0</v>
      </c>
      <c r="LO697" s="1">
        <v>0</v>
      </c>
      <c r="LP697" s="1">
        <v>0</v>
      </c>
      <c r="LQ697" s="1">
        <v>0</v>
      </c>
      <c r="LR697" s="1">
        <v>0</v>
      </c>
      <c r="LS697" s="1">
        <v>0</v>
      </c>
      <c r="LT697" s="1">
        <v>0</v>
      </c>
      <c r="LU697" s="1">
        <v>0</v>
      </c>
      <c r="LV697" s="1">
        <v>0</v>
      </c>
      <c r="LW697" s="1">
        <v>0</v>
      </c>
      <c r="LX697" s="1">
        <v>0</v>
      </c>
      <c r="LY697" s="1">
        <v>0</v>
      </c>
      <c r="LZ697" s="1">
        <v>0</v>
      </c>
      <c r="MA697" s="1">
        <v>0</v>
      </c>
      <c r="MB697" s="1">
        <v>0</v>
      </c>
      <c r="MC697" s="1">
        <v>0</v>
      </c>
      <c r="MD697" s="1">
        <v>0</v>
      </c>
      <c r="ME697" s="1">
        <v>0</v>
      </c>
      <c r="MF697" s="1">
        <v>0</v>
      </c>
      <c r="MG697" s="1">
        <v>0</v>
      </c>
      <c r="MH697" s="1">
        <v>0</v>
      </c>
      <c r="MI697" s="1">
        <v>0</v>
      </c>
      <c r="MJ697" s="1">
        <v>0</v>
      </c>
      <c r="MK697" s="1">
        <v>0</v>
      </c>
      <c r="ML697" s="1">
        <v>0</v>
      </c>
      <c r="MM697" s="1">
        <v>0</v>
      </c>
      <c r="MN697" s="1">
        <v>0</v>
      </c>
      <c r="MO697" s="1">
        <v>0</v>
      </c>
      <c r="MP697" s="1">
        <v>0</v>
      </c>
      <c r="MQ697" s="1">
        <v>0</v>
      </c>
      <c r="MR697" s="1">
        <v>0</v>
      </c>
      <c r="MS697" s="1">
        <v>0</v>
      </c>
      <c r="MT697" s="1">
        <v>0</v>
      </c>
      <c r="MU697" s="1">
        <v>0</v>
      </c>
      <c r="MV697" s="1">
        <v>0</v>
      </c>
      <c r="MW697" s="1">
        <v>0</v>
      </c>
      <c r="MX697" s="1">
        <v>0</v>
      </c>
      <c r="MY697" s="1">
        <v>0</v>
      </c>
      <c r="MZ697" s="1">
        <v>0</v>
      </c>
      <c r="NA697" s="1">
        <v>0</v>
      </c>
      <c r="NB697" s="1">
        <v>0</v>
      </c>
      <c r="NC697" s="1">
        <v>0</v>
      </c>
      <c r="ND697" s="1">
        <v>0</v>
      </c>
      <c r="NE697" s="1">
        <v>0</v>
      </c>
      <c r="NF697" s="1">
        <v>0</v>
      </c>
      <c r="NG697" s="1">
        <v>0</v>
      </c>
      <c r="NH697" s="1">
        <v>0</v>
      </c>
      <c r="NI697" s="1">
        <v>0</v>
      </c>
      <c r="NJ697" s="1">
        <v>0</v>
      </c>
      <c r="NK697" s="1">
        <v>0</v>
      </c>
      <c r="NL697" s="1">
        <v>0</v>
      </c>
      <c r="NM697" s="1">
        <v>0</v>
      </c>
      <c r="NN697" s="1">
        <v>0</v>
      </c>
      <c r="NO697" s="1">
        <v>0</v>
      </c>
      <c r="NP697" s="1">
        <v>0</v>
      </c>
      <c r="NQ697" s="1">
        <v>0</v>
      </c>
      <c r="NR697" s="1">
        <v>0</v>
      </c>
      <c r="NS697" s="1">
        <v>0</v>
      </c>
      <c r="NT697" s="1">
        <v>0</v>
      </c>
      <c r="NU697" s="1">
        <v>0</v>
      </c>
      <c r="NV697" s="1">
        <v>0</v>
      </c>
      <c r="NW697" s="1">
        <v>0</v>
      </c>
      <c r="NX697" s="1">
        <v>0</v>
      </c>
      <c r="NY697" s="1">
        <v>0</v>
      </c>
      <c r="NZ697" s="1">
        <v>0</v>
      </c>
      <c r="OA697" s="1">
        <v>0</v>
      </c>
      <c r="OB697" s="1">
        <v>0</v>
      </c>
      <c r="OC697" s="1">
        <v>0</v>
      </c>
      <c r="OD697" s="1">
        <v>0</v>
      </c>
      <c r="OE697" s="1">
        <v>0</v>
      </c>
      <c r="OF697" s="1">
        <v>0</v>
      </c>
      <c r="OG697" s="1">
        <v>0</v>
      </c>
      <c r="OH697" s="1">
        <v>0</v>
      </c>
      <c r="OI697" s="1">
        <v>0</v>
      </c>
      <c r="OJ697" s="1">
        <v>0</v>
      </c>
      <c r="OK697" s="1">
        <v>0</v>
      </c>
      <c r="OL697" s="1">
        <v>0</v>
      </c>
      <c r="OM697" s="1">
        <v>0</v>
      </c>
      <c r="ON697" s="1">
        <v>0</v>
      </c>
      <c r="OO697" s="1">
        <v>0</v>
      </c>
      <c r="OP697" s="1">
        <v>0</v>
      </c>
      <c r="OQ697" s="1">
        <v>0</v>
      </c>
      <c r="OR697" s="1">
        <v>0</v>
      </c>
      <c r="OS697" s="1">
        <v>0</v>
      </c>
      <c r="OT697" s="1">
        <v>0</v>
      </c>
      <c r="OU697" s="1">
        <v>0</v>
      </c>
      <c r="OV697" s="1">
        <v>0</v>
      </c>
      <c r="OW697" s="1">
        <v>0</v>
      </c>
      <c r="OX697" s="1">
        <v>0</v>
      </c>
      <c r="OY697" s="1">
        <v>0</v>
      </c>
      <c r="OZ697" s="1">
        <v>0</v>
      </c>
      <c r="PA697" s="1">
        <v>0</v>
      </c>
      <c r="PB697" s="1">
        <v>0</v>
      </c>
      <c r="PC697" s="1">
        <v>0</v>
      </c>
      <c r="PD697" s="1">
        <v>0</v>
      </c>
      <c r="PE697" s="1">
        <v>0</v>
      </c>
      <c r="PF697" s="1">
        <v>0</v>
      </c>
      <c r="PG697" s="1">
        <v>0</v>
      </c>
      <c r="PH697" s="1">
        <v>0</v>
      </c>
      <c r="PI697" s="1">
        <v>0</v>
      </c>
      <c r="PJ697" s="1">
        <v>0</v>
      </c>
      <c r="PK697" s="1">
        <v>0</v>
      </c>
      <c r="PL697" s="1">
        <v>0</v>
      </c>
      <c r="PM697" s="1">
        <v>0</v>
      </c>
      <c r="PN697" s="1">
        <v>0</v>
      </c>
      <c r="PO697" s="1">
        <v>0</v>
      </c>
      <c r="PP697" s="1">
        <v>0</v>
      </c>
      <c r="PQ697" s="1">
        <v>0</v>
      </c>
      <c r="PR697" s="1">
        <v>0</v>
      </c>
      <c r="PS697" s="1">
        <v>0</v>
      </c>
      <c r="PT697" s="1">
        <v>0</v>
      </c>
      <c r="PU697" s="1">
        <v>0</v>
      </c>
      <c r="PV697" s="1">
        <v>0</v>
      </c>
      <c r="PW697" s="1">
        <v>0</v>
      </c>
      <c r="PX697" s="1">
        <v>0</v>
      </c>
      <c r="PY697" s="1">
        <v>0</v>
      </c>
      <c r="PZ697" s="1">
        <v>0</v>
      </c>
      <c r="QA697" s="1">
        <v>0</v>
      </c>
      <c r="QB697" s="1">
        <v>0</v>
      </c>
      <c r="QC697" s="1">
        <v>0</v>
      </c>
      <c r="QD697" s="1">
        <v>0</v>
      </c>
      <c r="QE697" s="1">
        <v>0</v>
      </c>
      <c r="QF697" s="1">
        <v>0</v>
      </c>
      <c r="QG697" s="1">
        <v>0</v>
      </c>
      <c r="QH697" s="1">
        <v>0</v>
      </c>
      <c r="QI697" s="1">
        <v>0</v>
      </c>
      <c r="QJ697" s="1">
        <v>0</v>
      </c>
      <c r="QK697" s="1">
        <v>0</v>
      </c>
      <c r="QL697" s="1">
        <v>0</v>
      </c>
      <c r="QM697" s="1">
        <v>0</v>
      </c>
      <c r="QN697" s="1">
        <v>0</v>
      </c>
      <c r="QO697" s="1">
        <v>0</v>
      </c>
      <c r="QP697" s="1">
        <v>0</v>
      </c>
      <c r="QQ697" s="1">
        <v>0</v>
      </c>
      <c r="QR697" s="1">
        <v>0</v>
      </c>
      <c r="QS697" s="1">
        <v>0</v>
      </c>
      <c r="QT697" s="1">
        <v>0</v>
      </c>
      <c r="QU697" s="1">
        <v>0</v>
      </c>
      <c r="QV697" s="1">
        <v>0</v>
      </c>
      <c r="QW697" s="1">
        <v>0</v>
      </c>
      <c r="QX697" s="1">
        <v>0</v>
      </c>
      <c r="QY697" s="1">
        <v>0</v>
      </c>
      <c r="QZ697" s="1">
        <v>0</v>
      </c>
      <c r="RA697" s="1">
        <v>0</v>
      </c>
      <c r="RB697" s="1">
        <v>0</v>
      </c>
      <c r="RC697" s="1">
        <v>0</v>
      </c>
      <c r="RD697" s="1">
        <v>0</v>
      </c>
      <c r="RE697" s="1">
        <v>0</v>
      </c>
      <c r="RF697" s="1">
        <v>0</v>
      </c>
      <c r="RG697" s="1">
        <v>0</v>
      </c>
      <c r="RH697" s="1">
        <v>0</v>
      </c>
      <c r="RI697" s="1">
        <v>0</v>
      </c>
      <c r="RJ697" s="1">
        <v>0</v>
      </c>
      <c r="RK697" s="1">
        <v>0</v>
      </c>
      <c r="RL697" s="1">
        <v>0</v>
      </c>
      <c r="RM697" s="1">
        <v>0</v>
      </c>
      <c r="RN697" s="1">
        <v>0</v>
      </c>
      <c r="RO697" s="1">
        <v>0</v>
      </c>
      <c r="RP697" s="1">
        <v>0</v>
      </c>
      <c r="RQ697" s="1">
        <v>0</v>
      </c>
      <c r="RR697" s="1">
        <v>0</v>
      </c>
      <c r="RS697" s="1">
        <v>0</v>
      </c>
      <c r="RT697" s="1">
        <v>0</v>
      </c>
      <c r="RU697" s="1">
        <v>0</v>
      </c>
      <c r="RV697" s="1">
        <v>0</v>
      </c>
      <c r="RW697" s="1">
        <v>0</v>
      </c>
      <c r="RX697" s="1">
        <v>0</v>
      </c>
      <c r="RY697" s="1">
        <v>0</v>
      </c>
      <c r="RZ697" s="1">
        <v>0</v>
      </c>
      <c r="SA697" s="1">
        <v>0</v>
      </c>
      <c r="SB697" s="1">
        <v>0</v>
      </c>
      <c r="SC697" s="1">
        <v>0</v>
      </c>
      <c r="SD697" s="1">
        <v>0</v>
      </c>
      <c r="SE697" s="1">
        <v>0</v>
      </c>
      <c r="SF697" s="1">
        <v>0</v>
      </c>
      <c r="SG697" s="1">
        <v>0</v>
      </c>
      <c r="SH697" s="1">
        <v>0</v>
      </c>
      <c r="SI697" s="1">
        <v>0</v>
      </c>
      <c r="SJ697" s="1">
        <v>0</v>
      </c>
      <c r="SK697" s="1">
        <v>0</v>
      </c>
      <c r="SL697" s="1">
        <v>0</v>
      </c>
      <c r="SM697" s="1">
        <v>0</v>
      </c>
      <c r="SN697" s="1">
        <v>0</v>
      </c>
      <c r="SO697" s="1">
        <v>0</v>
      </c>
      <c r="SP697" s="1">
        <v>0</v>
      </c>
      <c r="SQ697" s="1">
        <v>0</v>
      </c>
      <c r="SR697" s="1">
        <v>0</v>
      </c>
      <c r="SS697" s="1">
        <v>0</v>
      </c>
      <c r="ST697" s="1">
        <v>0</v>
      </c>
      <c r="SU697" s="1">
        <v>0</v>
      </c>
      <c r="SV697" s="1">
        <v>0</v>
      </c>
      <c r="SW697" s="1">
        <v>0</v>
      </c>
      <c r="SX697" s="1">
        <v>0</v>
      </c>
      <c r="SY697" s="1">
        <v>0</v>
      </c>
      <c r="SZ697" s="1">
        <v>0</v>
      </c>
      <c r="TA697" s="1">
        <v>0</v>
      </c>
      <c r="TB697" s="1">
        <v>0</v>
      </c>
      <c r="TC697" s="1">
        <v>0</v>
      </c>
      <c r="TD697" s="1">
        <v>0</v>
      </c>
      <c r="TE697" s="1">
        <v>0</v>
      </c>
      <c r="TF697" s="1">
        <v>0</v>
      </c>
      <c r="TG697" s="1">
        <v>0</v>
      </c>
      <c r="TH697" s="1">
        <v>0</v>
      </c>
      <c r="TI697" s="1">
        <v>0</v>
      </c>
      <c r="TJ697" s="1">
        <v>0</v>
      </c>
      <c r="TK697" s="1">
        <v>0</v>
      </c>
      <c r="TL697" s="1">
        <v>0</v>
      </c>
      <c r="TM697" s="1">
        <v>0</v>
      </c>
      <c r="TN697" s="1">
        <v>0</v>
      </c>
      <c r="TO697" s="1">
        <v>0</v>
      </c>
      <c r="TP697" s="1">
        <v>0</v>
      </c>
      <c r="TQ697" s="1">
        <v>0</v>
      </c>
      <c r="TR697" s="1">
        <v>0</v>
      </c>
      <c r="TS697" s="1">
        <v>0</v>
      </c>
      <c r="TT697" s="1">
        <v>0</v>
      </c>
      <c r="TU697" s="1">
        <v>0</v>
      </c>
      <c r="TV697" s="1">
        <v>0</v>
      </c>
      <c r="TW697" s="1">
        <v>0</v>
      </c>
      <c r="TX697" s="1">
        <v>0</v>
      </c>
      <c r="TY697" s="1">
        <v>0</v>
      </c>
      <c r="TZ697" s="1">
        <v>0</v>
      </c>
      <c r="UA697" s="1">
        <v>0</v>
      </c>
      <c r="UB697" s="1">
        <v>0</v>
      </c>
      <c r="UC697" s="1">
        <v>0</v>
      </c>
      <c r="UD697" s="1">
        <v>0</v>
      </c>
      <c r="UE697" s="1">
        <v>0</v>
      </c>
      <c r="UF697" s="1">
        <v>0</v>
      </c>
      <c r="UG697" s="1">
        <v>0</v>
      </c>
      <c r="UH697" s="1">
        <v>0</v>
      </c>
      <c r="UI697" s="1">
        <v>0</v>
      </c>
      <c r="UJ697" s="1">
        <v>0</v>
      </c>
      <c r="UK697" s="1">
        <v>0</v>
      </c>
      <c r="UL697" s="1">
        <v>0</v>
      </c>
      <c r="UM697" s="1">
        <v>0</v>
      </c>
      <c r="UN697" s="1">
        <v>0</v>
      </c>
      <c r="UO697" s="1">
        <v>0</v>
      </c>
      <c r="UP697" s="1">
        <v>0</v>
      </c>
      <c r="UQ697" s="1">
        <v>0</v>
      </c>
      <c r="UR697" s="1">
        <v>0</v>
      </c>
      <c r="US697" s="1">
        <v>0</v>
      </c>
      <c r="UT697" s="1">
        <v>0</v>
      </c>
      <c r="UU697" s="1">
        <v>0</v>
      </c>
      <c r="UV697" s="1">
        <v>0</v>
      </c>
      <c r="UW697" s="1">
        <v>0</v>
      </c>
      <c r="UX697" s="1">
        <v>0</v>
      </c>
      <c r="UY697" s="1">
        <v>0</v>
      </c>
      <c r="UZ697" s="1">
        <v>0</v>
      </c>
      <c r="VA697" s="1">
        <v>0</v>
      </c>
      <c r="VB697" s="1">
        <v>0</v>
      </c>
      <c r="VC697" s="1">
        <v>0</v>
      </c>
      <c r="VD697" s="1">
        <v>0</v>
      </c>
      <c r="VE697" s="1">
        <v>0</v>
      </c>
      <c r="VF697" s="1">
        <v>0</v>
      </c>
      <c r="VG697" s="1">
        <v>0</v>
      </c>
      <c r="VH697" s="1">
        <v>0</v>
      </c>
      <c r="VI697" s="1">
        <v>0</v>
      </c>
      <c r="VJ697" s="1">
        <v>0</v>
      </c>
      <c r="VK697" s="1">
        <v>0</v>
      </c>
      <c r="VL697" s="1">
        <v>0</v>
      </c>
      <c r="VM697" s="1">
        <v>0</v>
      </c>
      <c r="VN697" s="1">
        <v>0</v>
      </c>
      <c r="VO697" s="1">
        <v>0</v>
      </c>
      <c r="VP697" s="1">
        <v>0</v>
      </c>
      <c r="VQ697" s="1">
        <v>0</v>
      </c>
      <c r="VR697" s="1">
        <v>0</v>
      </c>
      <c r="VS697" s="1">
        <v>0</v>
      </c>
      <c r="VT697" s="1">
        <v>0</v>
      </c>
      <c r="VU697" s="1">
        <v>0</v>
      </c>
      <c r="VV697" s="1">
        <v>0</v>
      </c>
      <c r="VW697" s="1">
        <v>0</v>
      </c>
      <c r="VX697" s="1">
        <v>0</v>
      </c>
      <c r="VY697" s="1">
        <v>0</v>
      </c>
      <c r="VZ697" s="1">
        <v>0</v>
      </c>
      <c r="WA697" s="1">
        <v>0</v>
      </c>
      <c r="WB697" s="1">
        <v>0</v>
      </c>
      <c r="WC697" s="1">
        <v>0</v>
      </c>
      <c r="WD697" s="1">
        <v>0</v>
      </c>
      <c r="WE697" s="1">
        <v>0</v>
      </c>
      <c r="WF697" s="1">
        <v>0</v>
      </c>
      <c r="WG697" s="1">
        <v>0</v>
      </c>
      <c r="WH697" s="1">
        <v>0</v>
      </c>
      <c r="WI697" s="1">
        <v>0</v>
      </c>
      <c r="WJ697" s="1">
        <v>0</v>
      </c>
      <c r="WK697" s="1">
        <v>0</v>
      </c>
      <c r="WL697" s="1">
        <v>0</v>
      </c>
      <c r="WM697" s="1">
        <v>0</v>
      </c>
      <c r="WN697" s="1">
        <v>0</v>
      </c>
      <c r="WO697" s="1">
        <v>0</v>
      </c>
      <c r="WP697" s="1">
        <v>0</v>
      </c>
      <c r="WQ697" s="1">
        <v>0</v>
      </c>
      <c r="WR697" s="1">
        <v>0</v>
      </c>
      <c r="WS697" s="1">
        <v>0</v>
      </c>
      <c r="WT697" s="1">
        <v>0</v>
      </c>
      <c r="WU697" s="1">
        <v>0</v>
      </c>
      <c r="WV697" s="1">
        <v>0</v>
      </c>
      <c r="WW697" s="1">
        <v>0</v>
      </c>
      <c r="WX697" s="1">
        <v>0</v>
      </c>
      <c r="WY697" s="1">
        <v>0</v>
      </c>
      <c r="WZ697" s="1">
        <v>0</v>
      </c>
      <c r="XA697" s="1">
        <v>0</v>
      </c>
      <c r="XB697" s="1">
        <v>0</v>
      </c>
      <c r="XC697" s="1">
        <v>0</v>
      </c>
      <c r="XD697" s="1">
        <v>0</v>
      </c>
      <c r="XE697" s="1">
        <v>0</v>
      </c>
      <c r="XF697" s="1">
        <v>0</v>
      </c>
      <c r="XG697" s="1">
        <v>0</v>
      </c>
      <c r="XH697" s="1">
        <v>0</v>
      </c>
      <c r="XI697" s="1">
        <v>0</v>
      </c>
      <c r="XJ697" s="1">
        <v>0</v>
      </c>
      <c r="XK697" s="1">
        <v>0</v>
      </c>
      <c r="XL697" s="1">
        <v>0</v>
      </c>
      <c r="XM697" s="1">
        <v>0</v>
      </c>
      <c r="XN697" s="1">
        <v>0</v>
      </c>
      <c r="XO697" s="1">
        <v>0</v>
      </c>
      <c r="XP697" s="1">
        <v>0</v>
      </c>
      <c r="XQ697" s="1">
        <v>0</v>
      </c>
      <c r="XR697" s="1">
        <v>0</v>
      </c>
      <c r="XS697" s="1">
        <v>0</v>
      </c>
      <c r="XT697" s="1">
        <v>0</v>
      </c>
      <c r="XU697" s="1">
        <v>0</v>
      </c>
      <c r="XV697" s="1">
        <v>0</v>
      </c>
      <c r="XW697" s="1">
        <v>0</v>
      </c>
      <c r="XX697" s="1">
        <v>0</v>
      </c>
      <c r="XY697" s="1">
        <v>0</v>
      </c>
      <c r="XZ697" s="1">
        <v>0</v>
      </c>
      <c r="YA697" s="1">
        <v>0</v>
      </c>
      <c r="YB697" s="1">
        <v>0</v>
      </c>
      <c r="YC697" s="1">
        <v>0</v>
      </c>
      <c r="YD697" s="1">
        <v>0</v>
      </c>
      <c r="YE697" s="1">
        <v>0</v>
      </c>
      <c r="YF697" s="1">
        <v>0</v>
      </c>
      <c r="YG697" s="1">
        <v>0</v>
      </c>
      <c r="YH697" s="1">
        <v>0</v>
      </c>
      <c r="YI697" s="1">
        <v>0</v>
      </c>
      <c r="YJ697" s="1">
        <v>0</v>
      </c>
      <c r="YK697" s="1">
        <v>0</v>
      </c>
      <c r="YL697" s="1">
        <v>0</v>
      </c>
      <c r="YM697" s="1">
        <v>0</v>
      </c>
      <c r="YN697" s="1">
        <v>0</v>
      </c>
      <c r="YO697" s="1">
        <v>0</v>
      </c>
      <c r="YP697" s="1">
        <v>0</v>
      </c>
      <c r="YQ697" s="1">
        <v>0</v>
      </c>
      <c r="YR697" s="1">
        <v>0</v>
      </c>
      <c r="YS697" s="1">
        <v>0</v>
      </c>
      <c r="YT697" s="1">
        <v>0</v>
      </c>
      <c r="YU697" s="1">
        <v>0</v>
      </c>
      <c r="YV697" s="1">
        <v>0</v>
      </c>
      <c r="YW697" s="1">
        <v>0</v>
      </c>
      <c r="YX697" s="1">
        <v>0</v>
      </c>
      <c r="YY697" s="1">
        <v>0</v>
      </c>
      <c r="YZ697" s="1">
        <v>0</v>
      </c>
      <c r="ZA697" s="1">
        <v>0</v>
      </c>
      <c r="ZB697" s="1">
        <v>0</v>
      </c>
      <c r="ZC697" s="1">
        <v>0</v>
      </c>
      <c r="ZD697" s="1">
        <v>0</v>
      </c>
      <c r="ZE697" s="1">
        <v>0</v>
      </c>
      <c r="ZF697" s="1">
        <v>0</v>
      </c>
      <c r="ZG697" s="1">
        <v>0</v>
      </c>
      <c r="ZH697" s="1">
        <v>0</v>
      </c>
      <c r="ZI697" s="1">
        <v>0</v>
      </c>
      <c r="ZJ697" s="1">
        <v>0</v>
      </c>
      <c r="ZK697" s="1">
        <v>0</v>
      </c>
      <c r="ZL697" s="1">
        <v>0</v>
      </c>
      <c r="ZM697" s="1">
        <v>0</v>
      </c>
      <c r="ZN697" s="1">
        <v>0</v>
      </c>
      <c r="ZO697" s="1">
        <v>0</v>
      </c>
      <c r="ZP697" s="1">
        <v>0</v>
      </c>
      <c r="ZQ697" s="1">
        <v>0</v>
      </c>
      <c r="ZR697" s="1">
        <v>0</v>
      </c>
      <c r="ZS697" s="1">
        <v>0</v>
      </c>
      <c r="ZT697" s="1">
        <v>0</v>
      </c>
      <c r="ZU697" s="1">
        <v>0</v>
      </c>
      <c r="ZV697" s="1">
        <v>0</v>
      </c>
      <c r="ZW697" s="1">
        <v>0</v>
      </c>
      <c r="ZX697" s="1">
        <v>0</v>
      </c>
      <c r="ZY697" s="1">
        <v>0</v>
      </c>
      <c r="ZZ697" s="1">
        <v>0</v>
      </c>
      <c r="AAA697" s="1">
        <v>0</v>
      </c>
      <c r="AAB697" s="1">
        <v>0</v>
      </c>
      <c r="AAC697" s="1">
        <v>0</v>
      </c>
      <c r="AAD697" s="1">
        <v>0</v>
      </c>
      <c r="AAE697" s="1">
        <v>0</v>
      </c>
      <c r="AAF697" s="1">
        <v>0</v>
      </c>
      <c r="AAG697" s="1">
        <v>0</v>
      </c>
      <c r="AAH697" s="1">
        <v>0</v>
      </c>
      <c r="AAI697" s="1">
        <v>0</v>
      </c>
      <c r="AAJ697" s="1">
        <v>0</v>
      </c>
      <c r="AAK697" s="1">
        <v>0</v>
      </c>
      <c r="AAL697" s="1">
        <v>0</v>
      </c>
      <c r="AAM697" s="1">
        <v>0</v>
      </c>
      <c r="AAN697" s="1">
        <v>0</v>
      </c>
      <c r="AAO697" s="1">
        <v>0</v>
      </c>
      <c r="AAP697">
        <v>0</v>
      </c>
    </row>
    <row r="698" spans="1:718" x14ac:dyDescent="0.25">
      <c r="A698" s="2">
        <v>0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2">
        <v>0</v>
      </c>
      <c r="BI698" s="2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3">
        <v>0</v>
      </c>
      <c r="CE698" s="5">
        <v>0</v>
      </c>
      <c r="CF698" s="5">
        <v>0</v>
      </c>
      <c r="CG698" s="2">
        <v>0</v>
      </c>
      <c r="CH698" s="5">
        <v>0</v>
      </c>
      <c r="CI698" s="3">
        <v>0</v>
      </c>
      <c r="CJ698" s="2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2">
        <v>0</v>
      </c>
      <c r="CQ698" s="2">
        <v>0</v>
      </c>
      <c r="CR698" s="5">
        <v>0</v>
      </c>
      <c r="CS698" s="2">
        <v>0</v>
      </c>
      <c r="CT698" s="2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5">
        <v>0</v>
      </c>
      <c r="DA698" s="2">
        <v>0</v>
      </c>
      <c r="DB698" s="2">
        <v>0</v>
      </c>
      <c r="DC698" s="3">
        <v>0</v>
      </c>
      <c r="DD698" s="3">
        <v>0</v>
      </c>
      <c r="DE698" s="2">
        <v>0</v>
      </c>
      <c r="DF698" s="2">
        <v>0</v>
      </c>
      <c r="DG698" s="2">
        <v>0</v>
      </c>
      <c r="DH698" s="2">
        <v>0</v>
      </c>
      <c r="DI698" s="3">
        <v>0</v>
      </c>
      <c r="DJ698" s="3">
        <v>0</v>
      </c>
      <c r="DK698" s="3">
        <v>0</v>
      </c>
      <c r="DL698" s="2">
        <v>0</v>
      </c>
      <c r="DM698" s="2">
        <v>0</v>
      </c>
      <c r="DN698" s="2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2">
        <v>0</v>
      </c>
      <c r="EA698" s="3">
        <v>0</v>
      </c>
      <c r="EB698" s="3">
        <v>0</v>
      </c>
      <c r="EC698" s="3">
        <v>0</v>
      </c>
      <c r="ED698" s="2">
        <v>0</v>
      </c>
      <c r="EE698" s="3">
        <v>0</v>
      </c>
      <c r="EF698" s="2">
        <v>0</v>
      </c>
      <c r="EG698" s="3">
        <v>0</v>
      </c>
      <c r="EH698" s="2">
        <v>0</v>
      </c>
      <c r="EI698" s="3">
        <v>0</v>
      </c>
      <c r="EJ698" s="3">
        <v>0</v>
      </c>
      <c r="EK698" s="2">
        <v>0</v>
      </c>
      <c r="EL698" s="2">
        <v>0</v>
      </c>
      <c r="EM698" s="2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2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2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3">
        <v>0</v>
      </c>
      <c r="FL698" s="3">
        <v>0</v>
      </c>
      <c r="FM698" s="3">
        <v>0</v>
      </c>
      <c r="FN698" s="3">
        <v>0</v>
      </c>
      <c r="FO698" s="2">
        <v>0</v>
      </c>
      <c r="FP698" s="2">
        <v>0</v>
      </c>
      <c r="FQ698" s="3">
        <v>0</v>
      </c>
      <c r="FR698" s="3">
        <v>0</v>
      </c>
      <c r="FS698" s="3">
        <v>0</v>
      </c>
      <c r="FT698" s="2">
        <v>0</v>
      </c>
      <c r="FU698" s="2">
        <v>0</v>
      </c>
      <c r="FV698" s="2">
        <v>0</v>
      </c>
      <c r="FW698" s="3">
        <v>0</v>
      </c>
      <c r="FX698" s="3">
        <v>0</v>
      </c>
      <c r="FY698" s="3">
        <v>0</v>
      </c>
      <c r="FZ698" s="2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2">
        <v>0</v>
      </c>
      <c r="GM698" s="2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3">
        <v>0</v>
      </c>
      <c r="GZ698" s="3">
        <v>0</v>
      </c>
      <c r="HA698" s="3">
        <v>0</v>
      </c>
      <c r="HB698" s="2">
        <v>0</v>
      </c>
      <c r="HC698" s="3">
        <v>0</v>
      </c>
      <c r="HD698" s="3">
        <v>0</v>
      </c>
      <c r="HE698" s="3">
        <v>0</v>
      </c>
      <c r="HF698" s="3">
        <v>0</v>
      </c>
      <c r="HG698" s="3">
        <v>0</v>
      </c>
      <c r="HH698" s="3">
        <v>0</v>
      </c>
      <c r="HI698" s="3">
        <v>0</v>
      </c>
      <c r="HJ698" s="3">
        <v>0</v>
      </c>
      <c r="HK698" s="3">
        <v>0</v>
      </c>
      <c r="HL698" s="3">
        <v>0</v>
      </c>
      <c r="HM698" s="2">
        <v>0</v>
      </c>
      <c r="HN698" s="2">
        <v>0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0</v>
      </c>
      <c r="HV698" s="2">
        <v>0</v>
      </c>
      <c r="HW698" s="2">
        <v>0</v>
      </c>
      <c r="HX698" s="2">
        <v>0</v>
      </c>
      <c r="HY698" s="2">
        <v>0</v>
      </c>
      <c r="HZ698" s="2">
        <v>0</v>
      </c>
      <c r="IA698" s="2">
        <v>0</v>
      </c>
      <c r="IB698" s="2">
        <v>0</v>
      </c>
      <c r="IC698" s="2">
        <v>0</v>
      </c>
      <c r="ID698" s="2">
        <v>0</v>
      </c>
      <c r="IE698" s="2">
        <v>0</v>
      </c>
      <c r="IF698" s="2">
        <v>0</v>
      </c>
      <c r="IG698" s="2">
        <v>0</v>
      </c>
      <c r="IH698" s="2">
        <v>0</v>
      </c>
      <c r="II698" s="2">
        <v>0</v>
      </c>
      <c r="IJ698" s="2">
        <v>0</v>
      </c>
      <c r="IK698" s="2">
        <v>0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0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0</v>
      </c>
      <c r="JV698" s="2">
        <v>0</v>
      </c>
      <c r="JW698" s="2">
        <v>0</v>
      </c>
      <c r="JX698" s="2">
        <v>0</v>
      </c>
      <c r="JY698" s="2">
        <v>0</v>
      </c>
      <c r="JZ698" s="2">
        <v>0</v>
      </c>
      <c r="KA698" s="2">
        <v>0</v>
      </c>
      <c r="KB698" s="2">
        <v>0</v>
      </c>
      <c r="KC698" s="2">
        <v>0</v>
      </c>
      <c r="KD698" s="2">
        <v>0</v>
      </c>
      <c r="KE698" s="2">
        <v>0</v>
      </c>
      <c r="KF698" s="2">
        <v>0</v>
      </c>
      <c r="KG698" s="2">
        <v>0</v>
      </c>
      <c r="KH698" s="2">
        <v>0</v>
      </c>
      <c r="KI698" s="2">
        <v>1</v>
      </c>
      <c r="KJ698" s="2">
        <v>0</v>
      </c>
      <c r="KK698" s="2">
        <v>0</v>
      </c>
      <c r="KL698" s="1">
        <v>0</v>
      </c>
      <c r="KM698" s="1">
        <v>0</v>
      </c>
      <c r="KN698" s="1">
        <v>0</v>
      </c>
      <c r="KO698" s="1">
        <v>0</v>
      </c>
      <c r="KP698" s="1">
        <v>0</v>
      </c>
      <c r="KQ698" s="1">
        <v>0</v>
      </c>
      <c r="KR698" s="1">
        <v>0</v>
      </c>
      <c r="KS698" s="1">
        <v>0</v>
      </c>
      <c r="KT698" s="1">
        <v>0</v>
      </c>
      <c r="KU698" s="1">
        <v>0</v>
      </c>
      <c r="KV698" s="1">
        <v>0</v>
      </c>
      <c r="KW698" s="1">
        <v>0</v>
      </c>
      <c r="KX698" s="1">
        <v>0</v>
      </c>
      <c r="KY698" s="1">
        <v>0</v>
      </c>
      <c r="KZ698" s="1">
        <v>0</v>
      </c>
      <c r="LA698" s="1">
        <v>0</v>
      </c>
      <c r="LB698" s="1">
        <v>0</v>
      </c>
      <c r="LC698" s="1">
        <v>0</v>
      </c>
      <c r="LD698" s="1">
        <v>0</v>
      </c>
      <c r="LE698" s="1">
        <v>0</v>
      </c>
      <c r="LF698" s="1">
        <v>0</v>
      </c>
      <c r="LG698" s="1">
        <v>0</v>
      </c>
      <c r="LH698" s="1">
        <v>0</v>
      </c>
      <c r="LI698" s="1">
        <v>0</v>
      </c>
      <c r="LJ698" s="1">
        <v>0</v>
      </c>
      <c r="LK698" s="1">
        <v>0</v>
      </c>
      <c r="LL698" s="1">
        <v>0</v>
      </c>
      <c r="LM698" s="1">
        <v>0</v>
      </c>
      <c r="LN698" s="1">
        <v>0</v>
      </c>
      <c r="LO698" s="1">
        <v>0</v>
      </c>
      <c r="LP698" s="1">
        <v>0</v>
      </c>
      <c r="LQ698" s="1">
        <v>0</v>
      </c>
      <c r="LR698" s="1">
        <v>0</v>
      </c>
      <c r="LS698" s="1">
        <v>0</v>
      </c>
      <c r="LT698" s="1">
        <v>0</v>
      </c>
      <c r="LU698" s="1">
        <v>0</v>
      </c>
      <c r="LV698" s="1">
        <v>0</v>
      </c>
      <c r="LW698" s="1">
        <v>0</v>
      </c>
      <c r="LX698" s="1">
        <v>0</v>
      </c>
      <c r="LY698" s="1">
        <v>0</v>
      </c>
      <c r="LZ698" s="1">
        <v>0</v>
      </c>
      <c r="MA698" s="1">
        <v>0</v>
      </c>
      <c r="MB698" s="1">
        <v>0</v>
      </c>
      <c r="MC698" s="1">
        <v>0</v>
      </c>
      <c r="MD698" s="1">
        <v>0</v>
      </c>
      <c r="ME698" s="1">
        <v>0</v>
      </c>
      <c r="MF698" s="1">
        <v>0</v>
      </c>
      <c r="MG698" s="1">
        <v>0</v>
      </c>
      <c r="MH698" s="1">
        <v>0</v>
      </c>
      <c r="MI698" s="1">
        <v>0</v>
      </c>
      <c r="MJ698" s="1">
        <v>0</v>
      </c>
      <c r="MK698" s="1">
        <v>0</v>
      </c>
      <c r="ML698" s="1">
        <v>0</v>
      </c>
      <c r="MM698" s="1">
        <v>0</v>
      </c>
      <c r="MN698" s="1">
        <v>0</v>
      </c>
      <c r="MO698" s="1">
        <v>0</v>
      </c>
      <c r="MP698" s="1">
        <v>0</v>
      </c>
      <c r="MQ698" s="1">
        <v>0</v>
      </c>
      <c r="MR698" s="1">
        <v>0</v>
      </c>
      <c r="MS698" s="1">
        <v>0</v>
      </c>
      <c r="MT698" s="1">
        <v>0</v>
      </c>
      <c r="MU698" s="1">
        <v>0</v>
      </c>
      <c r="MV698" s="1">
        <v>0</v>
      </c>
      <c r="MW698" s="1">
        <v>0</v>
      </c>
      <c r="MX698" s="1">
        <v>0</v>
      </c>
      <c r="MY698" s="1">
        <v>0</v>
      </c>
      <c r="MZ698" s="1">
        <v>0</v>
      </c>
      <c r="NA698" s="1">
        <v>0</v>
      </c>
      <c r="NB698" s="1">
        <v>0</v>
      </c>
      <c r="NC698" s="1">
        <v>0</v>
      </c>
      <c r="ND698" s="1">
        <v>0</v>
      </c>
      <c r="NE698" s="1">
        <v>0</v>
      </c>
      <c r="NF698" s="1">
        <v>0</v>
      </c>
      <c r="NG698" s="1">
        <v>0</v>
      </c>
      <c r="NH698" s="1">
        <v>0</v>
      </c>
      <c r="NI698" s="1">
        <v>0</v>
      </c>
      <c r="NJ698" s="1">
        <v>0</v>
      </c>
      <c r="NK698" s="1">
        <v>0</v>
      </c>
      <c r="NL698" s="1">
        <v>0</v>
      </c>
      <c r="NM698" s="1">
        <v>0</v>
      </c>
      <c r="NN698" s="1">
        <v>0</v>
      </c>
      <c r="NO698" s="1">
        <v>0</v>
      </c>
      <c r="NP698" s="1">
        <v>0</v>
      </c>
      <c r="NQ698" s="1">
        <v>0</v>
      </c>
      <c r="NR698" s="1">
        <v>0</v>
      </c>
      <c r="NS698" s="1">
        <v>0</v>
      </c>
      <c r="NT698" s="1">
        <v>0</v>
      </c>
      <c r="NU698" s="1">
        <v>0</v>
      </c>
      <c r="NV698" s="1">
        <v>0</v>
      </c>
      <c r="NW698" s="1">
        <v>0</v>
      </c>
      <c r="NX698" s="1">
        <v>0</v>
      </c>
      <c r="NY698" s="1">
        <v>0</v>
      </c>
      <c r="NZ698" s="1">
        <v>0</v>
      </c>
      <c r="OA698" s="1">
        <v>0</v>
      </c>
      <c r="OB698" s="1">
        <v>0</v>
      </c>
      <c r="OC698" s="1">
        <v>0</v>
      </c>
      <c r="OD698" s="1">
        <v>0</v>
      </c>
      <c r="OE698" s="1">
        <v>0</v>
      </c>
      <c r="OF698" s="1">
        <v>0</v>
      </c>
      <c r="OG698" s="1">
        <v>0</v>
      </c>
      <c r="OH698" s="1">
        <v>0</v>
      </c>
      <c r="OI698" s="1">
        <v>0</v>
      </c>
      <c r="OJ698" s="1">
        <v>0</v>
      </c>
      <c r="OK698" s="1">
        <v>0</v>
      </c>
      <c r="OL698" s="1">
        <v>0</v>
      </c>
      <c r="OM698" s="1">
        <v>0</v>
      </c>
      <c r="ON698" s="1">
        <v>0</v>
      </c>
      <c r="OO698" s="1">
        <v>0</v>
      </c>
      <c r="OP698" s="1">
        <v>0</v>
      </c>
      <c r="OQ698" s="1">
        <v>0</v>
      </c>
      <c r="OR698" s="1">
        <v>0</v>
      </c>
      <c r="OS698" s="1">
        <v>0</v>
      </c>
      <c r="OT698" s="1">
        <v>0</v>
      </c>
      <c r="OU698" s="1">
        <v>0</v>
      </c>
      <c r="OV698" s="1">
        <v>0</v>
      </c>
      <c r="OW698" s="1">
        <v>0</v>
      </c>
      <c r="OX698" s="1">
        <v>0</v>
      </c>
      <c r="OY698" s="1">
        <v>0</v>
      </c>
      <c r="OZ698" s="1">
        <v>0</v>
      </c>
      <c r="PA698" s="1">
        <v>0</v>
      </c>
      <c r="PB698" s="1">
        <v>0</v>
      </c>
      <c r="PC698" s="1">
        <v>0</v>
      </c>
      <c r="PD698" s="1">
        <v>0</v>
      </c>
      <c r="PE698" s="1">
        <v>0</v>
      </c>
      <c r="PF698" s="1">
        <v>0</v>
      </c>
      <c r="PG698" s="1">
        <v>0</v>
      </c>
      <c r="PH698" s="1">
        <v>0</v>
      </c>
      <c r="PI698" s="1">
        <v>0</v>
      </c>
      <c r="PJ698" s="1">
        <v>0</v>
      </c>
      <c r="PK698" s="1">
        <v>0</v>
      </c>
      <c r="PL698" s="1">
        <v>0</v>
      </c>
      <c r="PM698" s="1">
        <v>0</v>
      </c>
      <c r="PN698" s="1">
        <v>0</v>
      </c>
      <c r="PO698" s="1">
        <v>0</v>
      </c>
      <c r="PP698" s="1">
        <v>0</v>
      </c>
      <c r="PQ698" s="1">
        <v>0</v>
      </c>
      <c r="PR698" s="1">
        <v>0</v>
      </c>
      <c r="PS698" s="1">
        <v>0</v>
      </c>
      <c r="PT698" s="1">
        <v>0</v>
      </c>
      <c r="PU698" s="1">
        <v>0</v>
      </c>
      <c r="PV698" s="1">
        <v>0</v>
      </c>
      <c r="PW698" s="1">
        <v>0</v>
      </c>
      <c r="PX698" s="1">
        <v>0</v>
      </c>
      <c r="PY698" s="1">
        <v>0</v>
      </c>
      <c r="PZ698" s="1">
        <v>0</v>
      </c>
      <c r="QA698" s="1">
        <v>0</v>
      </c>
      <c r="QB698" s="1">
        <v>0</v>
      </c>
      <c r="QC698" s="1">
        <v>0</v>
      </c>
      <c r="QD698" s="1">
        <v>0</v>
      </c>
      <c r="QE698" s="1">
        <v>0</v>
      </c>
      <c r="QF698" s="1">
        <v>0</v>
      </c>
      <c r="QG698" s="1">
        <v>0</v>
      </c>
      <c r="QH698" s="1">
        <v>0</v>
      </c>
      <c r="QI698" s="1">
        <v>0</v>
      </c>
      <c r="QJ698" s="1">
        <v>0</v>
      </c>
      <c r="QK698" s="1">
        <v>0</v>
      </c>
      <c r="QL698" s="1">
        <v>0</v>
      </c>
      <c r="QM698" s="1">
        <v>0</v>
      </c>
      <c r="QN698" s="1">
        <v>0</v>
      </c>
      <c r="QO698" s="1">
        <v>0</v>
      </c>
      <c r="QP698" s="1">
        <v>0</v>
      </c>
      <c r="QQ698" s="1">
        <v>0</v>
      </c>
      <c r="QR698" s="1">
        <v>0</v>
      </c>
      <c r="QS698" s="1">
        <v>0</v>
      </c>
      <c r="QT698" s="1">
        <v>0</v>
      </c>
      <c r="QU698" s="1">
        <v>0</v>
      </c>
      <c r="QV698" s="1">
        <v>0</v>
      </c>
      <c r="QW698" s="1">
        <v>0</v>
      </c>
      <c r="QX698" s="1">
        <v>0</v>
      </c>
      <c r="QY698" s="1">
        <v>0</v>
      </c>
      <c r="QZ698" s="1">
        <v>0</v>
      </c>
      <c r="RA698" s="1">
        <v>0</v>
      </c>
      <c r="RB698" s="1">
        <v>0</v>
      </c>
      <c r="RC698" s="1">
        <v>0</v>
      </c>
      <c r="RD698" s="1">
        <v>0</v>
      </c>
      <c r="RE698" s="1">
        <v>0</v>
      </c>
      <c r="RF698" s="1">
        <v>0</v>
      </c>
      <c r="RG698" s="1">
        <v>0</v>
      </c>
      <c r="RH698" s="1">
        <v>0</v>
      </c>
      <c r="RI698" s="1">
        <v>0</v>
      </c>
      <c r="RJ698" s="1">
        <v>0</v>
      </c>
      <c r="RK698" s="1">
        <v>0</v>
      </c>
      <c r="RL698" s="1">
        <v>0</v>
      </c>
      <c r="RM698" s="1">
        <v>0</v>
      </c>
      <c r="RN698" s="1">
        <v>0</v>
      </c>
      <c r="RO698" s="1">
        <v>0</v>
      </c>
      <c r="RP698" s="1">
        <v>0</v>
      </c>
      <c r="RQ698" s="1">
        <v>0</v>
      </c>
      <c r="RR698" s="1">
        <v>0</v>
      </c>
      <c r="RS698" s="1">
        <v>0</v>
      </c>
      <c r="RT698" s="1">
        <v>0</v>
      </c>
      <c r="RU698" s="1">
        <v>0</v>
      </c>
      <c r="RV698" s="1">
        <v>0</v>
      </c>
      <c r="RW698" s="1">
        <v>0</v>
      </c>
      <c r="RX698" s="1">
        <v>0</v>
      </c>
      <c r="RY698" s="1">
        <v>0</v>
      </c>
      <c r="RZ698" s="1">
        <v>0</v>
      </c>
      <c r="SA698" s="1">
        <v>0</v>
      </c>
      <c r="SB698" s="1">
        <v>0</v>
      </c>
      <c r="SC698" s="1">
        <v>0</v>
      </c>
      <c r="SD698" s="1">
        <v>0</v>
      </c>
      <c r="SE698" s="1">
        <v>0</v>
      </c>
      <c r="SF698" s="1">
        <v>0</v>
      </c>
      <c r="SG698" s="1">
        <v>0</v>
      </c>
      <c r="SH698" s="1">
        <v>0</v>
      </c>
      <c r="SI698" s="1">
        <v>0</v>
      </c>
      <c r="SJ698" s="1">
        <v>0</v>
      </c>
      <c r="SK698" s="1">
        <v>0</v>
      </c>
      <c r="SL698" s="1">
        <v>0</v>
      </c>
      <c r="SM698" s="1">
        <v>0</v>
      </c>
      <c r="SN698" s="1">
        <v>0</v>
      </c>
      <c r="SO698" s="1">
        <v>0</v>
      </c>
      <c r="SP698" s="1">
        <v>0</v>
      </c>
      <c r="SQ698" s="1">
        <v>0</v>
      </c>
      <c r="SR698" s="1">
        <v>0</v>
      </c>
      <c r="SS698" s="1">
        <v>0</v>
      </c>
      <c r="ST698" s="1">
        <v>0</v>
      </c>
      <c r="SU698" s="1">
        <v>0</v>
      </c>
      <c r="SV698" s="1">
        <v>0</v>
      </c>
      <c r="SW698" s="1">
        <v>0</v>
      </c>
      <c r="SX698" s="1">
        <v>0</v>
      </c>
      <c r="SY698" s="1">
        <v>0</v>
      </c>
      <c r="SZ698" s="1">
        <v>0</v>
      </c>
      <c r="TA698" s="1">
        <v>0</v>
      </c>
      <c r="TB698" s="1">
        <v>0</v>
      </c>
      <c r="TC698" s="1">
        <v>0</v>
      </c>
      <c r="TD698" s="1">
        <v>0</v>
      </c>
      <c r="TE698" s="1">
        <v>0</v>
      </c>
      <c r="TF698" s="1">
        <v>0</v>
      </c>
      <c r="TG698" s="1">
        <v>0</v>
      </c>
      <c r="TH698" s="1">
        <v>0</v>
      </c>
      <c r="TI698" s="1">
        <v>0</v>
      </c>
      <c r="TJ698" s="1">
        <v>0</v>
      </c>
      <c r="TK698" s="1">
        <v>0</v>
      </c>
      <c r="TL698" s="1">
        <v>0</v>
      </c>
      <c r="TM698" s="1">
        <v>0</v>
      </c>
      <c r="TN698" s="1">
        <v>0</v>
      </c>
      <c r="TO698" s="1">
        <v>0</v>
      </c>
      <c r="TP698" s="1">
        <v>0</v>
      </c>
      <c r="TQ698" s="1">
        <v>0</v>
      </c>
      <c r="TR698" s="1">
        <v>0</v>
      </c>
      <c r="TS698" s="1">
        <v>0</v>
      </c>
      <c r="TT698" s="1">
        <v>0</v>
      </c>
      <c r="TU698" s="1">
        <v>0</v>
      </c>
      <c r="TV698" s="1">
        <v>0</v>
      </c>
      <c r="TW698" s="1">
        <v>0</v>
      </c>
      <c r="TX698" s="1">
        <v>0</v>
      </c>
      <c r="TY698" s="1">
        <v>0</v>
      </c>
      <c r="TZ698" s="1">
        <v>0</v>
      </c>
      <c r="UA698" s="1">
        <v>0</v>
      </c>
      <c r="UB698" s="1">
        <v>0</v>
      </c>
      <c r="UC698" s="1">
        <v>0</v>
      </c>
      <c r="UD698" s="1">
        <v>0</v>
      </c>
      <c r="UE698" s="1">
        <v>0</v>
      </c>
      <c r="UF698" s="1">
        <v>0</v>
      </c>
      <c r="UG698" s="1">
        <v>0</v>
      </c>
      <c r="UH698" s="1">
        <v>0</v>
      </c>
      <c r="UI698" s="1">
        <v>0</v>
      </c>
      <c r="UJ698" s="1">
        <v>0</v>
      </c>
      <c r="UK698" s="1">
        <v>0</v>
      </c>
      <c r="UL698" s="1">
        <v>0</v>
      </c>
      <c r="UM698" s="1">
        <v>0</v>
      </c>
      <c r="UN698" s="1">
        <v>0</v>
      </c>
      <c r="UO698" s="1">
        <v>0</v>
      </c>
      <c r="UP698" s="1">
        <v>0</v>
      </c>
      <c r="UQ698" s="1">
        <v>0</v>
      </c>
      <c r="UR698" s="1">
        <v>0</v>
      </c>
      <c r="US698" s="1">
        <v>0</v>
      </c>
      <c r="UT698" s="1">
        <v>0</v>
      </c>
      <c r="UU698" s="1">
        <v>0</v>
      </c>
      <c r="UV698" s="1">
        <v>0</v>
      </c>
      <c r="UW698" s="1">
        <v>0</v>
      </c>
      <c r="UX698" s="1">
        <v>0</v>
      </c>
      <c r="UY698" s="1">
        <v>0</v>
      </c>
      <c r="UZ698" s="1">
        <v>0</v>
      </c>
      <c r="VA698" s="1">
        <v>0</v>
      </c>
      <c r="VB698" s="1">
        <v>0</v>
      </c>
      <c r="VC698" s="1">
        <v>0</v>
      </c>
      <c r="VD698" s="1">
        <v>0</v>
      </c>
      <c r="VE698" s="1">
        <v>0</v>
      </c>
      <c r="VF698" s="1">
        <v>0</v>
      </c>
      <c r="VG698" s="1">
        <v>0</v>
      </c>
      <c r="VH698" s="1">
        <v>0</v>
      </c>
      <c r="VI698" s="1">
        <v>0</v>
      </c>
      <c r="VJ698" s="1">
        <v>0</v>
      </c>
      <c r="VK698" s="1">
        <v>0</v>
      </c>
      <c r="VL698" s="1">
        <v>0</v>
      </c>
      <c r="VM698" s="1">
        <v>0</v>
      </c>
      <c r="VN698" s="1">
        <v>0</v>
      </c>
      <c r="VO698" s="1">
        <v>0</v>
      </c>
      <c r="VP698" s="1">
        <v>0</v>
      </c>
      <c r="VQ698" s="1">
        <v>0</v>
      </c>
      <c r="VR698" s="1">
        <v>0</v>
      </c>
      <c r="VS698" s="1">
        <v>0</v>
      </c>
      <c r="VT698" s="1">
        <v>0</v>
      </c>
      <c r="VU698" s="1">
        <v>0</v>
      </c>
      <c r="VV698" s="1">
        <v>0</v>
      </c>
      <c r="VW698" s="1">
        <v>0</v>
      </c>
      <c r="VX698" s="1">
        <v>0</v>
      </c>
      <c r="VY698" s="1">
        <v>0</v>
      </c>
      <c r="VZ698" s="1">
        <v>0</v>
      </c>
      <c r="WA698" s="1">
        <v>0</v>
      </c>
      <c r="WB698" s="1">
        <v>0</v>
      </c>
      <c r="WC698" s="1">
        <v>0</v>
      </c>
      <c r="WD698" s="1">
        <v>0</v>
      </c>
      <c r="WE698" s="1">
        <v>0</v>
      </c>
      <c r="WF698" s="1">
        <v>0</v>
      </c>
      <c r="WG698" s="1">
        <v>0</v>
      </c>
      <c r="WH698" s="1">
        <v>0</v>
      </c>
      <c r="WI698" s="1">
        <v>0</v>
      </c>
      <c r="WJ698" s="1">
        <v>0</v>
      </c>
      <c r="WK698" s="1">
        <v>0</v>
      </c>
      <c r="WL698" s="1">
        <v>0</v>
      </c>
      <c r="WM698" s="1">
        <v>0</v>
      </c>
      <c r="WN698" s="1">
        <v>0</v>
      </c>
      <c r="WO698" s="1">
        <v>0</v>
      </c>
      <c r="WP698" s="1">
        <v>0</v>
      </c>
      <c r="WQ698" s="1">
        <v>0</v>
      </c>
      <c r="WR698" s="1">
        <v>0</v>
      </c>
      <c r="WS698" s="1">
        <v>0</v>
      </c>
      <c r="WT698" s="1">
        <v>0</v>
      </c>
      <c r="WU698" s="1">
        <v>0</v>
      </c>
      <c r="WV698" s="1">
        <v>0</v>
      </c>
      <c r="WW698" s="1">
        <v>0</v>
      </c>
      <c r="WX698" s="1">
        <v>0</v>
      </c>
      <c r="WY698" s="1">
        <v>0</v>
      </c>
      <c r="WZ698" s="1">
        <v>0</v>
      </c>
      <c r="XA698" s="1">
        <v>0</v>
      </c>
      <c r="XB698" s="1">
        <v>0</v>
      </c>
      <c r="XC698" s="1">
        <v>0</v>
      </c>
      <c r="XD698" s="1">
        <v>0</v>
      </c>
      <c r="XE698" s="1">
        <v>0</v>
      </c>
      <c r="XF698" s="1">
        <v>0</v>
      </c>
      <c r="XG698" s="1">
        <v>0</v>
      </c>
      <c r="XH698" s="1">
        <v>0</v>
      </c>
      <c r="XI698" s="1">
        <v>0</v>
      </c>
      <c r="XJ698" s="1">
        <v>0</v>
      </c>
      <c r="XK698" s="1">
        <v>0</v>
      </c>
      <c r="XL698" s="1">
        <v>0</v>
      </c>
      <c r="XM698" s="1">
        <v>0</v>
      </c>
      <c r="XN698" s="1">
        <v>0</v>
      </c>
      <c r="XO698" s="1">
        <v>0</v>
      </c>
      <c r="XP698" s="1">
        <v>0</v>
      </c>
      <c r="XQ698" s="1">
        <v>0</v>
      </c>
      <c r="XR698" s="1">
        <v>0</v>
      </c>
      <c r="XS698" s="1">
        <v>0</v>
      </c>
      <c r="XT698" s="1">
        <v>0</v>
      </c>
      <c r="XU698" s="1">
        <v>0</v>
      </c>
      <c r="XV698" s="1">
        <v>0</v>
      </c>
      <c r="XW698" s="1">
        <v>0</v>
      </c>
      <c r="XX698" s="1">
        <v>0</v>
      </c>
      <c r="XY698" s="1">
        <v>0</v>
      </c>
      <c r="XZ698" s="1">
        <v>0</v>
      </c>
      <c r="YA698" s="1">
        <v>0</v>
      </c>
      <c r="YB698" s="1">
        <v>0</v>
      </c>
      <c r="YC698" s="1">
        <v>0</v>
      </c>
      <c r="YD698" s="1">
        <v>0</v>
      </c>
      <c r="YE698" s="1">
        <v>0</v>
      </c>
      <c r="YF698" s="1">
        <v>0</v>
      </c>
      <c r="YG698" s="1">
        <v>0</v>
      </c>
      <c r="YH698" s="1">
        <v>0</v>
      </c>
      <c r="YI698" s="1">
        <v>0</v>
      </c>
      <c r="YJ698" s="1">
        <v>0</v>
      </c>
      <c r="YK698" s="1">
        <v>0</v>
      </c>
      <c r="YL698" s="1">
        <v>0</v>
      </c>
      <c r="YM698" s="1">
        <v>0</v>
      </c>
      <c r="YN698" s="1">
        <v>0</v>
      </c>
      <c r="YO698" s="1">
        <v>0</v>
      </c>
      <c r="YP698" s="1">
        <v>0</v>
      </c>
      <c r="YQ698" s="1">
        <v>0</v>
      </c>
      <c r="YR698" s="1">
        <v>0</v>
      </c>
      <c r="YS698" s="1">
        <v>0</v>
      </c>
      <c r="YT698" s="1">
        <v>0</v>
      </c>
      <c r="YU698" s="1">
        <v>0</v>
      </c>
      <c r="YV698" s="1">
        <v>0</v>
      </c>
      <c r="YW698" s="1">
        <v>0</v>
      </c>
      <c r="YX698" s="1">
        <v>0</v>
      </c>
      <c r="YY698" s="1">
        <v>0</v>
      </c>
      <c r="YZ698" s="1">
        <v>0</v>
      </c>
      <c r="ZA698" s="1">
        <v>0</v>
      </c>
      <c r="ZB698" s="1">
        <v>0</v>
      </c>
      <c r="ZC698" s="1">
        <v>0</v>
      </c>
      <c r="ZD698" s="1">
        <v>0</v>
      </c>
      <c r="ZE698" s="1">
        <v>0</v>
      </c>
      <c r="ZF698" s="1">
        <v>0</v>
      </c>
      <c r="ZG698" s="1">
        <v>0</v>
      </c>
      <c r="ZH698" s="1">
        <v>0</v>
      </c>
      <c r="ZI698" s="1">
        <v>0</v>
      </c>
      <c r="ZJ698" s="1">
        <v>0</v>
      </c>
      <c r="ZK698" s="1">
        <v>0</v>
      </c>
      <c r="ZL698" s="1">
        <v>0</v>
      </c>
      <c r="ZM698" s="1">
        <v>0</v>
      </c>
      <c r="ZN698" s="1">
        <v>0</v>
      </c>
      <c r="ZO698" s="1">
        <v>0</v>
      </c>
      <c r="ZP698" s="1">
        <v>0</v>
      </c>
      <c r="ZQ698" s="1">
        <v>0</v>
      </c>
      <c r="ZR698" s="1">
        <v>0</v>
      </c>
      <c r="ZS698" s="1">
        <v>0</v>
      </c>
      <c r="ZT698" s="1">
        <v>0</v>
      </c>
      <c r="ZU698" s="1">
        <v>0</v>
      </c>
      <c r="ZV698" s="1">
        <v>0</v>
      </c>
      <c r="ZW698" s="1">
        <v>0</v>
      </c>
      <c r="ZX698" s="1">
        <v>0</v>
      </c>
      <c r="ZY698" s="1">
        <v>0</v>
      </c>
      <c r="ZZ698" s="1">
        <v>0</v>
      </c>
      <c r="AAA698" s="1">
        <v>0</v>
      </c>
      <c r="AAB698" s="1">
        <v>0</v>
      </c>
      <c r="AAC698" s="1">
        <v>0</v>
      </c>
      <c r="AAD698" s="1">
        <v>0</v>
      </c>
      <c r="AAE698" s="1">
        <v>0</v>
      </c>
      <c r="AAF698" s="1">
        <v>0</v>
      </c>
      <c r="AAG698" s="1">
        <v>0</v>
      </c>
      <c r="AAH698" s="1">
        <v>0</v>
      </c>
      <c r="AAI698" s="1">
        <v>0</v>
      </c>
      <c r="AAJ698" s="1">
        <v>0</v>
      </c>
      <c r="AAK698" s="1">
        <v>0</v>
      </c>
      <c r="AAL698" s="1">
        <v>0</v>
      </c>
      <c r="AAM698" s="1">
        <v>0</v>
      </c>
      <c r="AAN698" s="1">
        <v>0</v>
      </c>
      <c r="AAO698" s="1">
        <v>0</v>
      </c>
      <c r="AAP698">
        <v>0</v>
      </c>
    </row>
    <row r="699" spans="1:718" x14ac:dyDescent="0.25">
      <c r="A699" s="2">
        <v>0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2">
        <v>0</v>
      </c>
      <c r="BI699" s="2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3">
        <v>0</v>
      </c>
      <c r="CE699" s="5">
        <v>0</v>
      </c>
      <c r="CF699" s="5">
        <v>0</v>
      </c>
      <c r="CG699" s="2">
        <v>0</v>
      </c>
      <c r="CH699" s="5">
        <v>0</v>
      </c>
      <c r="CI699" s="3">
        <v>0</v>
      </c>
      <c r="CJ699" s="2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2">
        <v>0</v>
      </c>
      <c r="CQ699" s="2">
        <v>0</v>
      </c>
      <c r="CR699" s="5">
        <v>0</v>
      </c>
      <c r="CS699" s="2">
        <v>0</v>
      </c>
      <c r="CT699" s="2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5">
        <v>0</v>
      </c>
      <c r="DA699" s="2">
        <v>0</v>
      </c>
      <c r="DB699" s="2">
        <v>0</v>
      </c>
      <c r="DC699" s="3">
        <v>0</v>
      </c>
      <c r="DD699" s="3">
        <v>0</v>
      </c>
      <c r="DE699" s="2">
        <v>0</v>
      </c>
      <c r="DF699" s="2">
        <v>0</v>
      </c>
      <c r="DG699" s="2">
        <v>0</v>
      </c>
      <c r="DH699" s="2">
        <v>0</v>
      </c>
      <c r="DI699" s="3">
        <v>0</v>
      </c>
      <c r="DJ699" s="3">
        <v>0</v>
      </c>
      <c r="DK699" s="3">
        <v>0</v>
      </c>
      <c r="DL699" s="2">
        <v>0</v>
      </c>
      <c r="DM699" s="2">
        <v>0</v>
      </c>
      <c r="DN699" s="2">
        <v>0</v>
      </c>
      <c r="DO699" s="3">
        <v>0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>
        <v>0</v>
      </c>
      <c r="DX699" s="3">
        <v>0</v>
      </c>
      <c r="DY699" s="3">
        <v>0</v>
      </c>
      <c r="DZ699" s="2">
        <v>0</v>
      </c>
      <c r="EA699" s="3">
        <v>0</v>
      </c>
      <c r="EB699" s="3">
        <v>0</v>
      </c>
      <c r="EC699" s="3">
        <v>0</v>
      </c>
      <c r="ED699" s="2">
        <v>0</v>
      </c>
      <c r="EE699" s="3">
        <v>0</v>
      </c>
      <c r="EF699" s="2">
        <v>0</v>
      </c>
      <c r="EG699" s="3">
        <v>0</v>
      </c>
      <c r="EH699" s="2">
        <v>0</v>
      </c>
      <c r="EI699" s="3">
        <v>0</v>
      </c>
      <c r="EJ699" s="3">
        <v>0</v>
      </c>
      <c r="EK699" s="2">
        <v>0</v>
      </c>
      <c r="EL699" s="2">
        <v>0</v>
      </c>
      <c r="EM699" s="2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2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2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3">
        <v>0</v>
      </c>
      <c r="FL699" s="3">
        <v>0</v>
      </c>
      <c r="FM699" s="3">
        <v>0</v>
      </c>
      <c r="FN699" s="3">
        <v>0</v>
      </c>
      <c r="FO699" s="2">
        <v>0</v>
      </c>
      <c r="FP699" s="2">
        <v>0</v>
      </c>
      <c r="FQ699" s="3">
        <v>0</v>
      </c>
      <c r="FR699" s="3">
        <v>0</v>
      </c>
      <c r="FS699" s="3">
        <v>0</v>
      </c>
      <c r="FT699" s="2">
        <v>0</v>
      </c>
      <c r="FU699" s="2">
        <v>0</v>
      </c>
      <c r="FV699" s="2">
        <v>0</v>
      </c>
      <c r="FW699" s="3">
        <v>0</v>
      </c>
      <c r="FX699" s="3">
        <v>0</v>
      </c>
      <c r="FY699" s="3">
        <v>0</v>
      </c>
      <c r="FZ699" s="2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2">
        <v>0</v>
      </c>
      <c r="GM699" s="2">
        <v>0</v>
      </c>
      <c r="GN699" s="3">
        <v>0</v>
      </c>
      <c r="GO699" s="3">
        <v>0</v>
      </c>
      <c r="GP699" s="3">
        <v>0</v>
      </c>
      <c r="GQ699" s="3">
        <v>0</v>
      </c>
      <c r="GR699" s="3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2">
        <v>0</v>
      </c>
      <c r="HC699" s="3">
        <v>0</v>
      </c>
      <c r="HD699" s="3">
        <v>0</v>
      </c>
      <c r="HE699" s="3">
        <v>0</v>
      </c>
      <c r="HF699" s="3">
        <v>0</v>
      </c>
      <c r="HG699" s="3">
        <v>0</v>
      </c>
      <c r="HH699" s="3">
        <v>0</v>
      </c>
      <c r="HI699" s="3">
        <v>0</v>
      </c>
      <c r="HJ699" s="3">
        <v>0</v>
      </c>
      <c r="HK699" s="3">
        <v>0</v>
      </c>
      <c r="HL699" s="3">
        <v>0</v>
      </c>
      <c r="HM699" s="2">
        <v>0</v>
      </c>
      <c r="HN699" s="2">
        <v>0</v>
      </c>
      <c r="HO699" s="2">
        <v>0</v>
      </c>
      <c r="HP699" s="2">
        <v>0</v>
      </c>
      <c r="HQ699" s="2">
        <v>0</v>
      </c>
      <c r="HR699" s="2">
        <v>0</v>
      </c>
      <c r="HS699" s="2">
        <v>0</v>
      </c>
      <c r="HT699" s="2">
        <v>0</v>
      </c>
      <c r="HU699" s="2">
        <v>0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0</v>
      </c>
      <c r="IE699" s="2">
        <v>0</v>
      </c>
      <c r="IF699" s="2">
        <v>0</v>
      </c>
      <c r="IG699" s="2">
        <v>0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0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0</v>
      </c>
      <c r="JR699" s="2">
        <v>0</v>
      </c>
      <c r="JS699" s="2">
        <v>0</v>
      </c>
      <c r="JT699" s="2">
        <v>0</v>
      </c>
      <c r="JU699" s="2">
        <v>0</v>
      </c>
      <c r="JV699" s="2">
        <v>0</v>
      </c>
      <c r="JW699" s="2">
        <v>0</v>
      </c>
      <c r="JX699" s="2">
        <v>0</v>
      </c>
      <c r="JY699" s="2">
        <v>0</v>
      </c>
      <c r="JZ699" s="2">
        <v>0</v>
      </c>
      <c r="KA699" s="2">
        <v>0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0</v>
      </c>
      <c r="KH699" s="2">
        <v>0</v>
      </c>
      <c r="KI699" s="2">
        <v>0</v>
      </c>
      <c r="KJ699" s="2">
        <v>0</v>
      </c>
      <c r="KK699" s="2">
        <v>0</v>
      </c>
      <c r="KL699" s="1">
        <v>0</v>
      </c>
      <c r="KM699" s="1">
        <v>0</v>
      </c>
      <c r="KN699" s="1">
        <v>0</v>
      </c>
      <c r="KO699" s="1">
        <v>0</v>
      </c>
      <c r="KP699" s="1">
        <v>0</v>
      </c>
      <c r="KQ699" s="1">
        <v>0</v>
      </c>
      <c r="KR699" s="1">
        <v>0</v>
      </c>
      <c r="KS699" s="1">
        <v>0</v>
      </c>
      <c r="KT699" s="1">
        <v>0</v>
      </c>
      <c r="KU699" s="1">
        <v>0</v>
      </c>
      <c r="KV699" s="1">
        <v>0</v>
      </c>
      <c r="KW699" s="1">
        <v>0</v>
      </c>
      <c r="KX699" s="1">
        <v>0</v>
      </c>
      <c r="KY699" s="1">
        <v>0</v>
      </c>
      <c r="KZ699" s="1">
        <v>0</v>
      </c>
      <c r="LA699" s="1">
        <v>0</v>
      </c>
      <c r="LB699" s="1">
        <v>0</v>
      </c>
      <c r="LC699" s="1">
        <v>0</v>
      </c>
      <c r="LD699" s="1">
        <v>0</v>
      </c>
      <c r="LE699" s="1">
        <v>0</v>
      </c>
      <c r="LF699" s="1">
        <v>0</v>
      </c>
      <c r="LG699" s="1">
        <v>0</v>
      </c>
      <c r="LH699" s="1">
        <v>0</v>
      </c>
      <c r="LI699" s="1">
        <v>0</v>
      </c>
      <c r="LJ699" s="1">
        <v>0</v>
      </c>
      <c r="LK699" s="1">
        <v>0</v>
      </c>
      <c r="LL699" s="1">
        <v>0</v>
      </c>
      <c r="LM699" s="1">
        <v>0</v>
      </c>
      <c r="LN699" s="1">
        <v>0</v>
      </c>
      <c r="LO699" s="1">
        <v>0</v>
      </c>
      <c r="LP699" s="1">
        <v>0</v>
      </c>
      <c r="LQ699" s="1">
        <v>0</v>
      </c>
      <c r="LR699" s="1">
        <v>0</v>
      </c>
      <c r="LS699" s="1">
        <v>0</v>
      </c>
      <c r="LT699" s="1">
        <v>0</v>
      </c>
      <c r="LU699" s="1">
        <v>0</v>
      </c>
      <c r="LV699" s="1">
        <v>0</v>
      </c>
      <c r="LW699" s="1">
        <v>0</v>
      </c>
      <c r="LX699" s="1">
        <v>0</v>
      </c>
      <c r="LY699" s="1">
        <v>0</v>
      </c>
      <c r="LZ699" s="1">
        <v>0</v>
      </c>
      <c r="MA699" s="1">
        <v>0</v>
      </c>
      <c r="MB699" s="1">
        <v>0</v>
      </c>
      <c r="MC699" s="1">
        <v>0</v>
      </c>
      <c r="MD699" s="1">
        <v>0</v>
      </c>
      <c r="ME699" s="1">
        <v>0</v>
      </c>
      <c r="MF699" s="1">
        <v>0</v>
      </c>
      <c r="MG699" s="1">
        <v>0</v>
      </c>
      <c r="MH699" s="1">
        <v>0</v>
      </c>
      <c r="MI699" s="1">
        <v>0</v>
      </c>
      <c r="MJ699" s="1">
        <v>0</v>
      </c>
      <c r="MK699" s="1">
        <v>0</v>
      </c>
      <c r="ML699" s="1">
        <v>0</v>
      </c>
      <c r="MM699" s="1">
        <v>0</v>
      </c>
      <c r="MN699" s="1">
        <v>0</v>
      </c>
      <c r="MO699" s="1">
        <v>0</v>
      </c>
      <c r="MP699" s="1">
        <v>0</v>
      </c>
      <c r="MQ699" s="1">
        <v>0</v>
      </c>
      <c r="MR699" s="1">
        <v>0</v>
      </c>
      <c r="MS699" s="1">
        <v>0</v>
      </c>
      <c r="MT699" s="1">
        <v>0</v>
      </c>
      <c r="MU699" s="1">
        <v>0</v>
      </c>
      <c r="MV699" s="1">
        <v>0</v>
      </c>
      <c r="MW699" s="1">
        <v>0</v>
      </c>
      <c r="MX699" s="1">
        <v>0</v>
      </c>
      <c r="MY699" s="1">
        <v>0</v>
      </c>
      <c r="MZ699" s="1">
        <v>0</v>
      </c>
      <c r="NA699" s="1">
        <v>0</v>
      </c>
      <c r="NB699" s="1">
        <v>0</v>
      </c>
      <c r="NC699" s="1">
        <v>0</v>
      </c>
      <c r="ND699" s="1">
        <v>0</v>
      </c>
      <c r="NE699" s="1">
        <v>0</v>
      </c>
      <c r="NF699" s="1">
        <v>0</v>
      </c>
      <c r="NG699" s="1">
        <v>0</v>
      </c>
      <c r="NH699" s="1">
        <v>0</v>
      </c>
      <c r="NI699" s="1">
        <v>0</v>
      </c>
      <c r="NJ699" s="1">
        <v>0</v>
      </c>
      <c r="NK699" s="1">
        <v>0</v>
      </c>
      <c r="NL699" s="1">
        <v>0</v>
      </c>
      <c r="NM699" s="1">
        <v>0</v>
      </c>
      <c r="NN699" s="1">
        <v>0</v>
      </c>
      <c r="NO699" s="1">
        <v>0</v>
      </c>
      <c r="NP699" s="1">
        <v>0</v>
      </c>
      <c r="NQ699" s="1">
        <v>0</v>
      </c>
      <c r="NR699" s="1">
        <v>0</v>
      </c>
      <c r="NS699" s="1">
        <v>0</v>
      </c>
      <c r="NT699" s="1">
        <v>0</v>
      </c>
      <c r="NU699" s="1">
        <v>0</v>
      </c>
      <c r="NV699" s="1">
        <v>0</v>
      </c>
      <c r="NW699" s="1">
        <v>0</v>
      </c>
      <c r="NX699" s="1">
        <v>0</v>
      </c>
      <c r="NY699" s="1">
        <v>0</v>
      </c>
      <c r="NZ699" s="1">
        <v>0</v>
      </c>
      <c r="OA699" s="1">
        <v>0</v>
      </c>
      <c r="OB699" s="1">
        <v>0</v>
      </c>
      <c r="OC699" s="1">
        <v>0</v>
      </c>
      <c r="OD699" s="1">
        <v>0</v>
      </c>
      <c r="OE699" s="1">
        <v>0</v>
      </c>
      <c r="OF699" s="1">
        <v>0</v>
      </c>
      <c r="OG699" s="1">
        <v>0</v>
      </c>
      <c r="OH699" s="1">
        <v>0</v>
      </c>
      <c r="OI699" s="1">
        <v>0</v>
      </c>
      <c r="OJ699" s="1">
        <v>0</v>
      </c>
      <c r="OK699" s="1">
        <v>0</v>
      </c>
      <c r="OL699" s="1">
        <v>0</v>
      </c>
      <c r="OM699" s="1">
        <v>0</v>
      </c>
      <c r="ON699" s="1">
        <v>0</v>
      </c>
      <c r="OO699" s="1">
        <v>0</v>
      </c>
      <c r="OP699" s="1">
        <v>0</v>
      </c>
      <c r="OQ699" s="1">
        <v>0</v>
      </c>
      <c r="OR699" s="1">
        <v>0</v>
      </c>
      <c r="OS699" s="1">
        <v>0</v>
      </c>
      <c r="OT699" s="1">
        <v>0</v>
      </c>
      <c r="OU699" s="1">
        <v>0</v>
      </c>
      <c r="OV699" s="1">
        <v>0</v>
      </c>
      <c r="OW699" s="1">
        <v>0</v>
      </c>
      <c r="OX699" s="1">
        <v>0</v>
      </c>
      <c r="OY699" s="1">
        <v>0</v>
      </c>
      <c r="OZ699" s="1">
        <v>0</v>
      </c>
      <c r="PA699" s="1">
        <v>0</v>
      </c>
      <c r="PB699" s="1">
        <v>0</v>
      </c>
      <c r="PC699" s="1">
        <v>0</v>
      </c>
      <c r="PD699" s="1">
        <v>0</v>
      </c>
      <c r="PE699" s="1">
        <v>0</v>
      </c>
      <c r="PF699" s="1">
        <v>0</v>
      </c>
      <c r="PG699" s="1">
        <v>0</v>
      </c>
      <c r="PH699" s="1">
        <v>0</v>
      </c>
      <c r="PI699" s="1">
        <v>0</v>
      </c>
      <c r="PJ699" s="1">
        <v>0</v>
      </c>
      <c r="PK699" s="1">
        <v>0</v>
      </c>
      <c r="PL699" s="1">
        <v>0</v>
      </c>
      <c r="PM699" s="1">
        <v>0</v>
      </c>
      <c r="PN699" s="1">
        <v>0</v>
      </c>
      <c r="PO699" s="1">
        <v>0</v>
      </c>
      <c r="PP699" s="1">
        <v>0</v>
      </c>
      <c r="PQ699" s="1">
        <v>0</v>
      </c>
      <c r="PR699" s="1">
        <v>0</v>
      </c>
      <c r="PS699" s="1">
        <v>0</v>
      </c>
      <c r="PT699" s="1">
        <v>0</v>
      </c>
      <c r="PU699" s="1">
        <v>0</v>
      </c>
      <c r="PV699" s="1">
        <v>0</v>
      </c>
      <c r="PW699" s="1">
        <v>0</v>
      </c>
      <c r="PX699" s="1">
        <v>0</v>
      </c>
      <c r="PY699" s="1">
        <v>0</v>
      </c>
      <c r="PZ699" s="1">
        <v>0</v>
      </c>
      <c r="QA699" s="1">
        <v>0</v>
      </c>
      <c r="QB699" s="1">
        <v>0</v>
      </c>
      <c r="QC699" s="1">
        <v>0</v>
      </c>
      <c r="QD699" s="1">
        <v>0</v>
      </c>
      <c r="QE699" s="1">
        <v>0</v>
      </c>
      <c r="QF699" s="1">
        <v>0</v>
      </c>
      <c r="QG699" s="1">
        <v>0</v>
      </c>
      <c r="QH699" s="1">
        <v>0</v>
      </c>
      <c r="QI699" s="1">
        <v>0</v>
      </c>
      <c r="QJ699" s="1">
        <v>0</v>
      </c>
      <c r="QK699" s="1">
        <v>0</v>
      </c>
      <c r="QL699" s="1">
        <v>0</v>
      </c>
      <c r="QM699" s="1">
        <v>0</v>
      </c>
      <c r="QN699" s="1">
        <v>0</v>
      </c>
      <c r="QO699" s="1">
        <v>0</v>
      </c>
      <c r="QP699" s="1">
        <v>0</v>
      </c>
      <c r="QQ699" s="1">
        <v>0</v>
      </c>
      <c r="QR699" s="1">
        <v>0</v>
      </c>
      <c r="QS699" s="1">
        <v>0</v>
      </c>
      <c r="QT699" s="1">
        <v>0</v>
      </c>
      <c r="QU699" s="1">
        <v>0</v>
      </c>
      <c r="QV699" s="1">
        <v>0</v>
      </c>
      <c r="QW699" s="1">
        <v>0</v>
      </c>
      <c r="QX699" s="1">
        <v>0</v>
      </c>
      <c r="QY699" s="1">
        <v>0</v>
      </c>
      <c r="QZ699" s="1">
        <v>0</v>
      </c>
      <c r="RA699" s="1">
        <v>0</v>
      </c>
      <c r="RB699" s="1">
        <v>0</v>
      </c>
      <c r="RC699" s="1">
        <v>0</v>
      </c>
      <c r="RD699" s="1">
        <v>0</v>
      </c>
      <c r="RE699" s="1">
        <v>0</v>
      </c>
      <c r="RF699" s="1">
        <v>0</v>
      </c>
      <c r="RG699" s="1">
        <v>0</v>
      </c>
      <c r="RH699" s="1">
        <v>0</v>
      </c>
      <c r="RI699" s="1">
        <v>0</v>
      </c>
      <c r="RJ699" s="1">
        <v>0</v>
      </c>
      <c r="RK699" s="1">
        <v>0</v>
      </c>
      <c r="RL699" s="1">
        <v>0</v>
      </c>
      <c r="RM699" s="1">
        <v>0</v>
      </c>
      <c r="RN699" s="1">
        <v>0</v>
      </c>
      <c r="RO699" s="1">
        <v>0</v>
      </c>
      <c r="RP699" s="1">
        <v>0</v>
      </c>
      <c r="RQ699" s="1">
        <v>0</v>
      </c>
      <c r="RR699" s="1">
        <v>0</v>
      </c>
      <c r="RS699" s="1">
        <v>0</v>
      </c>
      <c r="RT699" s="1">
        <v>0</v>
      </c>
      <c r="RU699" s="1">
        <v>0</v>
      </c>
      <c r="RV699" s="1">
        <v>0</v>
      </c>
      <c r="RW699" s="1">
        <v>0</v>
      </c>
      <c r="RX699" s="1">
        <v>0</v>
      </c>
      <c r="RY699" s="1">
        <v>0</v>
      </c>
      <c r="RZ699" s="1">
        <v>0</v>
      </c>
      <c r="SA699" s="1">
        <v>0</v>
      </c>
      <c r="SB699" s="1">
        <v>0</v>
      </c>
      <c r="SC699" s="1">
        <v>0</v>
      </c>
      <c r="SD699" s="1">
        <v>0</v>
      </c>
      <c r="SE699" s="1">
        <v>0</v>
      </c>
      <c r="SF699" s="1">
        <v>0</v>
      </c>
      <c r="SG699" s="1">
        <v>0</v>
      </c>
      <c r="SH699" s="1">
        <v>0</v>
      </c>
      <c r="SI699" s="1">
        <v>0</v>
      </c>
      <c r="SJ699" s="1">
        <v>0</v>
      </c>
      <c r="SK699" s="1">
        <v>0</v>
      </c>
      <c r="SL699" s="1">
        <v>0</v>
      </c>
      <c r="SM699" s="1">
        <v>0</v>
      </c>
      <c r="SN699" s="1">
        <v>0</v>
      </c>
      <c r="SO699" s="1">
        <v>0</v>
      </c>
      <c r="SP699" s="1">
        <v>0</v>
      </c>
      <c r="SQ699" s="1">
        <v>0</v>
      </c>
      <c r="SR699" s="1">
        <v>0</v>
      </c>
      <c r="SS699" s="1">
        <v>0</v>
      </c>
      <c r="ST699" s="1">
        <v>0</v>
      </c>
      <c r="SU699" s="1">
        <v>0</v>
      </c>
      <c r="SV699" s="1">
        <v>0</v>
      </c>
      <c r="SW699" s="1">
        <v>0</v>
      </c>
      <c r="SX699" s="1">
        <v>0</v>
      </c>
      <c r="SY699" s="1">
        <v>0</v>
      </c>
      <c r="SZ699" s="1">
        <v>0</v>
      </c>
      <c r="TA699" s="1">
        <v>0</v>
      </c>
      <c r="TB699" s="1">
        <v>0</v>
      </c>
      <c r="TC699" s="1">
        <v>0</v>
      </c>
      <c r="TD699" s="1">
        <v>0</v>
      </c>
      <c r="TE699" s="1">
        <v>0</v>
      </c>
      <c r="TF699" s="1">
        <v>0</v>
      </c>
      <c r="TG699" s="1">
        <v>0</v>
      </c>
      <c r="TH699" s="1">
        <v>0</v>
      </c>
      <c r="TI699" s="1">
        <v>0</v>
      </c>
      <c r="TJ699" s="1">
        <v>0</v>
      </c>
      <c r="TK699" s="1">
        <v>0</v>
      </c>
      <c r="TL699" s="1">
        <v>0</v>
      </c>
      <c r="TM699" s="1">
        <v>0</v>
      </c>
      <c r="TN699" s="1">
        <v>0</v>
      </c>
      <c r="TO699" s="1">
        <v>0</v>
      </c>
      <c r="TP699" s="1">
        <v>0</v>
      </c>
      <c r="TQ699" s="1">
        <v>0</v>
      </c>
      <c r="TR699" s="1">
        <v>0</v>
      </c>
      <c r="TS699" s="1">
        <v>0</v>
      </c>
      <c r="TT699" s="1">
        <v>0</v>
      </c>
      <c r="TU699" s="1">
        <v>0</v>
      </c>
      <c r="TV699" s="1">
        <v>0</v>
      </c>
      <c r="TW699" s="1">
        <v>0</v>
      </c>
      <c r="TX699" s="1">
        <v>0</v>
      </c>
      <c r="TY699" s="1">
        <v>0</v>
      </c>
      <c r="TZ699" s="1">
        <v>0</v>
      </c>
      <c r="UA699" s="1">
        <v>0</v>
      </c>
      <c r="UB699" s="1">
        <v>0</v>
      </c>
      <c r="UC699" s="1">
        <v>0</v>
      </c>
      <c r="UD699" s="1">
        <v>0</v>
      </c>
      <c r="UE699" s="1">
        <v>0</v>
      </c>
      <c r="UF699" s="1">
        <v>0</v>
      </c>
      <c r="UG699" s="1">
        <v>0</v>
      </c>
      <c r="UH699" s="1">
        <v>0</v>
      </c>
      <c r="UI699" s="1">
        <v>0</v>
      </c>
      <c r="UJ699" s="1">
        <v>0</v>
      </c>
      <c r="UK699" s="1">
        <v>0</v>
      </c>
      <c r="UL699" s="1">
        <v>0</v>
      </c>
      <c r="UM699" s="1">
        <v>0</v>
      </c>
      <c r="UN699" s="1">
        <v>0</v>
      </c>
      <c r="UO699" s="1">
        <v>0</v>
      </c>
      <c r="UP699" s="1">
        <v>0</v>
      </c>
      <c r="UQ699" s="1">
        <v>0</v>
      </c>
      <c r="UR699" s="1">
        <v>0</v>
      </c>
      <c r="US699" s="1">
        <v>0</v>
      </c>
      <c r="UT699" s="1">
        <v>0</v>
      </c>
      <c r="UU699" s="1">
        <v>0</v>
      </c>
      <c r="UV699" s="1">
        <v>0</v>
      </c>
      <c r="UW699" s="1">
        <v>0</v>
      </c>
      <c r="UX699" s="1">
        <v>0</v>
      </c>
      <c r="UY699" s="1">
        <v>0</v>
      </c>
      <c r="UZ699" s="1">
        <v>0</v>
      </c>
      <c r="VA699" s="1">
        <v>0</v>
      </c>
      <c r="VB699" s="1">
        <v>0</v>
      </c>
      <c r="VC699" s="1">
        <v>0</v>
      </c>
      <c r="VD699" s="1">
        <v>0</v>
      </c>
      <c r="VE699" s="1">
        <v>0</v>
      </c>
      <c r="VF699" s="1">
        <v>0</v>
      </c>
      <c r="VG699" s="1">
        <v>0</v>
      </c>
      <c r="VH699" s="1">
        <v>0</v>
      </c>
      <c r="VI699" s="1">
        <v>0</v>
      </c>
      <c r="VJ699" s="1">
        <v>0</v>
      </c>
      <c r="VK699" s="1">
        <v>0</v>
      </c>
      <c r="VL699" s="1">
        <v>0</v>
      </c>
      <c r="VM699" s="1">
        <v>0</v>
      </c>
      <c r="VN699" s="1">
        <v>0</v>
      </c>
      <c r="VO699" s="1">
        <v>0</v>
      </c>
      <c r="VP699" s="1">
        <v>0</v>
      </c>
      <c r="VQ699" s="1">
        <v>0</v>
      </c>
      <c r="VR699" s="1">
        <v>0</v>
      </c>
      <c r="VS699" s="1">
        <v>0</v>
      </c>
      <c r="VT699" s="1">
        <v>0</v>
      </c>
      <c r="VU699" s="1">
        <v>0</v>
      </c>
      <c r="VV699" s="1">
        <v>0</v>
      </c>
      <c r="VW699" s="1">
        <v>0</v>
      </c>
      <c r="VX699" s="1">
        <v>0</v>
      </c>
      <c r="VY699" s="1">
        <v>0</v>
      </c>
      <c r="VZ699" s="1">
        <v>0</v>
      </c>
      <c r="WA699" s="1">
        <v>0</v>
      </c>
      <c r="WB699" s="1">
        <v>0</v>
      </c>
      <c r="WC699" s="1">
        <v>0</v>
      </c>
      <c r="WD699" s="1">
        <v>0</v>
      </c>
      <c r="WE699" s="1">
        <v>0</v>
      </c>
      <c r="WF699" s="1">
        <v>0</v>
      </c>
      <c r="WG699" s="1">
        <v>0</v>
      </c>
      <c r="WH699" s="1">
        <v>0</v>
      </c>
      <c r="WI699" s="1">
        <v>0</v>
      </c>
      <c r="WJ699" s="1">
        <v>0</v>
      </c>
      <c r="WK699" s="1">
        <v>0</v>
      </c>
      <c r="WL699" s="1">
        <v>0</v>
      </c>
      <c r="WM699" s="1">
        <v>0</v>
      </c>
      <c r="WN699" s="1">
        <v>0</v>
      </c>
      <c r="WO699" s="1">
        <v>0</v>
      </c>
      <c r="WP699" s="1">
        <v>0</v>
      </c>
      <c r="WQ699" s="1">
        <v>0</v>
      </c>
      <c r="WR699" s="1">
        <v>0</v>
      </c>
      <c r="WS699" s="1">
        <v>0</v>
      </c>
      <c r="WT699" s="1">
        <v>0</v>
      </c>
      <c r="WU699" s="1">
        <v>0</v>
      </c>
      <c r="WV699" s="1">
        <v>0</v>
      </c>
      <c r="WW699" s="1">
        <v>0</v>
      </c>
      <c r="WX699" s="1">
        <v>0</v>
      </c>
      <c r="WY699" s="1">
        <v>0</v>
      </c>
      <c r="WZ699" s="1">
        <v>0</v>
      </c>
      <c r="XA699" s="1">
        <v>0</v>
      </c>
      <c r="XB699" s="1">
        <v>0</v>
      </c>
      <c r="XC699" s="1">
        <v>0</v>
      </c>
      <c r="XD699" s="1">
        <v>0</v>
      </c>
      <c r="XE699" s="1">
        <v>0</v>
      </c>
      <c r="XF699" s="1">
        <v>0</v>
      </c>
      <c r="XG699" s="1">
        <v>0</v>
      </c>
      <c r="XH699" s="1">
        <v>0</v>
      </c>
      <c r="XI699" s="1">
        <v>0</v>
      </c>
      <c r="XJ699" s="1">
        <v>0</v>
      </c>
      <c r="XK699" s="1">
        <v>0</v>
      </c>
      <c r="XL699" s="1">
        <v>0</v>
      </c>
      <c r="XM699" s="1">
        <v>0</v>
      </c>
      <c r="XN699" s="1">
        <v>0</v>
      </c>
      <c r="XO699" s="1">
        <v>0</v>
      </c>
      <c r="XP699" s="1">
        <v>0</v>
      </c>
      <c r="XQ699" s="1">
        <v>0</v>
      </c>
      <c r="XR699" s="1">
        <v>0</v>
      </c>
      <c r="XS699" s="1">
        <v>0</v>
      </c>
      <c r="XT699" s="1">
        <v>0</v>
      </c>
      <c r="XU699" s="1">
        <v>0</v>
      </c>
      <c r="XV699" s="1">
        <v>0</v>
      </c>
      <c r="XW699" s="1">
        <v>0</v>
      </c>
      <c r="XX699" s="1">
        <v>0</v>
      </c>
      <c r="XY699" s="1">
        <v>0</v>
      </c>
      <c r="XZ699" s="1">
        <v>0</v>
      </c>
      <c r="YA699" s="1">
        <v>0</v>
      </c>
      <c r="YB699" s="1">
        <v>0</v>
      </c>
      <c r="YC699" s="1">
        <v>0</v>
      </c>
      <c r="YD699" s="1">
        <v>0</v>
      </c>
      <c r="YE699" s="1">
        <v>0</v>
      </c>
      <c r="YF699" s="1">
        <v>0</v>
      </c>
      <c r="YG699" s="1">
        <v>0</v>
      </c>
      <c r="YH699" s="1">
        <v>0</v>
      </c>
      <c r="YI699" s="1">
        <v>0</v>
      </c>
      <c r="YJ699" s="1">
        <v>0</v>
      </c>
      <c r="YK699" s="1">
        <v>0</v>
      </c>
      <c r="YL699" s="1">
        <v>0</v>
      </c>
      <c r="YM699" s="1">
        <v>0</v>
      </c>
      <c r="YN699" s="1">
        <v>0</v>
      </c>
      <c r="YO699" s="1">
        <v>0</v>
      </c>
      <c r="YP699" s="1">
        <v>0</v>
      </c>
      <c r="YQ699" s="1">
        <v>0</v>
      </c>
      <c r="YR699" s="1">
        <v>0</v>
      </c>
      <c r="YS699" s="1">
        <v>0</v>
      </c>
      <c r="YT699" s="1">
        <v>0</v>
      </c>
      <c r="YU699" s="1">
        <v>0</v>
      </c>
      <c r="YV699" s="1">
        <v>0</v>
      </c>
      <c r="YW699" s="1">
        <v>0</v>
      </c>
      <c r="YX699" s="1">
        <v>0</v>
      </c>
      <c r="YY699" s="1">
        <v>0</v>
      </c>
      <c r="YZ699" s="1">
        <v>0</v>
      </c>
      <c r="ZA699" s="1">
        <v>0</v>
      </c>
      <c r="ZB699" s="1">
        <v>0</v>
      </c>
      <c r="ZC699" s="1">
        <v>0</v>
      </c>
      <c r="ZD699" s="1">
        <v>0</v>
      </c>
      <c r="ZE699" s="1">
        <v>0</v>
      </c>
      <c r="ZF699" s="1">
        <v>0</v>
      </c>
      <c r="ZG699" s="1">
        <v>0</v>
      </c>
      <c r="ZH699" s="1">
        <v>0</v>
      </c>
      <c r="ZI699" s="1">
        <v>0</v>
      </c>
      <c r="ZJ699" s="1">
        <v>0</v>
      </c>
      <c r="ZK699" s="1">
        <v>0</v>
      </c>
      <c r="ZL699" s="1">
        <v>0</v>
      </c>
      <c r="ZM699" s="1">
        <v>0</v>
      </c>
      <c r="ZN699" s="1">
        <v>0</v>
      </c>
      <c r="ZO699" s="1">
        <v>0</v>
      </c>
      <c r="ZP699" s="1">
        <v>0</v>
      </c>
      <c r="ZQ699" s="1">
        <v>0</v>
      </c>
      <c r="ZR699" s="1">
        <v>0</v>
      </c>
      <c r="ZS699" s="1">
        <v>0</v>
      </c>
      <c r="ZT699" s="1">
        <v>0</v>
      </c>
      <c r="ZU699" s="1">
        <v>0</v>
      </c>
      <c r="ZV699" s="1">
        <v>0</v>
      </c>
      <c r="ZW699" s="1">
        <v>0</v>
      </c>
      <c r="ZX699" s="1">
        <v>0</v>
      </c>
      <c r="ZY699" s="1">
        <v>0</v>
      </c>
      <c r="ZZ699" s="1">
        <v>0</v>
      </c>
      <c r="AAA699" s="1">
        <v>0</v>
      </c>
      <c r="AAB699" s="1">
        <v>0</v>
      </c>
      <c r="AAC699" s="1">
        <v>0</v>
      </c>
      <c r="AAD699" s="1">
        <v>0</v>
      </c>
      <c r="AAE699" s="1">
        <v>0</v>
      </c>
      <c r="AAF699" s="1">
        <v>0</v>
      </c>
      <c r="AAG699" s="1">
        <v>0</v>
      </c>
      <c r="AAH699" s="1">
        <v>0</v>
      </c>
      <c r="AAI699" s="1">
        <v>0</v>
      </c>
      <c r="AAJ699" s="1">
        <v>0</v>
      </c>
      <c r="AAK699" s="1">
        <v>0</v>
      </c>
      <c r="AAL699" s="1">
        <v>0</v>
      </c>
      <c r="AAM699" s="1">
        <v>0</v>
      </c>
      <c r="AAN699" s="1">
        <v>0</v>
      </c>
      <c r="AAO699" s="1">
        <v>0</v>
      </c>
      <c r="AAP699">
        <v>0</v>
      </c>
    </row>
    <row r="700" spans="1:718" x14ac:dyDescent="0.25">
      <c r="A700" s="2">
        <v>0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2">
        <v>0</v>
      </c>
      <c r="BI700" s="2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3">
        <v>0</v>
      </c>
      <c r="CE700" s="5">
        <v>0</v>
      </c>
      <c r="CF700" s="5">
        <v>0</v>
      </c>
      <c r="CG700" s="2">
        <v>0</v>
      </c>
      <c r="CH700" s="5">
        <v>0</v>
      </c>
      <c r="CI700" s="3">
        <v>0</v>
      </c>
      <c r="CJ700" s="2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2">
        <v>0</v>
      </c>
      <c r="CQ700" s="2">
        <v>0</v>
      </c>
      <c r="CR700" s="5">
        <v>0</v>
      </c>
      <c r="CS700" s="2">
        <v>0</v>
      </c>
      <c r="CT700" s="2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5">
        <v>0</v>
      </c>
      <c r="DA700" s="2">
        <v>0</v>
      </c>
      <c r="DB700" s="2">
        <v>0</v>
      </c>
      <c r="DC700" s="3">
        <v>0</v>
      </c>
      <c r="DD700" s="3">
        <v>0</v>
      </c>
      <c r="DE700" s="2">
        <v>0</v>
      </c>
      <c r="DF700" s="2">
        <v>0</v>
      </c>
      <c r="DG700" s="2">
        <v>0</v>
      </c>
      <c r="DH700" s="2">
        <v>0</v>
      </c>
      <c r="DI700" s="3">
        <v>0</v>
      </c>
      <c r="DJ700" s="3">
        <v>0</v>
      </c>
      <c r="DK700" s="3">
        <v>0</v>
      </c>
      <c r="DL700" s="2">
        <v>0</v>
      </c>
      <c r="DM700" s="2">
        <v>0</v>
      </c>
      <c r="DN700" s="2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2">
        <v>0</v>
      </c>
      <c r="EA700" s="3">
        <v>0</v>
      </c>
      <c r="EB700" s="3">
        <v>0</v>
      </c>
      <c r="EC700" s="3">
        <v>0</v>
      </c>
      <c r="ED700" s="2">
        <v>0</v>
      </c>
      <c r="EE700" s="3">
        <v>0</v>
      </c>
      <c r="EF700" s="2">
        <v>0</v>
      </c>
      <c r="EG700" s="3">
        <v>0</v>
      </c>
      <c r="EH700" s="2">
        <v>0</v>
      </c>
      <c r="EI700" s="3">
        <v>0</v>
      </c>
      <c r="EJ700" s="3">
        <v>0</v>
      </c>
      <c r="EK700" s="2">
        <v>0</v>
      </c>
      <c r="EL700" s="2">
        <v>0</v>
      </c>
      <c r="EM700" s="2">
        <v>0</v>
      </c>
      <c r="EN700" s="3">
        <v>0</v>
      </c>
      <c r="EO700" s="3">
        <v>0</v>
      </c>
      <c r="EP700" s="3">
        <v>0</v>
      </c>
      <c r="EQ700" s="3">
        <v>0</v>
      </c>
      <c r="ER700" s="3">
        <v>0</v>
      </c>
      <c r="ES700" s="2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2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3">
        <v>0</v>
      </c>
      <c r="FL700" s="3">
        <v>0</v>
      </c>
      <c r="FM700" s="3">
        <v>0</v>
      </c>
      <c r="FN700" s="3">
        <v>0</v>
      </c>
      <c r="FO700" s="2">
        <v>0</v>
      </c>
      <c r="FP700" s="2">
        <v>0</v>
      </c>
      <c r="FQ700" s="3">
        <v>0</v>
      </c>
      <c r="FR700" s="3">
        <v>0</v>
      </c>
      <c r="FS700" s="3">
        <v>0</v>
      </c>
      <c r="FT700" s="2">
        <v>0</v>
      </c>
      <c r="FU700" s="2">
        <v>0</v>
      </c>
      <c r="FV700" s="2">
        <v>0</v>
      </c>
      <c r="FW700" s="3">
        <v>0</v>
      </c>
      <c r="FX700" s="3">
        <v>0</v>
      </c>
      <c r="FY700" s="3">
        <v>0</v>
      </c>
      <c r="FZ700" s="2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2">
        <v>0</v>
      </c>
      <c r="GM700" s="2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0</v>
      </c>
      <c r="GT700" s="3">
        <v>0</v>
      </c>
      <c r="GU700" s="3">
        <v>0</v>
      </c>
      <c r="GV700" s="3">
        <v>0</v>
      </c>
      <c r="GW700" s="3">
        <v>0</v>
      </c>
      <c r="GX700" s="3">
        <v>0</v>
      </c>
      <c r="GY700" s="3">
        <v>0</v>
      </c>
      <c r="GZ700" s="3">
        <v>0</v>
      </c>
      <c r="HA700" s="3">
        <v>0</v>
      </c>
      <c r="HB700" s="2">
        <v>0</v>
      </c>
      <c r="HC700" s="3">
        <v>0</v>
      </c>
      <c r="HD700" s="3">
        <v>0</v>
      </c>
      <c r="HE700" s="3">
        <v>0</v>
      </c>
      <c r="HF700" s="3">
        <v>0</v>
      </c>
      <c r="HG700" s="3">
        <v>0</v>
      </c>
      <c r="HH700" s="3">
        <v>0</v>
      </c>
      <c r="HI700" s="3">
        <v>0</v>
      </c>
      <c r="HJ700" s="3">
        <v>0</v>
      </c>
      <c r="HK700" s="3">
        <v>0</v>
      </c>
      <c r="HL700" s="3">
        <v>0</v>
      </c>
      <c r="HM700" s="2">
        <v>0</v>
      </c>
      <c r="HN700" s="2">
        <v>0</v>
      </c>
      <c r="HO700" s="2">
        <v>0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0</v>
      </c>
      <c r="HV700" s="2">
        <v>0</v>
      </c>
      <c r="HW700" s="2">
        <v>0</v>
      </c>
      <c r="HX700" s="2">
        <v>0</v>
      </c>
      <c r="HY700" s="2">
        <v>0</v>
      </c>
      <c r="HZ700" s="2">
        <v>0</v>
      </c>
      <c r="IA700" s="2">
        <v>0</v>
      </c>
      <c r="IB700" s="2">
        <v>0</v>
      </c>
      <c r="IC700" s="2">
        <v>0</v>
      </c>
      <c r="ID700" s="2">
        <v>0</v>
      </c>
      <c r="IE700" s="2">
        <v>0</v>
      </c>
      <c r="IF700" s="2">
        <v>0</v>
      </c>
      <c r="IG700" s="2">
        <v>0</v>
      </c>
      <c r="IH700" s="2">
        <v>0</v>
      </c>
      <c r="II700" s="2">
        <v>0</v>
      </c>
      <c r="IJ700" s="2">
        <v>0</v>
      </c>
      <c r="IK700" s="2">
        <v>0</v>
      </c>
      <c r="IL700" s="2">
        <v>0</v>
      </c>
      <c r="IM700" s="2">
        <v>0</v>
      </c>
      <c r="IN700" s="2">
        <v>0</v>
      </c>
      <c r="IO700" s="2">
        <v>0</v>
      </c>
      <c r="IP700" s="2">
        <v>0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2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0</v>
      </c>
      <c r="JC700" s="2">
        <v>0</v>
      </c>
      <c r="JD700" s="2">
        <v>0</v>
      </c>
      <c r="JE700" s="2">
        <v>0</v>
      </c>
      <c r="JF700" s="2">
        <v>0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0</v>
      </c>
      <c r="JM700" s="2">
        <v>0</v>
      </c>
      <c r="JN700" s="2">
        <v>0</v>
      </c>
      <c r="JO700" s="2">
        <v>0</v>
      </c>
      <c r="JP700" s="2">
        <v>0</v>
      </c>
      <c r="JQ700" s="2">
        <v>0</v>
      </c>
      <c r="JR700" s="2">
        <v>0</v>
      </c>
      <c r="JS700" s="2">
        <v>0</v>
      </c>
      <c r="JT700" s="2">
        <v>0</v>
      </c>
      <c r="JU700" s="2">
        <v>0</v>
      </c>
      <c r="JV700" s="2">
        <v>0</v>
      </c>
      <c r="JW700" s="2">
        <v>0</v>
      </c>
      <c r="JX700" s="2">
        <v>0</v>
      </c>
      <c r="JY700" s="2">
        <v>0</v>
      </c>
      <c r="JZ700" s="2">
        <v>0</v>
      </c>
      <c r="KA700" s="2">
        <v>0</v>
      </c>
      <c r="KB700" s="2">
        <v>0</v>
      </c>
      <c r="KC700" s="2">
        <v>0</v>
      </c>
      <c r="KD700" s="2">
        <v>0</v>
      </c>
      <c r="KE700" s="2">
        <v>0</v>
      </c>
      <c r="KF700" s="2">
        <v>0</v>
      </c>
      <c r="KG700" s="2">
        <v>0</v>
      </c>
      <c r="KH700" s="2">
        <v>0</v>
      </c>
      <c r="KI700" s="2">
        <v>0</v>
      </c>
      <c r="KJ700" s="2">
        <v>0</v>
      </c>
      <c r="KK700" s="2">
        <v>0</v>
      </c>
      <c r="KL700" s="1">
        <v>0</v>
      </c>
      <c r="KM700" s="1">
        <v>0</v>
      </c>
      <c r="KN700" s="1">
        <v>0</v>
      </c>
      <c r="KO700" s="1">
        <v>0</v>
      </c>
      <c r="KP700" s="1">
        <v>0</v>
      </c>
      <c r="KQ700" s="1">
        <v>0</v>
      </c>
      <c r="KR700" s="1">
        <v>0</v>
      </c>
      <c r="KS700" s="1">
        <v>0</v>
      </c>
      <c r="KT700" s="1">
        <v>0</v>
      </c>
      <c r="KU700" s="1">
        <v>0</v>
      </c>
      <c r="KV700" s="1">
        <v>0</v>
      </c>
      <c r="KW700" s="1">
        <v>0</v>
      </c>
      <c r="KX700" s="1">
        <v>0</v>
      </c>
      <c r="KY700" s="1">
        <v>0</v>
      </c>
      <c r="KZ700" s="1">
        <v>0</v>
      </c>
      <c r="LA700" s="1">
        <v>0</v>
      </c>
      <c r="LB700" s="1">
        <v>0</v>
      </c>
      <c r="LC700" s="1">
        <v>0</v>
      </c>
      <c r="LD700" s="1">
        <v>0</v>
      </c>
      <c r="LE700" s="1">
        <v>0</v>
      </c>
      <c r="LF700" s="1">
        <v>0</v>
      </c>
      <c r="LG700" s="1">
        <v>0</v>
      </c>
      <c r="LH700" s="1">
        <v>0</v>
      </c>
      <c r="LI700" s="1">
        <v>0</v>
      </c>
      <c r="LJ700" s="1">
        <v>0</v>
      </c>
      <c r="LK700" s="1">
        <v>0</v>
      </c>
      <c r="LL700" s="1">
        <v>0</v>
      </c>
      <c r="LM700" s="1">
        <v>0</v>
      </c>
      <c r="LN700" s="1">
        <v>0</v>
      </c>
      <c r="LO700" s="1">
        <v>0</v>
      </c>
      <c r="LP700" s="1">
        <v>0</v>
      </c>
      <c r="LQ700" s="1">
        <v>0</v>
      </c>
      <c r="LR700" s="1">
        <v>0</v>
      </c>
      <c r="LS700" s="1">
        <v>0</v>
      </c>
      <c r="LT700" s="1">
        <v>0</v>
      </c>
      <c r="LU700" s="1">
        <v>0</v>
      </c>
      <c r="LV700" s="1">
        <v>0</v>
      </c>
      <c r="LW700" s="1">
        <v>0</v>
      </c>
      <c r="LX700" s="1">
        <v>0</v>
      </c>
      <c r="LY700" s="1">
        <v>0</v>
      </c>
      <c r="LZ700" s="1">
        <v>0</v>
      </c>
      <c r="MA700" s="1">
        <v>0</v>
      </c>
      <c r="MB700" s="1">
        <v>0</v>
      </c>
      <c r="MC700" s="1">
        <v>0</v>
      </c>
      <c r="MD700" s="1">
        <v>0</v>
      </c>
      <c r="ME700" s="1">
        <v>0</v>
      </c>
      <c r="MF700" s="1">
        <v>0</v>
      </c>
      <c r="MG700" s="1">
        <v>0</v>
      </c>
      <c r="MH700" s="1">
        <v>0</v>
      </c>
      <c r="MI700" s="1">
        <v>0</v>
      </c>
      <c r="MJ700" s="1">
        <v>0</v>
      </c>
      <c r="MK700" s="1">
        <v>0</v>
      </c>
      <c r="ML700" s="1">
        <v>0</v>
      </c>
      <c r="MM700" s="1">
        <v>0</v>
      </c>
      <c r="MN700" s="1">
        <v>0</v>
      </c>
      <c r="MO700" s="1">
        <v>0</v>
      </c>
      <c r="MP700" s="1">
        <v>0</v>
      </c>
      <c r="MQ700" s="1">
        <v>0</v>
      </c>
      <c r="MR700" s="1">
        <v>0</v>
      </c>
      <c r="MS700" s="1">
        <v>0</v>
      </c>
      <c r="MT700" s="1">
        <v>0</v>
      </c>
      <c r="MU700" s="1">
        <v>0</v>
      </c>
      <c r="MV700" s="1">
        <v>0</v>
      </c>
      <c r="MW700" s="1">
        <v>0</v>
      </c>
      <c r="MX700" s="1">
        <v>0</v>
      </c>
      <c r="MY700" s="1">
        <v>0</v>
      </c>
      <c r="MZ700" s="1">
        <v>0</v>
      </c>
      <c r="NA700" s="1">
        <v>0</v>
      </c>
      <c r="NB700" s="1">
        <v>0</v>
      </c>
      <c r="NC700" s="1">
        <v>0</v>
      </c>
      <c r="ND700" s="1">
        <v>0</v>
      </c>
      <c r="NE700" s="1">
        <v>0</v>
      </c>
      <c r="NF700" s="1">
        <v>0</v>
      </c>
      <c r="NG700" s="1">
        <v>0</v>
      </c>
      <c r="NH700" s="1">
        <v>0</v>
      </c>
      <c r="NI700" s="1">
        <v>0</v>
      </c>
      <c r="NJ700" s="1">
        <v>0</v>
      </c>
      <c r="NK700" s="1">
        <v>0</v>
      </c>
      <c r="NL700" s="1">
        <v>0</v>
      </c>
      <c r="NM700" s="1">
        <v>0</v>
      </c>
      <c r="NN700" s="1">
        <v>0</v>
      </c>
      <c r="NO700" s="1">
        <v>0</v>
      </c>
      <c r="NP700" s="1">
        <v>0</v>
      </c>
      <c r="NQ700" s="1">
        <v>0</v>
      </c>
      <c r="NR700" s="1">
        <v>0</v>
      </c>
      <c r="NS700" s="1">
        <v>0</v>
      </c>
      <c r="NT700" s="1">
        <v>0</v>
      </c>
      <c r="NU700" s="1">
        <v>0</v>
      </c>
      <c r="NV700" s="1">
        <v>0</v>
      </c>
      <c r="NW700" s="1">
        <v>0</v>
      </c>
      <c r="NX700" s="1">
        <v>0</v>
      </c>
      <c r="NY700" s="1">
        <v>0</v>
      </c>
      <c r="NZ700" s="1">
        <v>0</v>
      </c>
      <c r="OA700" s="1">
        <v>0</v>
      </c>
      <c r="OB700" s="1">
        <v>0</v>
      </c>
      <c r="OC700" s="1">
        <v>0</v>
      </c>
      <c r="OD700" s="1">
        <v>0</v>
      </c>
      <c r="OE700" s="1">
        <v>0</v>
      </c>
      <c r="OF700" s="1">
        <v>0</v>
      </c>
      <c r="OG700" s="1">
        <v>0</v>
      </c>
      <c r="OH700" s="1">
        <v>0</v>
      </c>
      <c r="OI700" s="1">
        <v>0</v>
      </c>
      <c r="OJ700" s="1">
        <v>0</v>
      </c>
      <c r="OK700" s="1">
        <v>0</v>
      </c>
      <c r="OL700" s="1">
        <v>0</v>
      </c>
      <c r="OM700" s="1">
        <v>0</v>
      </c>
      <c r="ON700" s="1">
        <v>0</v>
      </c>
      <c r="OO700" s="1">
        <v>0</v>
      </c>
      <c r="OP700" s="1">
        <v>0</v>
      </c>
      <c r="OQ700" s="1">
        <v>0</v>
      </c>
      <c r="OR700" s="1">
        <v>0</v>
      </c>
      <c r="OS700" s="1">
        <v>0</v>
      </c>
      <c r="OT700" s="1">
        <v>0</v>
      </c>
      <c r="OU700" s="1">
        <v>0</v>
      </c>
      <c r="OV700" s="1">
        <v>0</v>
      </c>
      <c r="OW700" s="1">
        <v>0</v>
      </c>
      <c r="OX700" s="1">
        <v>0</v>
      </c>
      <c r="OY700" s="1">
        <v>0</v>
      </c>
      <c r="OZ700" s="1">
        <v>0</v>
      </c>
      <c r="PA700" s="1">
        <v>0</v>
      </c>
      <c r="PB700" s="1">
        <v>0</v>
      </c>
      <c r="PC700" s="1">
        <v>0</v>
      </c>
      <c r="PD700" s="1">
        <v>0</v>
      </c>
      <c r="PE700" s="1">
        <v>0</v>
      </c>
      <c r="PF700" s="1">
        <v>0</v>
      </c>
      <c r="PG700" s="1">
        <v>0</v>
      </c>
      <c r="PH700" s="1">
        <v>0</v>
      </c>
      <c r="PI700" s="1">
        <v>0</v>
      </c>
      <c r="PJ700" s="1">
        <v>0</v>
      </c>
      <c r="PK700" s="1">
        <v>0</v>
      </c>
      <c r="PL700" s="1">
        <v>0</v>
      </c>
      <c r="PM700" s="1">
        <v>0</v>
      </c>
      <c r="PN700" s="1">
        <v>0</v>
      </c>
      <c r="PO700" s="1">
        <v>0</v>
      </c>
      <c r="PP700" s="1">
        <v>0</v>
      </c>
      <c r="PQ700" s="1">
        <v>0</v>
      </c>
      <c r="PR700" s="1">
        <v>0</v>
      </c>
      <c r="PS700" s="1">
        <v>0</v>
      </c>
      <c r="PT700" s="1">
        <v>0</v>
      </c>
      <c r="PU700" s="1">
        <v>0</v>
      </c>
      <c r="PV700" s="1">
        <v>0</v>
      </c>
      <c r="PW700" s="1">
        <v>0</v>
      </c>
      <c r="PX700" s="1">
        <v>0</v>
      </c>
      <c r="PY700" s="1">
        <v>0</v>
      </c>
      <c r="PZ700" s="1">
        <v>0</v>
      </c>
      <c r="QA700" s="1">
        <v>0</v>
      </c>
      <c r="QB700" s="1">
        <v>0</v>
      </c>
      <c r="QC700" s="1">
        <v>0</v>
      </c>
      <c r="QD700" s="1">
        <v>0</v>
      </c>
      <c r="QE700" s="1">
        <v>0</v>
      </c>
      <c r="QF700" s="1">
        <v>0</v>
      </c>
      <c r="QG700" s="1">
        <v>0</v>
      </c>
      <c r="QH700" s="1">
        <v>0</v>
      </c>
      <c r="QI700" s="1">
        <v>0</v>
      </c>
      <c r="QJ700" s="1">
        <v>0</v>
      </c>
      <c r="QK700" s="1">
        <v>0</v>
      </c>
      <c r="QL700" s="1">
        <v>0</v>
      </c>
      <c r="QM700" s="1">
        <v>0</v>
      </c>
      <c r="QN700" s="1">
        <v>0</v>
      </c>
      <c r="QO700" s="1">
        <v>0</v>
      </c>
      <c r="QP700" s="1">
        <v>0</v>
      </c>
      <c r="QQ700" s="1">
        <v>0</v>
      </c>
      <c r="QR700" s="1">
        <v>0</v>
      </c>
      <c r="QS700" s="1">
        <v>0</v>
      </c>
      <c r="QT700" s="1">
        <v>0</v>
      </c>
      <c r="QU700" s="1">
        <v>0</v>
      </c>
      <c r="QV700" s="1">
        <v>0</v>
      </c>
      <c r="QW700" s="1">
        <v>0</v>
      </c>
      <c r="QX700" s="1">
        <v>0</v>
      </c>
      <c r="QY700" s="1">
        <v>0</v>
      </c>
      <c r="QZ700" s="1">
        <v>0</v>
      </c>
      <c r="RA700" s="1">
        <v>0</v>
      </c>
      <c r="RB700" s="1">
        <v>0</v>
      </c>
      <c r="RC700" s="1">
        <v>0</v>
      </c>
      <c r="RD700" s="1">
        <v>0</v>
      </c>
      <c r="RE700" s="1">
        <v>0</v>
      </c>
      <c r="RF700" s="1">
        <v>0</v>
      </c>
      <c r="RG700" s="1">
        <v>0</v>
      </c>
      <c r="RH700" s="1">
        <v>0</v>
      </c>
      <c r="RI700" s="1">
        <v>0</v>
      </c>
      <c r="RJ700" s="1">
        <v>0</v>
      </c>
      <c r="RK700" s="1">
        <v>0</v>
      </c>
      <c r="RL700" s="1">
        <v>0</v>
      </c>
      <c r="RM700" s="1">
        <v>0</v>
      </c>
      <c r="RN700" s="1">
        <v>0</v>
      </c>
      <c r="RO700" s="1">
        <v>0</v>
      </c>
      <c r="RP700" s="1">
        <v>0</v>
      </c>
      <c r="RQ700" s="1">
        <v>0</v>
      </c>
      <c r="RR700" s="1">
        <v>0</v>
      </c>
      <c r="RS700" s="1">
        <v>0</v>
      </c>
      <c r="RT700" s="1">
        <v>0</v>
      </c>
      <c r="RU700" s="1">
        <v>0</v>
      </c>
      <c r="RV700" s="1">
        <v>0</v>
      </c>
      <c r="RW700" s="1">
        <v>0</v>
      </c>
      <c r="RX700" s="1">
        <v>0</v>
      </c>
      <c r="RY700" s="1">
        <v>0</v>
      </c>
      <c r="RZ700" s="1">
        <v>0</v>
      </c>
      <c r="SA700" s="1">
        <v>0</v>
      </c>
      <c r="SB700" s="1">
        <v>0</v>
      </c>
      <c r="SC700" s="1">
        <v>0</v>
      </c>
      <c r="SD700" s="1">
        <v>0</v>
      </c>
      <c r="SE700" s="1">
        <v>0</v>
      </c>
      <c r="SF700" s="1">
        <v>0</v>
      </c>
      <c r="SG700" s="1">
        <v>0</v>
      </c>
      <c r="SH700" s="1">
        <v>0</v>
      </c>
      <c r="SI700" s="1">
        <v>0</v>
      </c>
      <c r="SJ700" s="1">
        <v>0</v>
      </c>
      <c r="SK700" s="1">
        <v>0</v>
      </c>
      <c r="SL700" s="1">
        <v>0</v>
      </c>
      <c r="SM700" s="1">
        <v>0</v>
      </c>
      <c r="SN700" s="1">
        <v>0</v>
      </c>
      <c r="SO700" s="1">
        <v>0</v>
      </c>
      <c r="SP700" s="1">
        <v>0</v>
      </c>
      <c r="SQ700" s="1">
        <v>0</v>
      </c>
      <c r="SR700" s="1">
        <v>0</v>
      </c>
      <c r="SS700" s="1">
        <v>0</v>
      </c>
      <c r="ST700" s="1">
        <v>0</v>
      </c>
      <c r="SU700" s="1">
        <v>0</v>
      </c>
      <c r="SV700" s="1">
        <v>0</v>
      </c>
      <c r="SW700" s="1">
        <v>0</v>
      </c>
      <c r="SX700" s="1">
        <v>0</v>
      </c>
      <c r="SY700" s="1">
        <v>0</v>
      </c>
      <c r="SZ700" s="1">
        <v>0</v>
      </c>
      <c r="TA700" s="1">
        <v>0</v>
      </c>
      <c r="TB700" s="1">
        <v>0</v>
      </c>
      <c r="TC700" s="1">
        <v>0</v>
      </c>
      <c r="TD700" s="1">
        <v>0</v>
      </c>
      <c r="TE700" s="1">
        <v>0</v>
      </c>
      <c r="TF700" s="1">
        <v>0</v>
      </c>
      <c r="TG700" s="1">
        <v>0</v>
      </c>
      <c r="TH700" s="1">
        <v>0</v>
      </c>
      <c r="TI700" s="1">
        <v>0</v>
      </c>
      <c r="TJ700" s="1">
        <v>0</v>
      </c>
      <c r="TK700" s="1">
        <v>0</v>
      </c>
      <c r="TL700" s="1">
        <v>0</v>
      </c>
      <c r="TM700" s="1">
        <v>0</v>
      </c>
      <c r="TN700" s="1">
        <v>0</v>
      </c>
      <c r="TO700" s="1">
        <v>0</v>
      </c>
      <c r="TP700" s="1">
        <v>0</v>
      </c>
      <c r="TQ700" s="1">
        <v>0</v>
      </c>
      <c r="TR700" s="1">
        <v>0</v>
      </c>
      <c r="TS700" s="1">
        <v>0</v>
      </c>
      <c r="TT700" s="1">
        <v>0</v>
      </c>
      <c r="TU700" s="1">
        <v>0</v>
      </c>
      <c r="TV700" s="1">
        <v>0</v>
      </c>
      <c r="TW700" s="1">
        <v>0</v>
      </c>
      <c r="TX700" s="1">
        <v>0</v>
      </c>
      <c r="TY700" s="1">
        <v>0</v>
      </c>
      <c r="TZ700" s="1">
        <v>0</v>
      </c>
      <c r="UA700" s="1">
        <v>0</v>
      </c>
      <c r="UB700" s="1">
        <v>0</v>
      </c>
      <c r="UC700" s="1">
        <v>0</v>
      </c>
      <c r="UD700" s="1">
        <v>0</v>
      </c>
      <c r="UE700" s="1">
        <v>0</v>
      </c>
      <c r="UF700" s="1">
        <v>0</v>
      </c>
      <c r="UG700" s="1">
        <v>0</v>
      </c>
      <c r="UH700" s="1">
        <v>0</v>
      </c>
      <c r="UI700" s="1">
        <v>0</v>
      </c>
      <c r="UJ700" s="1">
        <v>0</v>
      </c>
      <c r="UK700" s="1">
        <v>0</v>
      </c>
      <c r="UL700" s="1">
        <v>0</v>
      </c>
      <c r="UM700" s="1">
        <v>0</v>
      </c>
      <c r="UN700" s="1">
        <v>0</v>
      </c>
      <c r="UO700" s="1">
        <v>0</v>
      </c>
      <c r="UP700" s="1">
        <v>0</v>
      </c>
      <c r="UQ700" s="1">
        <v>0</v>
      </c>
      <c r="UR700" s="1">
        <v>0</v>
      </c>
      <c r="US700" s="1">
        <v>0</v>
      </c>
      <c r="UT700" s="1">
        <v>0</v>
      </c>
      <c r="UU700" s="1">
        <v>0</v>
      </c>
      <c r="UV700" s="1">
        <v>0</v>
      </c>
      <c r="UW700" s="1">
        <v>0</v>
      </c>
      <c r="UX700" s="1">
        <v>0</v>
      </c>
      <c r="UY700" s="1">
        <v>0</v>
      </c>
      <c r="UZ700" s="1">
        <v>0</v>
      </c>
      <c r="VA700" s="1">
        <v>0</v>
      </c>
      <c r="VB700" s="1">
        <v>0</v>
      </c>
      <c r="VC700" s="1">
        <v>0</v>
      </c>
      <c r="VD700" s="1">
        <v>0</v>
      </c>
      <c r="VE700" s="1">
        <v>0</v>
      </c>
      <c r="VF700" s="1">
        <v>0</v>
      </c>
      <c r="VG700" s="1">
        <v>0</v>
      </c>
      <c r="VH700" s="1">
        <v>0</v>
      </c>
      <c r="VI700" s="1">
        <v>0</v>
      </c>
      <c r="VJ700" s="1">
        <v>0</v>
      </c>
      <c r="VK700" s="1">
        <v>0</v>
      </c>
      <c r="VL700" s="1">
        <v>0</v>
      </c>
      <c r="VM700" s="1">
        <v>0</v>
      </c>
      <c r="VN700" s="1">
        <v>0</v>
      </c>
      <c r="VO700" s="1">
        <v>0</v>
      </c>
      <c r="VP700" s="1">
        <v>0</v>
      </c>
      <c r="VQ700" s="1">
        <v>0</v>
      </c>
      <c r="VR700" s="1">
        <v>0</v>
      </c>
      <c r="VS700" s="1">
        <v>0</v>
      </c>
      <c r="VT700" s="1">
        <v>0</v>
      </c>
      <c r="VU700" s="1">
        <v>0</v>
      </c>
      <c r="VV700" s="1">
        <v>0</v>
      </c>
      <c r="VW700" s="1">
        <v>0</v>
      </c>
      <c r="VX700" s="1">
        <v>0</v>
      </c>
      <c r="VY700" s="1">
        <v>0</v>
      </c>
      <c r="VZ700" s="1">
        <v>0</v>
      </c>
      <c r="WA700" s="1">
        <v>0</v>
      </c>
      <c r="WB700" s="1">
        <v>0</v>
      </c>
      <c r="WC700" s="1">
        <v>0</v>
      </c>
      <c r="WD700" s="1">
        <v>0</v>
      </c>
      <c r="WE700" s="1">
        <v>0</v>
      </c>
      <c r="WF700" s="1">
        <v>0</v>
      </c>
      <c r="WG700" s="1">
        <v>0</v>
      </c>
      <c r="WH700" s="1">
        <v>0</v>
      </c>
      <c r="WI700" s="1">
        <v>0</v>
      </c>
      <c r="WJ700" s="1">
        <v>0</v>
      </c>
      <c r="WK700" s="1">
        <v>0</v>
      </c>
      <c r="WL700" s="1">
        <v>0</v>
      </c>
      <c r="WM700" s="1">
        <v>0</v>
      </c>
      <c r="WN700" s="1">
        <v>0</v>
      </c>
      <c r="WO700" s="1">
        <v>0</v>
      </c>
      <c r="WP700" s="1">
        <v>0</v>
      </c>
      <c r="WQ700" s="1">
        <v>0</v>
      </c>
      <c r="WR700" s="1">
        <v>0</v>
      </c>
      <c r="WS700" s="1">
        <v>0</v>
      </c>
      <c r="WT700" s="1">
        <v>0</v>
      </c>
      <c r="WU700" s="1">
        <v>0</v>
      </c>
      <c r="WV700" s="1">
        <v>0</v>
      </c>
      <c r="WW700" s="1">
        <v>0</v>
      </c>
      <c r="WX700" s="1">
        <v>0</v>
      </c>
      <c r="WY700" s="1">
        <v>0</v>
      </c>
      <c r="WZ700" s="1">
        <v>0</v>
      </c>
      <c r="XA700" s="1">
        <v>0</v>
      </c>
      <c r="XB700" s="1">
        <v>0</v>
      </c>
      <c r="XC700" s="1">
        <v>0</v>
      </c>
      <c r="XD700" s="1">
        <v>0</v>
      </c>
      <c r="XE700" s="1">
        <v>0</v>
      </c>
      <c r="XF700" s="1">
        <v>0</v>
      </c>
      <c r="XG700" s="1">
        <v>0</v>
      </c>
      <c r="XH700" s="1">
        <v>0</v>
      </c>
      <c r="XI700" s="1">
        <v>0</v>
      </c>
      <c r="XJ700" s="1">
        <v>0</v>
      </c>
      <c r="XK700" s="1">
        <v>0</v>
      </c>
      <c r="XL700" s="1">
        <v>0</v>
      </c>
      <c r="XM700" s="1">
        <v>0</v>
      </c>
      <c r="XN700" s="1">
        <v>0</v>
      </c>
      <c r="XO700" s="1">
        <v>0</v>
      </c>
      <c r="XP700" s="1">
        <v>0</v>
      </c>
      <c r="XQ700" s="1">
        <v>0</v>
      </c>
      <c r="XR700" s="1">
        <v>0</v>
      </c>
      <c r="XS700" s="1">
        <v>0</v>
      </c>
      <c r="XT700" s="1">
        <v>0</v>
      </c>
      <c r="XU700" s="1">
        <v>0</v>
      </c>
      <c r="XV700" s="1">
        <v>0</v>
      </c>
      <c r="XW700" s="1">
        <v>0</v>
      </c>
      <c r="XX700" s="1">
        <v>1</v>
      </c>
      <c r="XY700" s="1">
        <v>0</v>
      </c>
      <c r="XZ700" s="1">
        <v>0</v>
      </c>
      <c r="YA700" s="1">
        <v>0</v>
      </c>
      <c r="YB700" s="1">
        <v>0</v>
      </c>
      <c r="YC700" s="1">
        <v>0</v>
      </c>
      <c r="YD700" s="1">
        <v>0</v>
      </c>
      <c r="YE700" s="1">
        <v>0</v>
      </c>
      <c r="YF700" s="1">
        <v>0</v>
      </c>
      <c r="YG700" s="1">
        <v>0</v>
      </c>
      <c r="YH700" s="1">
        <v>0</v>
      </c>
      <c r="YI700" s="1">
        <v>0</v>
      </c>
      <c r="YJ700" s="1">
        <v>0</v>
      </c>
      <c r="YK700" s="1">
        <v>0</v>
      </c>
      <c r="YL700" s="1">
        <v>0</v>
      </c>
      <c r="YM700" s="1">
        <v>0</v>
      </c>
      <c r="YN700" s="1">
        <v>0</v>
      </c>
      <c r="YO700" s="1">
        <v>0</v>
      </c>
      <c r="YP700" s="1">
        <v>0</v>
      </c>
      <c r="YQ700" s="1">
        <v>0</v>
      </c>
      <c r="YR700" s="1">
        <v>0</v>
      </c>
      <c r="YS700" s="1">
        <v>0</v>
      </c>
      <c r="YT700" s="1">
        <v>0</v>
      </c>
      <c r="YU700" s="1">
        <v>0</v>
      </c>
      <c r="YV700" s="1">
        <v>0</v>
      </c>
      <c r="YW700" s="1">
        <v>0</v>
      </c>
      <c r="YX700" s="1">
        <v>0</v>
      </c>
      <c r="YY700" s="1">
        <v>0</v>
      </c>
      <c r="YZ700" s="1">
        <v>0</v>
      </c>
      <c r="ZA700" s="1">
        <v>0</v>
      </c>
      <c r="ZB700" s="1">
        <v>0</v>
      </c>
      <c r="ZC700" s="1">
        <v>0</v>
      </c>
      <c r="ZD700" s="1">
        <v>0</v>
      </c>
      <c r="ZE700" s="1">
        <v>0</v>
      </c>
      <c r="ZF700" s="1">
        <v>0</v>
      </c>
      <c r="ZG700" s="1">
        <v>0</v>
      </c>
      <c r="ZH700" s="1">
        <v>0</v>
      </c>
      <c r="ZI700" s="1">
        <v>0</v>
      </c>
      <c r="ZJ700" s="1">
        <v>0</v>
      </c>
      <c r="ZK700" s="1">
        <v>0</v>
      </c>
      <c r="ZL700" s="1">
        <v>0</v>
      </c>
      <c r="ZM700" s="1">
        <v>0</v>
      </c>
      <c r="ZN700" s="1">
        <v>0</v>
      </c>
      <c r="ZO700" s="1">
        <v>0</v>
      </c>
      <c r="ZP700" s="1">
        <v>0</v>
      </c>
      <c r="ZQ700" s="1">
        <v>0</v>
      </c>
      <c r="ZR700" s="1">
        <v>0</v>
      </c>
      <c r="ZS700" s="1">
        <v>0</v>
      </c>
      <c r="ZT700" s="1">
        <v>0</v>
      </c>
      <c r="ZU700" s="1">
        <v>0</v>
      </c>
      <c r="ZV700" s="1">
        <v>0</v>
      </c>
      <c r="ZW700" s="1">
        <v>0</v>
      </c>
      <c r="ZX700" s="1">
        <v>0</v>
      </c>
      <c r="ZY700" s="1">
        <v>0</v>
      </c>
      <c r="ZZ700" s="1">
        <v>0</v>
      </c>
      <c r="AAA700" s="1">
        <v>0</v>
      </c>
      <c r="AAB700" s="1">
        <v>0</v>
      </c>
      <c r="AAC700" s="1">
        <v>0</v>
      </c>
      <c r="AAD700" s="1">
        <v>0</v>
      </c>
      <c r="AAE700" s="1">
        <v>0</v>
      </c>
      <c r="AAF700" s="1">
        <v>0</v>
      </c>
      <c r="AAG700" s="1">
        <v>0</v>
      </c>
      <c r="AAH700" s="1">
        <v>0</v>
      </c>
      <c r="AAI700" s="1">
        <v>0</v>
      </c>
      <c r="AAJ700" s="1">
        <v>0</v>
      </c>
      <c r="AAK700" s="1">
        <v>0</v>
      </c>
      <c r="AAL700" s="1">
        <v>0</v>
      </c>
      <c r="AAM700" s="1">
        <v>0</v>
      </c>
      <c r="AAN700" s="1">
        <v>0</v>
      </c>
      <c r="AAO700" s="1">
        <v>0</v>
      </c>
      <c r="AAP700">
        <v>0</v>
      </c>
    </row>
    <row r="701" spans="1:718" x14ac:dyDescent="0.25">
      <c r="A701" s="2">
        <v>0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2">
        <v>0</v>
      </c>
      <c r="BI701" s="2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3">
        <v>0</v>
      </c>
      <c r="CE701" s="5">
        <v>0</v>
      </c>
      <c r="CF701" s="5">
        <v>0</v>
      </c>
      <c r="CG701" s="2">
        <v>0</v>
      </c>
      <c r="CH701" s="5">
        <v>0</v>
      </c>
      <c r="CI701" s="3">
        <v>0</v>
      </c>
      <c r="CJ701" s="2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2">
        <v>0</v>
      </c>
      <c r="CQ701" s="2">
        <v>0</v>
      </c>
      <c r="CR701" s="5">
        <v>0</v>
      </c>
      <c r="CS701" s="2">
        <v>0</v>
      </c>
      <c r="CT701" s="2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5">
        <v>0</v>
      </c>
      <c r="DA701" s="2">
        <v>0</v>
      </c>
      <c r="DB701" s="2">
        <v>0</v>
      </c>
      <c r="DC701" s="3">
        <v>0</v>
      </c>
      <c r="DD701" s="3">
        <v>0</v>
      </c>
      <c r="DE701" s="2">
        <v>0</v>
      </c>
      <c r="DF701" s="2">
        <v>0</v>
      </c>
      <c r="DG701" s="2">
        <v>0</v>
      </c>
      <c r="DH701" s="2">
        <v>0</v>
      </c>
      <c r="DI701" s="3">
        <v>0</v>
      </c>
      <c r="DJ701" s="3">
        <v>0</v>
      </c>
      <c r="DK701" s="3">
        <v>0</v>
      </c>
      <c r="DL701" s="2">
        <v>0</v>
      </c>
      <c r="DM701" s="2">
        <v>0</v>
      </c>
      <c r="DN701" s="2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2">
        <v>0</v>
      </c>
      <c r="EA701" s="3">
        <v>0</v>
      </c>
      <c r="EB701" s="3">
        <v>0</v>
      </c>
      <c r="EC701" s="3">
        <v>0</v>
      </c>
      <c r="ED701" s="2">
        <v>0</v>
      </c>
      <c r="EE701" s="3">
        <v>0</v>
      </c>
      <c r="EF701" s="2">
        <v>0</v>
      </c>
      <c r="EG701" s="3">
        <v>0</v>
      </c>
      <c r="EH701" s="2">
        <v>0</v>
      </c>
      <c r="EI701" s="3">
        <v>0</v>
      </c>
      <c r="EJ701" s="3">
        <v>0</v>
      </c>
      <c r="EK701" s="2">
        <v>0</v>
      </c>
      <c r="EL701" s="2">
        <v>0</v>
      </c>
      <c r="EM701" s="2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2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2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3">
        <v>0</v>
      </c>
      <c r="FL701" s="3">
        <v>0</v>
      </c>
      <c r="FM701" s="3">
        <v>0</v>
      </c>
      <c r="FN701" s="3">
        <v>0</v>
      </c>
      <c r="FO701" s="2">
        <v>0</v>
      </c>
      <c r="FP701" s="2">
        <v>0</v>
      </c>
      <c r="FQ701" s="3">
        <v>0</v>
      </c>
      <c r="FR701" s="3">
        <v>0</v>
      </c>
      <c r="FS701" s="3">
        <v>0</v>
      </c>
      <c r="FT701" s="2">
        <v>0</v>
      </c>
      <c r="FU701" s="2">
        <v>0</v>
      </c>
      <c r="FV701" s="2">
        <v>0</v>
      </c>
      <c r="FW701" s="3">
        <v>0</v>
      </c>
      <c r="FX701" s="3">
        <v>0</v>
      </c>
      <c r="FY701" s="3">
        <v>0</v>
      </c>
      <c r="FZ701" s="2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2">
        <v>0</v>
      </c>
      <c r="GM701" s="2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2">
        <v>0</v>
      </c>
      <c r="HC701" s="3">
        <v>0</v>
      </c>
      <c r="HD701" s="3">
        <v>0</v>
      </c>
      <c r="HE701" s="3">
        <v>0</v>
      </c>
      <c r="HF701" s="3">
        <v>0</v>
      </c>
      <c r="HG701" s="3">
        <v>0</v>
      </c>
      <c r="HH701" s="3">
        <v>0</v>
      </c>
      <c r="HI701" s="3">
        <v>0</v>
      </c>
      <c r="HJ701" s="3">
        <v>0</v>
      </c>
      <c r="HK701" s="3">
        <v>0</v>
      </c>
      <c r="HL701" s="3">
        <v>0</v>
      </c>
      <c r="HM701" s="2">
        <v>0</v>
      </c>
      <c r="HN701" s="2">
        <v>0</v>
      </c>
      <c r="HO701" s="2">
        <v>0</v>
      </c>
      <c r="HP701" s="2">
        <v>0</v>
      </c>
      <c r="HQ701" s="2">
        <v>0</v>
      </c>
      <c r="HR701" s="2">
        <v>0</v>
      </c>
      <c r="HS701" s="2">
        <v>0</v>
      </c>
      <c r="HT701" s="2">
        <v>0</v>
      </c>
      <c r="HU701" s="2">
        <v>0</v>
      </c>
      <c r="HV701" s="2">
        <v>0</v>
      </c>
      <c r="HW701" s="2">
        <v>0</v>
      </c>
      <c r="HX701" s="2">
        <v>0</v>
      </c>
      <c r="HY701" s="2">
        <v>0</v>
      </c>
      <c r="HZ701" s="2">
        <v>0</v>
      </c>
      <c r="IA701" s="2">
        <v>0</v>
      </c>
      <c r="IB701" s="2">
        <v>0</v>
      </c>
      <c r="IC701" s="2">
        <v>0</v>
      </c>
      <c r="ID701" s="2">
        <v>0</v>
      </c>
      <c r="IE701" s="2">
        <v>0</v>
      </c>
      <c r="IF701" s="2">
        <v>0</v>
      </c>
      <c r="IG701" s="2">
        <v>0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0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0</v>
      </c>
      <c r="JV701" s="2">
        <v>0</v>
      </c>
      <c r="JW701" s="2">
        <v>0</v>
      </c>
      <c r="JX701" s="2">
        <v>0</v>
      </c>
      <c r="JY701" s="2">
        <v>0</v>
      </c>
      <c r="JZ701" s="2">
        <v>0</v>
      </c>
      <c r="KA701" s="2">
        <v>0</v>
      </c>
      <c r="KB701" s="2">
        <v>0</v>
      </c>
      <c r="KC701" s="2">
        <v>0</v>
      </c>
      <c r="KD701" s="2">
        <v>0</v>
      </c>
      <c r="KE701" s="2">
        <v>0</v>
      </c>
      <c r="KF701" s="2">
        <v>0</v>
      </c>
      <c r="KG701" s="2">
        <v>0</v>
      </c>
      <c r="KH701" s="2">
        <v>0</v>
      </c>
      <c r="KI701" s="2">
        <v>0</v>
      </c>
      <c r="KJ701" s="2">
        <v>0</v>
      </c>
      <c r="KK701" s="2">
        <v>0</v>
      </c>
      <c r="KL701" s="1">
        <v>0</v>
      </c>
      <c r="KM701" s="1">
        <v>0</v>
      </c>
      <c r="KN701" s="1">
        <v>0</v>
      </c>
      <c r="KO701" s="1">
        <v>0</v>
      </c>
      <c r="KP701" s="1">
        <v>0</v>
      </c>
      <c r="KQ701" s="1">
        <v>0</v>
      </c>
      <c r="KR701" s="1">
        <v>0</v>
      </c>
      <c r="KS701" s="1">
        <v>0</v>
      </c>
      <c r="KT701" s="1">
        <v>0</v>
      </c>
      <c r="KU701" s="1">
        <v>0</v>
      </c>
      <c r="KV701" s="1">
        <v>0</v>
      </c>
      <c r="KW701" s="1">
        <v>0</v>
      </c>
      <c r="KX701" s="1">
        <v>0</v>
      </c>
      <c r="KY701" s="1">
        <v>0</v>
      </c>
      <c r="KZ701" s="1">
        <v>0</v>
      </c>
      <c r="LA701" s="1">
        <v>0</v>
      </c>
      <c r="LB701" s="1">
        <v>0</v>
      </c>
      <c r="LC701" s="1">
        <v>0</v>
      </c>
      <c r="LD701" s="1">
        <v>0</v>
      </c>
      <c r="LE701" s="1">
        <v>0</v>
      </c>
      <c r="LF701" s="1">
        <v>0</v>
      </c>
      <c r="LG701" s="1">
        <v>0</v>
      </c>
      <c r="LH701" s="1">
        <v>0</v>
      </c>
      <c r="LI701" s="1">
        <v>0</v>
      </c>
      <c r="LJ701" s="1">
        <v>0</v>
      </c>
      <c r="LK701" s="1">
        <v>0</v>
      </c>
      <c r="LL701" s="1">
        <v>0</v>
      </c>
      <c r="LM701" s="1">
        <v>0</v>
      </c>
      <c r="LN701" s="1">
        <v>0</v>
      </c>
      <c r="LO701" s="1">
        <v>0</v>
      </c>
      <c r="LP701" s="1">
        <v>0</v>
      </c>
      <c r="LQ701" s="1">
        <v>0</v>
      </c>
      <c r="LR701" s="1">
        <v>0</v>
      </c>
      <c r="LS701" s="1">
        <v>0</v>
      </c>
      <c r="LT701" s="1">
        <v>0</v>
      </c>
      <c r="LU701" s="1">
        <v>0</v>
      </c>
      <c r="LV701" s="1">
        <v>0</v>
      </c>
      <c r="LW701" s="1">
        <v>0</v>
      </c>
      <c r="LX701" s="1">
        <v>0</v>
      </c>
      <c r="LY701" s="1">
        <v>0</v>
      </c>
      <c r="LZ701" s="1">
        <v>0</v>
      </c>
      <c r="MA701" s="1">
        <v>0</v>
      </c>
      <c r="MB701" s="1">
        <v>0</v>
      </c>
      <c r="MC701" s="1">
        <v>0</v>
      </c>
      <c r="MD701" s="1">
        <v>0</v>
      </c>
      <c r="ME701" s="1">
        <v>0</v>
      </c>
      <c r="MF701" s="1">
        <v>0</v>
      </c>
      <c r="MG701" s="1">
        <v>0</v>
      </c>
      <c r="MH701" s="1">
        <v>0</v>
      </c>
      <c r="MI701" s="1">
        <v>0</v>
      </c>
      <c r="MJ701" s="1">
        <v>0</v>
      </c>
      <c r="MK701" s="1">
        <v>0</v>
      </c>
      <c r="ML701" s="1">
        <v>0</v>
      </c>
      <c r="MM701" s="1">
        <v>0</v>
      </c>
      <c r="MN701" s="1">
        <v>0</v>
      </c>
      <c r="MO701" s="1">
        <v>0</v>
      </c>
      <c r="MP701" s="1">
        <v>0</v>
      </c>
      <c r="MQ701" s="1">
        <v>0</v>
      </c>
      <c r="MR701" s="1">
        <v>0</v>
      </c>
      <c r="MS701" s="1">
        <v>0</v>
      </c>
      <c r="MT701" s="1">
        <v>0</v>
      </c>
      <c r="MU701" s="1">
        <v>0</v>
      </c>
      <c r="MV701" s="1">
        <v>0</v>
      </c>
      <c r="MW701" s="1">
        <v>0</v>
      </c>
      <c r="MX701" s="1">
        <v>0</v>
      </c>
      <c r="MY701" s="1">
        <v>0</v>
      </c>
      <c r="MZ701" s="1">
        <v>0</v>
      </c>
      <c r="NA701" s="1">
        <v>0</v>
      </c>
      <c r="NB701" s="1">
        <v>0</v>
      </c>
      <c r="NC701" s="1">
        <v>0</v>
      </c>
      <c r="ND701" s="1">
        <v>0</v>
      </c>
      <c r="NE701" s="1">
        <v>0</v>
      </c>
      <c r="NF701" s="1">
        <v>0</v>
      </c>
      <c r="NG701" s="1">
        <v>0</v>
      </c>
      <c r="NH701" s="1">
        <v>0</v>
      </c>
      <c r="NI701" s="1">
        <v>0</v>
      </c>
      <c r="NJ701" s="1">
        <v>0</v>
      </c>
      <c r="NK701" s="1">
        <v>0</v>
      </c>
      <c r="NL701" s="1">
        <v>0</v>
      </c>
      <c r="NM701" s="1">
        <v>0</v>
      </c>
      <c r="NN701" s="1">
        <v>0</v>
      </c>
      <c r="NO701" s="1">
        <v>0</v>
      </c>
      <c r="NP701" s="1">
        <v>0</v>
      </c>
      <c r="NQ701" s="1">
        <v>0</v>
      </c>
      <c r="NR701" s="1">
        <v>0</v>
      </c>
      <c r="NS701" s="1">
        <v>0</v>
      </c>
      <c r="NT701" s="1">
        <v>0</v>
      </c>
      <c r="NU701" s="1">
        <v>0</v>
      </c>
      <c r="NV701" s="1">
        <v>0</v>
      </c>
      <c r="NW701" s="1">
        <v>0</v>
      </c>
      <c r="NX701" s="1">
        <v>0</v>
      </c>
      <c r="NY701" s="1">
        <v>0</v>
      </c>
      <c r="NZ701" s="1">
        <v>0</v>
      </c>
      <c r="OA701" s="1">
        <v>0</v>
      </c>
      <c r="OB701" s="1">
        <v>0</v>
      </c>
      <c r="OC701" s="1">
        <v>0</v>
      </c>
      <c r="OD701" s="1">
        <v>0</v>
      </c>
      <c r="OE701" s="1">
        <v>0</v>
      </c>
      <c r="OF701" s="1">
        <v>0</v>
      </c>
      <c r="OG701" s="1">
        <v>0</v>
      </c>
      <c r="OH701" s="1">
        <v>0</v>
      </c>
      <c r="OI701" s="1">
        <v>0</v>
      </c>
      <c r="OJ701" s="1">
        <v>0</v>
      </c>
      <c r="OK701" s="1">
        <v>0</v>
      </c>
      <c r="OL701" s="1">
        <v>0</v>
      </c>
      <c r="OM701" s="1">
        <v>0</v>
      </c>
      <c r="ON701" s="1">
        <v>0</v>
      </c>
      <c r="OO701" s="1">
        <v>0</v>
      </c>
      <c r="OP701" s="1">
        <v>0</v>
      </c>
      <c r="OQ701" s="1">
        <v>0</v>
      </c>
      <c r="OR701" s="1">
        <v>0</v>
      </c>
      <c r="OS701" s="1">
        <v>0</v>
      </c>
      <c r="OT701" s="1">
        <v>0</v>
      </c>
      <c r="OU701" s="1">
        <v>0</v>
      </c>
      <c r="OV701" s="1">
        <v>0</v>
      </c>
      <c r="OW701" s="1">
        <v>0</v>
      </c>
      <c r="OX701" s="1">
        <v>0</v>
      </c>
      <c r="OY701" s="1">
        <v>0</v>
      </c>
      <c r="OZ701" s="1">
        <v>0</v>
      </c>
      <c r="PA701" s="1">
        <v>0</v>
      </c>
      <c r="PB701" s="1">
        <v>0</v>
      </c>
      <c r="PC701" s="1">
        <v>0</v>
      </c>
      <c r="PD701" s="1">
        <v>0</v>
      </c>
      <c r="PE701" s="1">
        <v>0</v>
      </c>
      <c r="PF701" s="1">
        <v>0</v>
      </c>
      <c r="PG701" s="1">
        <v>0</v>
      </c>
      <c r="PH701" s="1">
        <v>0</v>
      </c>
      <c r="PI701" s="1">
        <v>0</v>
      </c>
      <c r="PJ701" s="1">
        <v>0</v>
      </c>
      <c r="PK701" s="1">
        <v>0</v>
      </c>
      <c r="PL701" s="1">
        <v>0</v>
      </c>
      <c r="PM701" s="1">
        <v>0</v>
      </c>
      <c r="PN701" s="1">
        <v>0</v>
      </c>
      <c r="PO701" s="1">
        <v>0</v>
      </c>
      <c r="PP701" s="1">
        <v>0</v>
      </c>
      <c r="PQ701" s="1">
        <v>0</v>
      </c>
      <c r="PR701" s="1">
        <v>0</v>
      </c>
      <c r="PS701" s="1">
        <v>0</v>
      </c>
      <c r="PT701" s="1">
        <v>0</v>
      </c>
      <c r="PU701" s="1">
        <v>0</v>
      </c>
      <c r="PV701" s="1">
        <v>0</v>
      </c>
      <c r="PW701" s="1">
        <v>0</v>
      </c>
      <c r="PX701" s="1">
        <v>0</v>
      </c>
      <c r="PY701" s="1">
        <v>0</v>
      </c>
      <c r="PZ701" s="1">
        <v>0</v>
      </c>
      <c r="QA701" s="1">
        <v>0</v>
      </c>
      <c r="QB701" s="1">
        <v>0</v>
      </c>
      <c r="QC701" s="1">
        <v>0</v>
      </c>
      <c r="QD701" s="1">
        <v>0</v>
      </c>
      <c r="QE701" s="1">
        <v>0</v>
      </c>
      <c r="QF701" s="1">
        <v>0</v>
      </c>
      <c r="QG701" s="1">
        <v>0</v>
      </c>
      <c r="QH701" s="1">
        <v>0</v>
      </c>
      <c r="QI701" s="1">
        <v>0</v>
      </c>
      <c r="QJ701" s="1">
        <v>0</v>
      </c>
      <c r="QK701" s="1">
        <v>0</v>
      </c>
      <c r="QL701" s="1">
        <v>0</v>
      </c>
      <c r="QM701" s="1">
        <v>0</v>
      </c>
      <c r="QN701" s="1">
        <v>0</v>
      </c>
      <c r="QO701" s="1">
        <v>0</v>
      </c>
      <c r="QP701" s="1">
        <v>0</v>
      </c>
      <c r="QQ701" s="1">
        <v>0</v>
      </c>
      <c r="QR701" s="1">
        <v>0</v>
      </c>
      <c r="QS701" s="1">
        <v>0</v>
      </c>
      <c r="QT701" s="1">
        <v>0</v>
      </c>
      <c r="QU701" s="1">
        <v>0</v>
      </c>
      <c r="QV701" s="1">
        <v>0</v>
      </c>
      <c r="QW701" s="1">
        <v>0</v>
      </c>
      <c r="QX701" s="1">
        <v>0</v>
      </c>
      <c r="QY701" s="1">
        <v>0</v>
      </c>
      <c r="QZ701" s="1">
        <v>0</v>
      </c>
      <c r="RA701" s="1">
        <v>0</v>
      </c>
      <c r="RB701" s="1">
        <v>0</v>
      </c>
      <c r="RC701" s="1">
        <v>0</v>
      </c>
      <c r="RD701" s="1">
        <v>0</v>
      </c>
      <c r="RE701" s="1">
        <v>0</v>
      </c>
      <c r="RF701" s="1">
        <v>0</v>
      </c>
      <c r="RG701" s="1">
        <v>0</v>
      </c>
      <c r="RH701" s="1">
        <v>0</v>
      </c>
      <c r="RI701" s="1">
        <v>0</v>
      </c>
      <c r="RJ701" s="1">
        <v>0</v>
      </c>
      <c r="RK701" s="1">
        <v>0</v>
      </c>
      <c r="RL701" s="1">
        <v>0</v>
      </c>
      <c r="RM701" s="1">
        <v>0</v>
      </c>
      <c r="RN701" s="1">
        <v>0</v>
      </c>
      <c r="RO701" s="1">
        <v>0</v>
      </c>
      <c r="RP701" s="1">
        <v>0</v>
      </c>
      <c r="RQ701" s="1">
        <v>0</v>
      </c>
      <c r="RR701" s="1">
        <v>0</v>
      </c>
      <c r="RS701" s="1">
        <v>0</v>
      </c>
      <c r="RT701" s="1">
        <v>0</v>
      </c>
      <c r="RU701" s="1">
        <v>0</v>
      </c>
      <c r="RV701" s="1">
        <v>0</v>
      </c>
      <c r="RW701" s="1">
        <v>0</v>
      </c>
      <c r="RX701" s="1">
        <v>0</v>
      </c>
      <c r="RY701" s="1">
        <v>0</v>
      </c>
      <c r="RZ701" s="1">
        <v>0</v>
      </c>
      <c r="SA701" s="1">
        <v>0</v>
      </c>
      <c r="SB701" s="1">
        <v>0</v>
      </c>
      <c r="SC701" s="1">
        <v>0</v>
      </c>
      <c r="SD701" s="1">
        <v>0</v>
      </c>
      <c r="SE701" s="1">
        <v>0</v>
      </c>
      <c r="SF701" s="1">
        <v>0</v>
      </c>
      <c r="SG701" s="1">
        <v>0</v>
      </c>
      <c r="SH701" s="1">
        <v>0</v>
      </c>
      <c r="SI701" s="1">
        <v>0</v>
      </c>
      <c r="SJ701" s="1">
        <v>0</v>
      </c>
      <c r="SK701" s="1">
        <v>0</v>
      </c>
      <c r="SL701" s="1">
        <v>0</v>
      </c>
      <c r="SM701" s="1">
        <v>0</v>
      </c>
      <c r="SN701" s="1">
        <v>0</v>
      </c>
      <c r="SO701" s="1">
        <v>0</v>
      </c>
      <c r="SP701" s="1">
        <v>0</v>
      </c>
      <c r="SQ701" s="1">
        <v>0</v>
      </c>
      <c r="SR701" s="1">
        <v>0</v>
      </c>
      <c r="SS701" s="1">
        <v>0</v>
      </c>
      <c r="ST701" s="1">
        <v>0</v>
      </c>
      <c r="SU701" s="1">
        <v>0</v>
      </c>
      <c r="SV701" s="1">
        <v>0</v>
      </c>
      <c r="SW701" s="1">
        <v>0</v>
      </c>
      <c r="SX701" s="1">
        <v>0</v>
      </c>
      <c r="SY701" s="1">
        <v>0</v>
      </c>
      <c r="SZ701" s="1">
        <v>0</v>
      </c>
      <c r="TA701" s="1">
        <v>0</v>
      </c>
      <c r="TB701" s="1">
        <v>0</v>
      </c>
      <c r="TC701" s="1">
        <v>0</v>
      </c>
      <c r="TD701" s="1">
        <v>0</v>
      </c>
      <c r="TE701" s="1">
        <v>0</v>
      </c>
      <c r="TF701" s="1">
        <v>0</v>
      </c>
      <c r="TG701" s="1">
        <v>0</v>
      </c>
      <c r="TH701" s="1">
        <v>0</v>
      </c>
      <c r="TI701" s="1">
        <v>0</v>
      </c>
      <c r="TJ701" s="1">
        <v>0</v>
      </c>
      <c r="TK701" s="1">
        <v>0</v>
      </c>
      <c r="TL701" s="1">
        <v>0</v>
      </c>
      <c r="TM701" s="1">
        <v>0</v>
      </c>
      <c r="TN701" s="1">
        <v>0</v>
      </c>
      <c r="TO701" s="1">
        <v>0</v>
      </c>
      <c r="TP701" s="1">
        <v>0</v>
      </c>
      <c r="TQ701" s="1">
        <v>0</v>
      </c>
      <c r="TR701" s="1">
        <v>0</v>
      </c>
      <c r="TS701" s="1">
        <v>0</v>
      </c>
      <c r="TT701" s="1">
        <v>0</v>
      </c>
      <c r="TU701" s="1">
        <v>0</v>
      </c>
      <c r="TV701" s="1">
        <v>0</v>
      </c>
      <c r="TW701" s="1">
        <v>0</v>
      </c>
      <c r="TX701" s="1">
        <v>0</v>
      </c>
      <c r="TY701" s="1">
        <v>0</v>
      </c>
      <c r="TZ701" s="1">
        <v>0</v>
      </c>
      <c r="UA701" s="1">
        <v>0</v>
      </c>
      <c r="UB701" s="1">
        <v>0</v>
      </c>
      <c r="UC701" s="1">
        <v>0</v>
      </c>
      <c r="UD701" s="1">
        <v>0</v>
      </c>
      <c r="UE701" s="1">
        <v>0</v>
      </c>
      <c r="UF701" s="1">
        <v>0</v>
      </c>
      <c r="UG701" s="1">
        <v>0</v>
      </c>
      <c r="UH701" s="1">
        <v>0</v>
      </c>
      <c r="UI701" s="1">
        <v>0</v>
      </c>
      <c r="UJ701" s="1">
        <v>0</v>
      </c>
      <c r="UK701" s="1">
        <v>0</v>
      </c>
      <c r="UL701" s="1">
        <v>0</v>
      </c>
      <c r="UM701" s="1">
        <v>0</v>
      </c>
      <c r="UN701" s="1">
        <v>0</v>
      </c>
      <c r="UO701" s="1">
        <v>0</v>
      </c>
      <c r="UP701" s="1">
        <v>0</v>
      </c>
      <c r="UQ701" s="1">
        <v>0</v>
      </c>
      <c r="UR701" s="1">
        <v>0</v>
      </c>
      <c r="US701" s="1">
        <v>0</v>
      </c>
      <c r="UT701" s="1">
        <v>0</v>
      </c>
      <c r="UU701" s="1">
        <v>0</v>
      </c>
      <c r="UV701" s="1">
        <v>0</v>
      </c>
      <c r="UW701" s="1">
        <v>0</v>
      </c>
      <c r="UX701" s="1">
        <v>0</v>
      </c>
      <c r="UY701" s="1">
        <v>0</v>
      </c>
      <c r="UZ701" s="1">
        <v>0</v>
      </c>
      <c r="VA701" s="1">
        <v>0</v>
      </c>
      <c r="VB701" s="1">
        <v>0</v>
      </c>
      <c r="VC701" s="1">
        <v>0</v>
      </c>
      <c r="VD701" s="1">
        <v>0</v>
      </c>
      <c r="VE701" s="1">
        <v>0</v>
      </c>
      <c r="VF701" s="1">
        <v>0</v>
      </c>
      <c r="VG701" s="1">
        <v>0</v>
      </c>
      <c r="VH701" s="1">
        <v>0</v>
      </c>
      <c r="VI701" s="1">
        <v>0</v>
      </c>
      <c r="VJ701" s="1">
        <v>0</v>
      </c>
      <c r="VK701" s="1">
        <v>0</v>
      </c>
      <c r="VL701" s="1">
        <v>0</v>
      </c>
      <c r="VM701" s="1">
        <v>0</v>
      </c>
      <c r="VN701" s="1">
        <v>0</v>
      </c>
      <c r="VO701" s="1">
        <v>0</v>
      </c>
      <c r="VP701" s="1">
        <v>0</v>
      </c>
      <c r="VQ701" s="1">
        <v>0</v>
      </c>
      <c r="VR701" s="1">
        <v>0</v>
      </c>
      <c r="VS701" s="1">
        <v>0</v>
      </c>
      <c r="VT701" s="1">
        <v>0</v>
      </c>
      <c r="VU701" s="1">
        <v>0</v>
      </c>
      <c r="VV701" s="1">
        <v>0</v>
      </c>
      <c r="VW701" s="1">
        <v>0</v>
      </c>
      <c r="VX701" s="1">
        <v>0</v>
      </c>
      <c r="VY701" s="1">
        <v>0</v>
      </c>
      <c r="VZ701" s="1">
        <v>0</v>
      </c>
      <c r="WA701" s="1">
        <v>0</v>
      </c>
      <c r="WB701" s="1">
        <v>0</v>
      </c>
      <c r="WC701" s="1">
        <v>0</v>
      </c>
      <c r="WD701" s="1">
        <v>0</v>
      </c>
      <c r="WE701" s="1">
        <v>0</v>
      </c>
      <c r="WF701" s="1">
        <v>0</v>
      </c>
      <c r="WG701" s="1">
        <v>0</v>
      </c>
      <c r="WH701" s="1">
        <v>0</v>
      </c>
      <c r="WI701" s="1">
        <v>0</v>
      </c>
      <c r="WJ701" s="1">
        <v>0</v>
      </c>
      <c r="WK701" s="1">
        <v>0</v>
      </c>
      <c r="WL701" s="1">
        <v>0</v>
      </c>
      <c r="WM701" s="1">
        <v>0</v>
      </c>
      <c r="WN701" s="1">
        <v>0</v>
      </c>
      <c r="WO701" s="1">
        <v>0</v>
      </c>
      <c r="WP701" s="1">
        <v>0</v>
      </c>
      <c r="WQ701" s="1">
        <v>0</v>
      </c>
      <c r="WR701" s="1">
        <v>0</v>
      </c>
      <c r="WS701" s="1">
        <v>0</v>
      </c>
      <c r="WT701" s="1">
        <v>0</v>
      </c>
      <c r="WU701" s="1">
        <v>0</v>
      </c>
      <c r="WV701" s="1">
        <v>0</v>
      </c>
      <c r="WW701" s="1">
        <v>0</v>
      </c>
      <c r="WX701" s="1">
        <v>0</v>
      </c>
      <c r="WY701" s="1">
        <v>0</v>
      </c>
      <c r="WZ701" s="1">
        <v>0</v>
      </c>
      <c r="XA701" s="1">
        <v>0</v>
      </c>
      <c r="XB701" s="1">
        <v>0</v>
      </c>
      <c r="XC701" s="1">
        <v>0</v>
      </c>
      <c r="XD701" s="1">
        <v>0</v>
      </c>
      <c r="XE701" s="1">
        <v>0</v>
      </c>
      <c r="XF701" s="1">
        <v>0</v>
      </c>
      <c r="XG701" s="1">
        <v>0</v>
      </c>
      <c r="XH701" s="1">
        <v>0</v>
      </c>
      <c r="XI701" s="1">
        <v>0</v>
      </c>
      <c r="XJ701" s="1">
        <v>0</v>
      </c>
      <c r="XK701" s="1">
        <v>0</v>
      </c>
      <c r="XL701" s="1">
        <v>0</v>
      </c>
      <c r="XM701" s="1">
        <v>0</v>
      </c>
      <c r="XN701" s="1">
        <v>0</v>
      </c>
      <c r="XO701" s="1">
        <v>0</v>
      </c>
      <c r="XP701" s="1">
        <v>0</v>
      </c>
      <c r="XQ701" s="1">
        <v>0</v>
      </c>
      <c r="XR701" s="1">
        <v>0</v>
      </c>
      <c r="XS701" s="1">
        <v>0</v>
      </c>
      <c r="XT701" s="1">
        <v>0</v>
      </c>
      <c r="XU701" s="1">
        <v>0</v>
      </c>
      <c r="XV701" s="1">
        <v>0</v>
      </c>
      <c r="XW701" s="1">
        <v>0</v>
      </c>
      <c r="XX701" s="1">
        <v>0</v>
      </c>
      <c r="XY701" s="1">
        <v>0</v>
      </c>
      <c r="XZ701" s="1">
        <v>0</v>
      </c>
      <c r="YA701" s="1">
        <v>0</v>
      </c>
      <c r="YB701" s="1">
        <v>0</v>
      </c>
      <c r="YC701" s="1">
        <v>0</v>
      </c>
      <c r="YD701" s="1">
        <v>0</v>
      </c>
      <c r="YE701" s="1">
        <v>0</v>
      </c>
      <c r="YF701" s="1">
        <v>0</v>
      </c>
      <c r="YG701" s="1">
        <v>0</v>
      </c>
      <c r="YH701" s="1">
        <v>1</v>
      </c>
      <c r="YI701" s="1">
        <v>0</v>
      </c>
      <c r="YJ701" s="1">
        <v>0</v>
      </c>
      <c r="YK701" s="1">
        <v>0</v>
      </c>
      <c r="YL701" s="1">
        <v>0</v>
      </c>
      <c r="YM701" s="1">
        <v>0</v>
      </c>
      <c r="YN701" s="1">
        <v>0</v>
      </c>
      <c r="YO701" s="1">
        <v>0</v>
      </c>
      <c r="YP701" s="1">
        <v>0</v>
      </c>
      <c r="YQ701" s="1">
        <v>0</v>
      </c>
      <c r="YR701" s="1">
        <v>0</v>
      </c>
      <c r="YS701" s="1">
        <v>0</v>
      </c>
      <c r="YT701" s="1">
        <v>0</v>
      </c>
      <c r="YU701" s="1">
        <v>0</v>
      </c>
      <c r="YV701" s="1">
        <v>0</v>
      </c>
      <c r="YW701" s="1">
        <v>0</v>
      </c>
      <c r="YX701" s="1">
        <v>0</v>
      </c>
      <c r="YY701" s="1">
        <v>0</v>
      </c>
      <c r="YZ701" s="1">
        <v>0</v>
      </c>
      <c r="ZA701" s="1">
        <v>0</v>
      </c>
      <c r="ZB701" s="1">
        <v>0</v>
      </c>
      <c r="ZC701" s="1">
        <v>0</v>
      </c>
      <c r="ZD701" s="1">
        <v>0</v>
      </c>
      <c r="ZE701" s="1">
        <v>0</v>
      </c>
      <c r="ZF701" s="1">
        <v>0</v>
      </c>
      <c r="ZG701" s="1">
        <v>0</v>
      </c>
      <c r="ZH701" s="1">
        <v>0</v>
      </c>
      <c r="ZI701" s="1">
        <v>0</v>
      </c>
      <c r="ZJ701" s="1">
        <v>0</v>
      </c>
      <c r="ZK701" s="1">
        <v>0</v>
      </c>
      <c r="ZL701" s="1">
        <v>0</v>
      </c>
      <c r="ZM701" s="1">
        <v>0</v>
      </c>
      <c r="ZN701" s="1">
        <v>0</v>
      </c>
      <c r="ZO701" s="1">
        <v>0</v>
      </c>
      <c r="ZP701" s="1">
        <v>0</v>
      </c>
      <c r="ZQ701" s="1">
        <v>0</v>
      </c>
      <c r="ZR701" s="1">
        <v>0</v>
      </c>
      <c r="ZS701" s="1">
        <v>0</v>
      </c>
      <c r="ZT701" s="1">
        <v>0</v>
      </c>
      <c r="ZU701" s="1">
        <v>0</v>
      </c>
      <c r="ZV701" s="1">
        <v>0</v>
      </c>
      <c r="ZW701" s="1">
        <v>0</v>
      </c>
      <c r="ZX701" s="1">
        <v>0</v>
      </c>
      <c r="ZY701" s="1">
        <v>0</v>
      </c>
      <c r="ZZ701" s="1">
        <v>0</v>
      </c>
      <c r="AAA701" s="1">
        <v>0</v>
      </c>
      <c r="AAB701" s="1">
        <v>0</v>
      </c>
      <c r="AAC701" s="1">
        <v>0</v>
      </c>
      <c r="AAD701" s="1">
        <v>0</v>
      </c>
      <c r="AAE701" s="1">
        <v>0</v>
      </c>
      <c r="AAF701" s="1">
        <v>0</v>
      </c>
      <c r="AAG701" s="1">
        <v>0</v>
      </c>
      <c r="AAH701" s="1">
        <v>0</v>
      </c>
      <c r="AAI701" s="1">
        <v>0</v>
      </c>
      <c r="AAJ701" s="1">
        <v>0</v>
      </c>
      <c r="AAK701" s="1">
        <v>0</v>
      </c>
      <c r="AAL701" s="1">
        <v>0</v>
      </c>
      <c r="AAM701" s="1">
        <v>0</v>
      </c>
      <c r="AAN701" s="1">
        <v>0</v>
      </c>
      <c r="AAO701" s="1">
        <v>0</v>
      </c>
      <c r="AAP701">
        <v>0</v>
      </c>
    </row>
    <row r="702" spans="1:718" x14ac:dyDescent="0.25">
      <c r="A702" s="2">
        <v>0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2">
        <v>0</v>
      </c>
      <c r="BI702" s="2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3">
        <v>0</v>
      </c>
      <c r="CE702" s="5">
        <v>0</v>
      </c>
      <c r="CF702" s="5">
        <v>0</v>
      </c>
      <c r="CG702" s="2">
        <v>0</v>
      </c>
      <c r="CH702" s="5">
        <v>0</v>
      </c>
      <c r="CI702" s="3">
        <v>0</v>
      </c>
      <c r="CJ702" s="2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2">
        <v>0</v>
      </c>
      <c r="CQ702" s="2">
        <v>0</v>
      </c>
      <c r="CR702" s="5">
        <v>0</v>
      </c>
      <c r="CS702" s="2">
        <v>0</v>
      </c>
      <c r="CT702" s="2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5">
        <v>0</v>
      </c>
      <c r="DA702" s="2">
        <v>0</v>
      </c>
      <c r="DB702" s="2">
        <v>0</v>
      </c>
      <c r="DC702" s="3">
        <v>0</v>
      </c>
      <c r="DD702" s="3">
        <v>0</v>
      </c>
      <c r="DE702" s="2">
        <v>0</v>
      </c>
      <c r="DF702" s="2">
        <v>0</v>
      </c>
      <c r="DG702" s="2">
        <v>0</v>
      </c>
      <c r="DH702" s="2">
        <v>0</v>
      </c>
      <c r="DI702" s="3">
        <v>0</v>
      </c>
      <c r="DJ702" s="3">
        <v>0</v>
      </c>
      <c r="DK702" s="3">
        <v>0</v>
      </c>
      <c r="DL702" s="2">
        <v>0</v>
      </c>
      <c r="DM702" s="2">
        <v>0</v>
      </c>
      <c r="DN702" s="2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3">
        <v>0</v>
      </c>
      <c r="DZ702" s="2">
        <v>0</v>
      </c>
      <c r="EA702" s="3">
        <v>0</v>
      </c>
      <c r="EB702" s="3">
        <v>0</v>
      </c>
      <c r="EC702" s="3">
        <v>0</v>
      </c>
      <c r="ED702" s="2">
        <v>0</v>
      </c>
      <c r="EE702" s="3">
        <v>0</v>
      </c>
      <c r="EF702" s="2">
        <v>0</v>
      </c>
      <c r="EG702" s="3">
        <v>0</v>
      </c>
      <c r="EH702" s="2">
        <v>0</v>
      </c>
      <c r="EI702" s="3">
        <v>0</v>
      </c>
      <c r="EJ702" s="3">
        <v>0</v>
      </c>
      <c r="EK702" s="2">
        <v>0</v>
      </c>
      <c r="EL702" s="2">
        <v>0</v>
      </c>
      <c r="EM702" s="2">
        <v>0</v>
      </c>
      <c r="EN702" s="3">
        <v>0</v>
      </c>
      <c r="EO702" s="3">
        <v>0</v>
      </c>
      <c r="EP702" s="3">
        <v>0</v>
      </c>
      <c r="EQ702" s="3">
        <v>0</v>
      </c>
      <c r="ER702" s="3">
        <v>0</v>
      </c>
      <c r="ES702" s="2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2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3">
        <v>0</v>
      </c>
      <c r="FL702" s="3">
        <v>0</v>
      </c>
      <c r="FM702" s="3">
        <v>0</v>
      </c>
      <c r="FN702" s="3">
        <v>0</v>
      </c>
      <c r="FO702" s="2">
        <v>0</v>
      </c>
      <c r="FP702" s="2">
        <v>0</v>
      </c>
      <c r="FQ702" s="3">
        <v>0</v>
      </c>
      <c r="FR702" s="3">
        <v>0</v>
      </c>
      <c r="FS702" s="3">
        <v>0</v>
      </c>
      <c r="FT702" s="2">
        <v>0</v>
      </c>
      <c r="FU702" s="2">
        <v>0</v>
      </c>
      <c r="FV702" s="2">
        <v>0</v>
      </c>
      <c r="FW702" s="3">
        <v>0</v>
      </c>
      <c r="FX702" s="3">
        <v>0</v>
      </c>
      <c r="FY702" s="3">
        <v>0</v>
      </c>
      <c r="FZ702" s="2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0</v>
      </c>
      <c r="GF702" s="3">
        <v>0</v>
      </c>
      <c r="GG702" s="3">
        <v>0</v>
      </c>
      <c r="GH702" s="3">
        <v>0</v>
      </c>
      <c r="GI702" s="3">
        <v>0</v>
      </c>
      <c r="GJ702" s="3">
        <v>0</v>
      </c>
      <c r="GK702" s="3">
        <v>0</v>
      </c>
      <c r="GL702" s="2">
        <v>0</v>
      </c>
      <c r="GM702" s="2">
        <v>0</v>
      </c>
      <c r="GN702" s="3">
        <v>0</v>
      </c>
      <c r="GO702" s="3">
        <v>0</v>
      </c>
      <c r="GP702" s="3">
        <v>0</v>
      </c>
      <c r="GQ702" s="3">
        <v>0</v>
      </c>
      <c r="GR702" s="3">
        <v>0</v>
      </c>
      <c r="GS702" s="3">
        <v>0</v>
      </c>
      <c r="GT702" s="3">
        <v>0</v>
      </c>
      <c r="GU702" s="3">
        <v>0</v>
      </c>
      <c r="GV702" s="3">
        <v>0</v>
      </c>
      <c r="GW702" s="3">
        <v>0</v>
      </c>
      <c r="GX702" s="3">
        <v>0</v>
      </c>
      <c r="GY702" s="3">
        <v>0</v>
      </c>
      <c r="GZ702" s="3">
        <v>0</v>
      </c>
      <c r="HA702" s="3">
        <v>0</v>
      </c>
      <c r="HB702" s="2">
        <v>0</v>
      </c>
      <c r="HC702" s="3">
        <v>0</v>
      </c>
      <c r="HD702" s="3">
        <v>0</v>
      </c>
      <c r="HE702" s="3">
        <v>0</v>
      </c>
      <c r="HF702" s="3">
        <v>0</v>
      </c>
      <c r="HG702" s="3">
        <v>0</v>
      </c>
      <c r="HH702" s="3">
        <v>0</v>
      </c>
      <c r="HI702" s="3">
        <v>0</v>
      </c>
      <c r="HJ702" s="3">
        <v>0</v>
      </c>
      <c r="HK702" s="3">
        <v>0</v>
      </c>
      <c r="HL702" s="3">
        <v>0</v>
      </c>
      <c r="HM702" s="2">
        <v>0</v>
      </c>
      <c r="HN702" s="2">
        <v>0</v>
      </c>
      <c r="HO702" s="2">
        <v>0</v>
      </c>
      <c r="HP702" s="2">
        <v>0</v>
      </c>
      <c r="HQ702" s="2">
        <v>0</v>
      </c>
      <c r="HR702" s="2">
        <v>0</v>
      </c>
      <c r="HS702" s="2">
        <v>0</v>
      </c>
      <c r="HT702" s="2">
        <v>0</v>
      </c>
      <c r="HU702" s="2">
        <v>0</v>
      </c>
      <c r="HV702" s="2">
        <v>0</v>
      </c>
      <c r="HW702" s="2">
        <v>0</v>
      </c>
      <c r="HX702" s="2">
        <v>0</v>
      </c>
      <c r="HY702" s="2">
        <v>0</v>
      </c>
      <c r="HZ702" s="2">
        <v>0</v>
      </c>
      <c r="IA702" s="2">
        <v>0</v>
      </c>
      <c r="IB702" s="2">
        <v>0</v>
      </c>
      <c r="IC702" s="2">
        <v>0</v>
      </c>
      <c r="ID702" s="2">
        <v>0</v>
      </c>
      <c r="IE702" s="2">
        <v>0</v>
      </c>
      <c r="IF702" s="2">
        <v>0</v>
      </c>
      <c r="IG702" s="2">
        <v>0</v>
      </c>
      <c r="IH702" s="2">
        <v>0</v>
      </c>
      <c r="II702" s="2">
        <v>0</v>
      </c>
      <c r="IJ702" s="2">
        <v>0</v>
      </c>
      <c r="IK702" s="2">
        <v>0</v>
      </c>
      <c r="IL702" s="2">
        <v>0</v>
      </c>
      <c r="IM702" s="2">
        <v>0</v>
      </c>
      <c r="IN702" s="2">
        <v>0</v>
      </c>
      <c r="IO702" s="2">
        <v>0</v>
      </c>
      <c r="IP702" s="2">
        <v>0</v>
      </c>
      <c r="IQ702" s="2">
        <v>0</v>
      </c>
      <c r="IR702" s="2">
        <v>0</v>
      </c>
      <c r="IS702" s="2">
        <v>0</v>
      </c>
      <c r="IT702" s="2">
        <v>0</v>
      </c>
      <c r="IU702" s="2">
        <v>0</v>
      </c>
      <c r="IV702" s="2">
        <v>0</v>
      </c>
      <c r="IW702" s="2">
        <v>0</v>
      </c>
      <c r="IX702" s="2">
        <v>0</v>
      </c>
      <c r="IY702" s="2">
        <v>0</v>
      </c>
      <c r="IZ702" s="2">
        <v>0</v>
      </c>
      <c r="JA702" s="2">
        <v>0</v>
      </c>
      <c r="JB702" s="2">
        <v>0</v>
      </c>
      <c r="JC702" s="2">
        <v>0</v>
      </c>
      <c r="JD702" s="2">
        <v>0</v>
      </c>
      <c r="JE702" s="2">
        <v>0</v>
      </c>
      <c r="JF702" s="2">
        <v>0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0</v>
      </c>
      <c r="JM702" s="2">
        <v>0</v>
      </c>
      <c r="JN702" s="2">
        <v>0</v>
      </c>
      <c r="JO702" s="2">
        <v>0</v>
      </c>
      <c r="JP702" s="2">
        <v>0</v>
      </c>
      <c r="JQ702" s="2">
        <v>0</v>
      </c>
      <c r="JR702" s="2">
        <v>0</v>
      </c>
      <c r="JS702" s="2">
        <v>0</v>
      </c>
      <c r="JT702" s="2">
        <v>0</v>
      </c>
      <c r="JU702" s="2">
        <v>0</v>
      </c>
      <c r="JV702" s="2">
        <v>0</v>
      </c>
      <c r="JW702" s="2">
        <v>0</v>
      </c>
      <c r="JX702" s="2">
        <v>0</v>
      </c>
      <c r="JY702" s="2">
        <v>0</v>
      </c>
      <c r="JZ702" s="2">
        <v>0</v>
      </c>
      <c r="KA702" s="2">
        <v>0</v>
      </c>
      <c r="KB702" s="2">
        <v>0</v>
      </c>
      <c r="KC702" s="2">
        <v>0</v>
      </c>
      <c r="KD702" s="2">
        <v>0</v>
      </c>
      <c r="KE702" s="2">
        <v>0</v>
      </c>
      <c r="KF702" s="2">
        <v>0</v>
      </c>
      <c r="KG702" s="2">
        <v>0</v>
      </c>
      <c r="KH702" s="2">
        <v>0</v>
      </c>
      <c r="KI702" s="2">
        <v>0</v>
      </c>
      <c r="KJ702" s="2">
        <v>0</v>
      </c>
      <c r="KK702" s="2">
        <v>0</v>
      </c>
      <c r="KL702" s="1">
        <v>0</v>
      </c>
      <c r="KM702" s="1">
        <v>0</v>
      </c>
      <c r="KN702" s="1">
        <v>0</v>
      </c>
      <c r="KO702" s="1">
        <v>0</v>
      </c>
      <c r="KP702" s="1">
        <v>0</v>
      </c>
      <c r="KQ702" s="1">
        <v>0</v>
      </c>
      <c r="KR702" s="1">
        <v>0</v>
      </c>
      <c r="KS702" s="1">
        <v>0</v>
      </c>
      <c r="KT702" s="1">
        <v>0</v>
      </c>
      <c r="KU702" s="1">
        <v>0</v>
      </c>
      <c r="KV702" s="1">
        <v>0</v>
      </c>
      <c r="KW702" s="1">
        <v>0</v>
      </c>
      <c r="KX702" s="1">
        <v>0</v>
      </c>
      <c r="KY702" s="1">
        <v>0</v>
      </c>
      <c r="KZ702" s="1">
        <v>0</v>
      </c>
      <c r="LA702" s="1">
        <v>0</v>
      </c>
      <c r="LB702" s="1">
        <v>0</v>
      </c>
      <c r="LC702" s="1">
        <v>0</v>
      </c>
      <c r="LD702" s="1">
        <v>0</v>
      </c>
      <c r="LE702" s="1">
        <v>0</v>
      </c>
      <c r="LF702" s="1">
        <v>0</v>
      </c>
      <c r="LG702" s="1">
        <v>0</v>
      </c>
      <c r="LH702" s="1">
        <v>0</v>
      </c>
      <c r="LI702" s="1">
        <v>0</v>
      </c>
      <c r="LJ702" s="1">
        <v>0</v>
      </c>
      <c r="LK702" s="1">
        <v>0</v>
      </c>
      <c r="LL702" s="1">
        <v>0</v>
      </c>
      <c r="LM702" s="1">
        <v>0</v>
      </c>
      <c r="LN702" s="1">
        <v>0</v>
      </c>
      <c r="LO702" s="1">
        <v>0</v>
      </c>
      <c r="LP702" s="1">
        <v>0</v>
      </c>
      <c r="LQ702" s="1">
        <v>0</v>
      </c>
      <c r="LR702" s="1">
        <v>0</v>
      </c>
      <c r="LS702" s="1">
        <v>0</v>
      </c>
      <c r="LT702" s="1">
        <v>0</v>
      </c>
      <c r="LU702" s="1">
        <v>0</v>
      </c>
      <c r="LV702" s="1">
        <v>0</v>
      </c>
      <c r="LW702" s="1">
        <v>0</v>
      </c>
      <c r="LX702" s="1">
        <v>0</v>
      </c>
      <c r="LY702" s="1">
        <v>0</v>
      </c>
      <c r="LZ702" s="1">
        <v>0</v>
      </c>
      <c r="MA702" s="1">
        <v>0</v>
      </c>
      <c r="MB702" s="1">
        <v>0</v>
      </c>
      <c r="MC702" s="1">
        <v>0</v>
      </c>
      <c r="MD702" s="1">
        <v>0</v>
      </c>
      <c r="ME702" s="1">
        <v>0</v>
      </c>
      <c r="MF702" s="1">
        <v>0</v>
      </c>
      <c r="MG702" s="1">
        <v>0</v>
      </c>
      <c r="MH702" s="1">
        <v>0</v>
      </c>
      <c r="MI702" s="1">
        <v>0</v>
      </c>
      <c r="MJ702" s="1">
        <v>0</v>
      </c>
      <c r="MK702" s="1">
        <v>0</v>
      </c>
      <c r="ML702" s="1">
        <v>0</v>
      </c>
      <c r="MM702" s="1">
        <v>0</v>
      </c>
      <c r="MN702" s="1">
        <v>0</v>
      </c>
      <c r="MO702" s="1">
        <v>0</v>
      </c>
      <c r="MP702" s="1">
        <v>0</v>
      </c>
      <c r="MQ702" s="1">
        <v>0</v>
      </c>
      <c r="MR702" s="1">
        <v>0</v>
      </c>
      <c r="MS702" s="1">
        <v>0</v>
      </c>
      <c r="MT702" s="1">
        <v>0</v>
      </c>
      <c r="MU702" s="1">
        <v>0</v>
      </c>
      <c r="MV702" s="1">
        <v>0</v>
      </c>
      <c r="MW702" s="1">
        <v>0</v>
      </c>
      <c r="MX702" s="1">
        <v>0</v>
      </c>
      <c r="MY702" s="1">
        <v>0</v>
      </c>
      <c r="MZ702" s="1">
        <v>0</v>
      </c>
      <c r="NA702" s="1">
        <v>0</v>
      </c>
      <c r="NB702" s="1">
        <v>0</v>
      </c>
      <c r="NC702" s="1">
        <v>0</v>
      </c>
      <c r="ND702" s="1">
        <v>0</v>
      </c>
      <c r="NE702" s="1">
        <v>0</v>
      </c>
      <c r="NF702" s="1">
        <v>0</v>
      </c>
      <c r="NG702" s="1">
        <v>0</v>
      </c>
      <c r="NH702" s="1">
        <v>0</v>
      </c>
      <c r="NI702" s="1">
        <v>0</v>
      </c>
      <c r="NJ702" s="1">
        <v>0</v>
      </c>
      <c r="NK702" s="1">
        <v>0</v>
      </c>
      <c r="NL702" s="1">
        <v>0</v>
      </c>
      <c r="NM702" s="1">
        <v>0</v>
      </c>
      <c r="NN702" s="1">
        <v>0</v>
      </c>
      <c r="NO702" s="1">
        <v>0</v>
      </c>
      <c r="NP702" s="1">
        <v>0</v>
      </c>
      <c r="NQ702" s="1">
        <v>0</v>
      </c>
      <c r="NR702" s="1">
        <v>0</v>
      </c>
      <c r="NS702" s="1">
        <v>0</v>
      </c>
      <c r="NT702" s="1">
        <v>0</v>
      </c>
      <c r="NU702" s="1">
        <v>0</v>
      </c>
      <c r="NV702" s="1">
        <v>0</v>
      </c>
      <c r="NW702" s="1">
        <v>0</v>
      </c>
      <c r="NX702" s="1">
        <v>0</v>
      </c>
      <c r="NY702" s="1">
        <v>0</v>
      </c>
      <c r="NZ702" s="1">
        <v>0</v>
      </c>
      <c r="OA702" s="1">
        <v>0</v>
      </c>
      <c r="OB702" s="1">
        <v>0</v>
      </c>
      <c r="OC702" s="1">
        <v>0</v>
      </c>
      <c r="OD702" s="1">
        <v>0</v>
      </c>
      <c r="OE702" s="1">
        <v>0</v>
      </c>
      <c r="OF702" s="1">
        <v>0</v>
      </c>
      <c r="OG702" s="1">
        <v>0</v>
      </c>
      <c r="OH702" s="1">
        <v>0</v>
      </c>
      <c r="OI702" s="1">
        <v>0</v>
      </c>
      <c r="OJ702" s="1">
        <v>0</v>
      </c>
      <c r="OK702" s="1">
        <v>0</v>
      </c>
      <c r="OL702" s="1">
        <v>0</v>
      </c>
      <c r="OM702" s="1">
        <v>0</v>
      </c>
      <c r="ON702" s="1">
        <v>0</v>
      </c>
      <c r="OO702" s="1">
        <v>0</v>
      </c>
      <c r="OP702" s="1">
        <v>0</v>
      </c>
      <c r="OQ702" s="1">
        <v>0</v>
      </c>
      <c r="OR702" s="1">
        <v>0</v>
      </c>
      <c r="OS702" s="1">
        <v>0</v>
      </c>
      <c r="OT702" s="1">
        <v>0</v>
      </c>
      <c r="OU702" s="1">
        <v>0</v>
      </c>
      <c r="OV702" s="1">
        <v>0</v>
      </c>
      <c r="OW702" s="1">
        <v>0</v>
      </c>
      <c r="OX702" s="1">
        <v>0</v>
      </c>
      <c r="OY702" s="1">
        <v>0</v>
      </c>
      <c r="OZ702" s="1">
        <v>0</v>
      </c>
      <c r="PA702" s="1">
        <v>0</v>
      </c>
      <c r="PB702" s="1">
        <v>0</v>
      </c>
      <c r="PC702" s="1">
        <v>0</v>
      </c>
      <c r="PD702" s="1">
        <v>0</v>
      </c>
      <c r="PE702" s="1">
        <v>0</v>
      </c>
      <c r="PF702" s="1">
        <v>0</v>
      </c>
      <c r="PG702" s="1">
        <v>0</v>
      </c>
      <c r="PH702" s="1">
        <v>0</v>
      </c>
      <c r="PI702" s="1">
        <v>0</v>
      </c>
      <c r="PJ702" s="1">
        <v>0</v>
      </c>
      <c r="PK702" s="1">
        <v>0</v>
      </c>
      <c r="PL702" s="1">
        <v>0</v>
      </c>
      <c r="PM702" s="1">
        <v>0</v>
      </c>
      <c r="PN702" s="1">
        <v>0</v>
      </c>
      <c r="PO702" s="1">
        <v>0</v>
      </c>
      <c r="PP702" s="1">
        <v>0</v>
      </c>
      <c r="PQ702" s="1">
        <v>0</v>
      </c>
      <c r="PR702" s="1">
        <v>0</v>
      </c>
      <c r="PS702" s="1">
        <v>0</v>
      </c>
      <c r="PT702" s="1">
        <v>0</v>
      </c>
      <c r="PU702" s="1">
        <v>0</v>
      </c>
      <c r="PV702" s="1">
        <v>0</v>
      </c>
      <c r="PW702" s="1">
        <v>0</v>
      </c>
      <c r="PX702" s="1">
        <v>0</v>
      </c>
      <c r="PY702" s="1">
        <v>0</v>
      </c>
      <c r="PZ702" s="1">
        <v>0</v>
      </c>
      <c r="QA702" s="1">
        <v>0</v>
      </c>
      <c r="QB702" s="1">
        <v>0</v>
      </c>
      <c r="QC702" s="1">
        <v>0</v>
      </c>
      <c r="QD702" s="1">
        <v>0</v>
      </c>
      <c r="QE702" s="1">
        <v>0</v>
      </c>
      <c r="QF702" s="1">
        <v>0</v>
      </c>
      <c r="QG702" s="1">
        <v>0</v>
      </c>
      <c r="QH702" s="1">
        <v>0</v>
      </c>
      <c r="QI702" s="1">
        <v>0</v>
      </c>
      <c r="QJ702" s="1">
        <v>0</v>
      </c>
      <c r="QK702" s="1">
        <v>0</v>
      </c>
      <c r="QL702" s="1">
        <v>0</v>
      </c>
      <c r="QM702" s="1">
        <v>0</v>
      </c>
      <c r="QN702" s="1">
        <v>0</v>
      </c>
      <c r="QO702" s="1">
        <v>0</v>
      </c>
      <c r="QP702" s="1">
        <v>0</v>
      </c>
      <c r="QQ702" s="1">
        <v>0</v>
      </c>
      <c r="QR702" s="1">
        <v>0</v>
      </c>
      <c r="QS702" s="1">
        <v>0</v>
      </c>
      <c r="QT702" s="1">
        <v>0</v>
      </c>
      <c r="QU702" s="1">
        <v>0</v>
      </c>
      <c r="QV702" s="1">
        <v>0</v>
      </c>
      <c r="QW702" s="1">
        <v>0</v>
      </c>
      <c r="QX702" s="1">
        <v>0</v>
      </c>
      <c r="QY702" s="1">
        <v>0</v>
      </c>
      <c r="QZ702" s="1">
        <v>0</v>
      </c>
      <c r="RA702" s="1">
        <v>0</v>
      </c>
      <c r="RB702" s="1">
        <v>0</v>
      </c>
      <c r="RC702" s="1">
        <v>0</v>
      </c>
      <c r="RD702" s="1">
        <v>0</v>
      </c>
      <c r="RE702" s="1">
        <v>0</v>
      </c>
      <c r="RF702" s="1">
        <v>0</v>
      </c>
      <c r="RG702" s="1">
        <v>0</v>
      </c>
      <c r="RH702" s="1">
        <v>0</v>
      </c>
      <c r="RI702" s="1">
        <v>0</v>
      </c>
      <c r="RJ702" s="1">
        <v>0</v>
      </c>
      <c r="RK702" s="1">
        <v>0</v>
      </c>
      <c r="RL702" s="1">
        <v>0</v>
      </c>
      <c r="RM702" s="1">
        <v>0</v>
      </c>
      <c r="RN702" s="1">
        <v>0</v>
      </c>
      <c r="RO702" s="1">
        <v>0</v>
      </c>
      <c r="RP702" s="1">
        <v>0</v>
      </c>
      <c r="RQ702" s="1">
        <v>0</v>
      </c>
      <c r="RR702" s="1">
        <v>0</v>
      </c>
      <c r="RS702" s="1">
        <v>0</v>
      </c>
      <c r="RT702" s="1">
        <v>0</v>
      </c>
      <c r="RU702" s="1">
        <v>0</v>
      </c>
      <c r="RV702" s="1">
        <v>0</v>
      </c>
      <c r="RW702" s="1">
        <v>0</v>
      </c>
      <c r="RX702" s="1">
        <v>0</v>
      </c>
      <c r="RY702" s="1">
        <v>0</v>
      </c>
      <c r="RZ702" s="1">
        <v>0</v>
      </c>
      <c r="SA702" s="1">
        <v>0</v>
      </c>
      <c r="SB702" s="1">
        <v>0</v>
      </c>
      <c r="SC702" s="1">
        <v>0</v>
      </c>
      <c r="SD702" s="1">
        <v>0</v>
      </c>
      <c r="SE702" s="1">
        <v>0</v>
      </c>
      <c r="SF702" s="1">
        <v>0</v>
      </c>
      <c r="SG702" s="1">
        <v>0</v>
      </c>
      <c r="SH702" s="1">
        <v>0</v>
      </c>
      <c r="SI702" s="1">
        <v>0</v>
      </c>
      <c r="SJ702" s="1">
        <v>0</v>
      </c>
      <c r="SK702" s="1">
        <v>0</v>
      </c>
      <c r="SL702" s="1">
        <v>0</v>
      </c>
      <c r="SM702" s="1">
        <v>0</v>
      </c>
      <c r="SN702" s="1">
        <v>0</v>
      </c>
      <c r="SO702" s="1">
        <v>0</v>
      </c>
      <c r="SP702" s="1">
        <v>0</v>
      </c>
      <c r="SQ702" s="1">
        <v>0</v>
      </c>
      <c r="SR702" s="1">
        <v>0</v>
      </c>
      <c r="SS702" s="1">
        <v>0</v>
      </c>
      <c r="ST702" s="1">
        <v>0</v>
      </c>
      <c r="SU702" s="1">
        <v>0</v>
      </c>
      <c r="SV702" s="1">
        <v>0</v>
      </c>
      <c r="SW702" s="1">
        <v>0</v>
      </c>
      <c r="SX702" s="1">
        <v>0</v>
      </c>
      <c r="SY702" s="1">
        <v>0</v>
      </c>
      <c r="SZ702" s="1">
        <v>0</v>
      </c>
      <c r="TA702" s="1">
        <v>0</v>
      </c>
      <c r="TB702" s="1">
        <v>0</v>
      </c>
      <c r="TC702" s="1">
        <v>0</v>
      </c>
      <c r="TD702" s="1">
        <v>0</v>
      </c>
      <c r="TE702" s="1">
        <v>0</v>
      </c>
      <c r="TF702" s="1">
        <v>0</v>
      </c>
      <c r="TG702" s="1">
        <v>0</v>
      </c>
      <c r="TH702" s="1">
        <v>0</v>
      </c>
      <c r="TI702" s="1">
        <v>0</v>
      </c>
      <c r="TJ702" s="1">
        <v>0</v>
      </c>
      <c r="TK702" s="1">
        <v>0</v>
      </c>
      <c r="TL702" s="1">
        <v>0</v>
      </c>
      <c r="TM702" s="1">
        <v>0</v>
      </c>
      <c r="TN702" s="1">
        <v>0</v>
      </c>
      <c r="TO702" s="1">
        <v>0</v>
      </c>
      <c r="TP702" s="1">
        <v>0</v>
      </c>
      <c r="TQ702" s="1">
        <v>0</v>
      </c>
      <c r="TR702" s="1">
        <v>0</v>
      </c>
      <c r="TS702" s="1">
        <v>0</v>
      </c>
      <c r="TT702" s="1">
        <v>0</v>
      </c>
      <c r="TU702" s="1">
        <v>0</v>
      </c>
      <c r="TV702" s="1">
        <v>0</v>
      </c>
      <c r="TW702" s="1">
        <v>0</v>
      </c>
      <c r="TX702" s="1">
        <v>0</v>
      </c>
      <c r="TY702" s="1">
        <v>0</v>
      </c>
      <c r="TZ702" s="1">
        <v>0</v>
      </c>
      <c r="UA702" s="1">
        <v>0</v>
      </c>
      <c r="UB702" s="1">
        <v>0</v>
      </c>
      <c r="UC702" s="1">
        <v>0</v>
      </c>
      <c r="UD702" s="1">
        <v>0</v>
      </c>
      <c r="UE702" s="1">
        <v>0</v>
      </c>
      <c r="UF702" s="1">
        <v>0</v>
      </c>
      <c r="UG702" s="1">
        <v>0</v>
      </c>
      <c r="UH702" s="1">
        <v>0</v>
      </c>
      <c r="UI702" s="1">
        <v>0</v>
      </c>
      <c r="UJ702" s="1">
        <v>0</v>
      </c>
      <c r="UK702" s="1">
        <v>0</v>
      </c>
      <c r="UL702" s="1">
        <v>0</v>
      </c>
      <c r="UM702" s="1">
        <v>0</v>
      </c>
      <c r="UN702" s="1">
        <v>0</v>
      </c>
      <c r="UO702" s="1">
        <v>0</v>
      </c>
      <c r="UP702" s="1">
        <v>0</v>
      </c>
      <c r="UQ702" s="1">
        <v>0</v>
      </c>
      <c r="UR702" s="1">
        <v>0</v>
      </c>
      <c r="US702" s="1">
        <v>0</v>
      </c>
      <c r="UT702" s="1">
        <v>0</v>
      </c>
      <c r="UU702" s="1">
        <v>0</v>
      </c>
      <c r="UV702" s="1">
        <v>0</v>
      </c>
      <c r="UW702" s="1">
        <v>0</v>
      </c>
      <c r="UX702" s="1">
        <v>0</v>
      </c>
      <c r="UY702" s="1">
        <v>0</v>
      </c>
      <c r="UZ702" s="1">
        <v>0</v>
      </c>
      <c r="VA702" s="1">
        <v>0</v>
      </c>
      <c r="VB702" s="1">
        <v>0</v>
      </c>
      <c r="VC702" s="1">
        <v>0</v>
      </c>
      <c r="VD702" s="1">
        <v>0</v>
      </c>
      <c r="VE702" s="1">
        <v>0</v>
      </c>
      <c r="VF702" s="1">
        <v>0</v>
      </c>
      <c r="VG702" s="1">
        <v>0</v>
      </c>
      <c r="VH702" s="1">
        <v>0</v>
      </c>
      <c r="VI702" s="1">
        <v>0</v>
      </c>
      <c r="VJ702" s="1">
        <v>0</v>
      </c>
      <c r="VK702" s="1">
        <v>0</v>
      </c>
      <c r="VL702" s="1">
        <v>0</v>
      </c>
      <c r="VM702" s="1">
        <v>0</v>
      </c>
      <c r="VN702" s="1">
        <v>0</v>
      </c>
      <c r="VO702" s="1">
        <v>0</v>
      </c>
      <c r="VP702" s="1">
        <v>0</v>
      </c>
      <c r="VQ702" s="1">
        <v>0</v>
      </c>
      <c r="VR702" s="1">
        <v>0</v>
      </c>
      <c r="VS702" s="1">
        <v>0</v>
      </c>
      <c r="VT702" s="1">
        <v>0</v>
      </c>
      <c r="VU702" s="1">
        <v>0</v>
      </c>
      <c r="VV702" s="1">
        <v>0</v>
      </c>
      <c r="VW702" s="1">
        <v>0</v>
      </c>
      <c r="VX702" s="1">
        <v>0</v>
      </c>
      <c r="VY702" s="1">
        <v>0</v>
      </c>
      <c r="VZ702" s="1">
        <v>0</v>
      </c>
      <c r="WA702" s="1">
        <v>0</v>
      </c>
      <c r="WB702" s="1">
        <v>0</v>
      </c>
      <c r="WC702" s="1">
        <v>0</v>
      </c>
      <c r="WD702" s="1">
        <v>0</v>
      </c>
      <c r="WE702" s="1">
        <v>0</v>
      </c>
      <c r="WF702" s="1">
        <v>0</v>
      </c>
      <c r="WG702" s="1">
        <v>0</v>
      </c>
      <c r="WH702" s="1">
        <v>0</v>
      </c>
      <c r="WI702" s="1">
        <v>0</v>
      </c>
      <c r="WJ702" s="1">
        <v>0</v>
      </c>
      <c r="WK702" s="1">
        <v>0</v>
      </c>
      <c r="WL702" s="1">
        <v>0</v>
      </c>
      <c r="WM702" s="1">
        <v>0</v>
      </c>
      <c r="WN702" s="1">
        <v>0</v>
      </c>
      <c r="WO702" s="1">
        <v>0</v>
      </c>
      <c r="WP702" s="1">
        <v>0</v>
      </c>
      <c r="WQ702" s="1">
        <v>0</v>
      </c>
      <c r="WR702" s="1">
        <v>0</v>
      </c>
      <c r="WS702" s="1">
        <v>0</v>
      </c>
      <c r="WT702" s="1">
        <v>0</v>
      </c>
      <c r="WU702" s="1">
        <v>0</v>
      </c>
      <c r="WV702" s="1">
        <v>0</v>
      </c>
      <c r="WW702" s="1">
        <v>0</v>
      </c>
      <c r="WX702" s="1">
        <v>0</v>
      </c>
      <c r="WY702" s="1">
        <v>0</v>
      </c>
      <c r="WZ702" s="1">
        <v>0</v>
      </c>
      <c r="XA702" s="1">
        <v>0</v>
      </c>
      <c r="XB702" s="1">
        <v>0</v>
      </c>
      <c r="XC702" s="1">
        <v>0</v>
      </c>
      <c r="XD702" s="1">
        <v>0</v>
      </c>
      <c r="XE702" s="1">
        <v>0</v>
      </c>
      <c r="XF702" s="1">
        <v>0</v>
      </c>
      <c r="XG702" s="1">
        <v>0</v>
      </c>
      <c r="XH702" s="1">
        <v>0</v>
      </c>
      <c r="XI702" s="1">
        <v>0</v>
      </c>
      <c r="XJ702" s="1">
        <v>0</v>
      </c>
      <c r="XK702" s="1">
        <v>0</v>
      </c>
      <c r="XL702" s="1">
        <v>0</v>
      </c>
      <c r="XM702" s="1">
        <v>0</v>
      </c>
      <c r="XN702" s="1">
        <v>0</v>
      </c>
      <c r="XO702" s="1">
        <v>0</v>
      </c>
      <c r="XP702" s="1">
        <v>0</v>
      </c>
      <c r="XQ702" s="1">
        <v>0</v>
      </c>
      <c r="XR702" s="1">
        <v>0</v>
      </c>
      <c r="XS702" s="1">
        <v>0</v>
      </c>
      <c r="XT702" s="1">
        <v>0</v>
      </c>
      <c r="XU702" s="1">
        <v>0</v>
      </c>
      <c r="XV702" s="1">
        <v>0</v>
      </c>
      <c r="XW702" s="1">
        <v>0</v>
      </c>
      <c r="XX702" s="1">
        <v>0</v>
      </c>
      <c r="XY702" s="1">
        <v>0</v>
      </c>
      <c r="XZ702" s="1">
        <v>0</v>
      </c>
      <c r="YA702" s="1">
        <v>0</v>
      </c>
      <c r="YB702" s="1">
        <v>0</v>
      </c>
      <c r="YC702" s="1">
        <v>0</v>
      </c>
      <c r="YD702" s="1">
        <v>0</v>
      </c>
      <c r="YE702" s="1">
        <v>0</v>
      </c>
      <c r="YF702" s="1">
        <v>0</v>
      </c>
      <c r="YG702" s="1">
        <v>0</v>
      </c>
      <c r="YH702" s="1">
        <v>0</v>
      </c>
      <c r="YI702" s="1">
        <v>0</v>
      </c>
      <c r="YJ702" s="1">
        <v>0</v>
      </c>
      <c r="YK702" s="1">
        <v>0</v>
      </c>
      <c r="YL702" s="1">
        <v>0</v>
      </c>
      <c r="YM702" s="1">
        <v>0</v>
      </c>
      <c r="YN702" s="1">
        <v>0</v>
      </c>
      <c r="YO702" s="1">
        <v>0</v>
      </c>
      <c r="YP702" s="1">
        <v>0</v>
      </c>
      <c r="YQ702" s="1">
        <v>0</v>
      </c>
      <c r="YR702" s="1">
        <v>0</v>
      </c>
      <c r="YS702" s="1">
        <v>0</v>
      </c>
      <c r="YT702" s="1">
        <v>0</v>
      </c>
      <c r="YU702" s="1">
        <v>0</v>
      </c>
      <c r="YV702" s="1">
        <v>0</v>
      </c>
      <c r="YW702" s="1">
        <v>0</v>
      </c>
      <c r="YX702" s="1">
        <v>0</v>
      </c>
      <c r="YY702" s="1">
        <v>0</v>
      </c>
      <c r="YZ702" s="1">
        <v>0</v>
      </c>
      <c r="ZA702" s="1">
        <v>0</v>
      </c>
      <c r="ZB702" s="1">
        <v>0</v>
      </c>
      <c r="ZC702" s="1">
        <v>0</v>
      </c>
      <c r="ZD702" s="1">
        <v>0</v>
      </c>
      <c r="ZE702" s="1">
        <v>0</v>
      </c>
      <c r="ZF702" s="1">
        <v>0</v>
      </c>
      <c r="ZG702" s="1">
        <v>0</v>
      </c>
      <c r="ZH702" s="1">
        <v>0</v>
      </c>
      <c r="ZI702" s="1">
        <v>0</v>
      </c>
      <c r="ZJ702" s="1">
        <v>0</v>
      </c>
      <c r="ZK702" s="1">
        <v>0</v>
      </c>
      <c r="ZL702" s="1">
        <v>0</v>
      </c>
      <c r="ZM702" s="1">
        <v>0</v>
      </c>
      <c r="ZN702" s="1">
        <v>0</v>
      </c>
      <c r="ZO702" s="1">
        <v>0</v>
      </c>
      <c r="ZP702" s="1">
        <v>0</v>
      </c>
      <c r="ZQ702" s="1">
        <v>0</v>
      </c>
      <c r="ZR702" s="1">
        <v>0</v>
      </c>
      <c r="ZS702" s="1">
        <v>0</v>
      </c>
      <c r="ZT702" s="1">
        <v>0</v>
      </c>
      <c r="ZU702" s="1">
        <v>0</v>
      </c>
      <c r="ZV702" s="1">
        <v>0</v>
      </c>
      <c r="ZW702" s="1">
        <v>0</v>
      </c>
      <c r="ZX702" s="1">
        <v>0</v>
      </c>
      <c r="ZY702" s="1">
        <v>0</v>
      </c>
      <c r="ZZ702" s="1">
        <v>0</v>
      </c>
      <c r="AAA702" s="1">
        <v>0</v>
      </c>
      <c r="AAB702" s="1">
        <v>0</v>
      </c>
      <c r="AAC702" s="1">
        <v>0</v>
      </c>
      <c r="AAD702" s="1">
        <v>0</v>
      </c>
      <c r="AAE702" s="1">
        <v>0</v>
      </c>
      <c r="AAF702" s="1">
        <v>0</v>
      </c>
      <c r="AAG702" s="1">
        <v>0</v>
      </c>
      <c r="AAH702" s="1">
        <v>0</v>
      </c>
      <c r="AAI702" s="1">
        <v>0</v>
      </c>
      <c r="AAJ702" s="1">
        <v>0</v>
      </c>
      <c r="AAK702" s="1">
        <v>0</v>
      </c>
      <c r="AAL702" s="1">
        <v>0</v>
      </c>
      <c r="AAM702" s="1">
        <v>0</v>
      </c>
      <c r="AAN702" s="1">
        <v>0</v>
      </c>
      <c r="AAO702" s="1">
        <v>0</v>
      </c>
      <c r="AAP702">
        <v>0</v>
      </c>
    </row>
    <row r="703" spans="1:718" x14ac:dyDescent="0.25">
      <c r="A703" s="2">
        <v>0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2">
        <v>0</v>
      </c>
      <c r="BI703" s="2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3">
        <v>0</v>
      </c>
      <c r="CE703" s="5">
        <v>0</v>
      </c>
      <c r="CF703" s="5">
        <v>0</v>
      </c>
      <c r="CG703" s="2">
        <v>0</v>
      </c>
      <c r="CH703" s="5">
        <v>0</v>
      </c>
      <c r="CI703" s="3">
        <v>0</v>
      </c>
      <c r="CJ703" s="2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2">
        <v>0</v>
      </c>
      <c r="CQ703" s="2">
        <v>0</v>
      </c>
      <c r="CR703" s="5">
        <v>0</v>
      </c>
      <c r="CS703" s="2">
        <v>0</v>
      </c>
      <c r="CT703" s="2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5">
        <v>0</v>
      </c>
      <c r="DA703" s="2">
        <v>0</v>
      </c>
      <c r="DB703" s="2">
        <v>0</v>
      </c>
      <c r="DC703" s="3">
        <v>0</v>
      </c>
      <c r="DD703" s="3">
        <v>0</v>
      </c>
      <c r="DE703" s="2">
        <v>0</v>
      </c>
      <c r="DF703" s="2">
        <v>0</v>
      </c>
      <c r="DG703" s="2">
        <v>0</v>
      </c>
      <c r="DH703" s="2">
        <v>0</v>
      </c>
      <c r="DI703" s="3">
        <v>0</v>
      </c>
      <c r="DJ703" s="3">
        <v>0</v>
      </c>
      <c r="DK703" s="3">
        <v>0</v>
      </c>
      <c r="DL703" s="2">
        <v>0</v>
      </c>
      <c r="DM703" s="2">
        <v>0</v>
      </c>
      <c r="DN703" s="2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3">
        <v>0</v>
      </c>
      <c r="DZ703" s="2">
        <v>0</v>
      </c>
      <c r="EA703" s="3">
        <v>0</v>
      </c>
      <c r="EB703" s="3">
        <v>0</v>
      </c>
      <c r="EC703" s="3">
        <v>0</v>
      </c>
      <c r="ED703" s="2">
        <v>0</v>
      </c>
      <c r="EE703" s="3">
        <v>0</v>
      </c>
      <c r="EF703" s="2">
        <v>0</v>
      </c>
      <c r="EG703" s="3">
        <v>0</v>
      </c>
      <c r="EH703" s="2">
        <v>0</v>
      </c>
      <c r="EI703" s="3">
        <v>0</v>
      </c>
      <c r="EJ703" s="3">
        <v>0</v>
      </c>
      <c r="EK703" s="2">
        <v>0</v>
      </c>
      <c r="EL703" s="2">
        <v>0</v>
      </c>
      <c r="EM703" s="2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2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2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3">
        <v>0</v>
      </c>
      <c r="FL703" s="3">
        <v>0</v>
      </c>
      <c r="FM703" s="3">
        <v>0</v>
      </c>
      <c r="FN703" s="3">
        <v>0</v>
      </c>
      <c r="FO703" s="2">
        <v>0</v>
      </c>
      <c r="FP703" s="2">
        <v>0</v>
      </c>
      <c r="FQ703" s="3">
        <v>0</v>
      </c>
      <c r="FR703" s="3">
        <v>0</v>
      </c>
      <c r="FS703" s="3">
        <v>0</v>
      </c>
      <c r="FT703" s="2">
        <v>0</v>
      </c>
      <c r="FU703" s="2">
        <v>0</v>
      </c>
      <c r="FV703" s="2">
        <v>0</v>
      </c>
      <c r="FW703" s="3">
        <v>0</v>
      </c>
      <c r="FX703" s="3">
        <v>0</v>
      </c>
      <c r="FY703" s="3">
        <v>0</v>
      </c>
      <c r="FZ703" s="2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0</v>
      </c>
      <c r="GF703" s="3">
        <v>0</v>
      </c>
      <c r="GG703" s="3">
        <v>0</v>
      </c>
      <c r="GH703" s="3">
        <v>0</v>
      </c>
      <c r="GI703" s="3">
        <v>0</v>
      </c>
      <c r="GJ703" s="3">
        <v>0</v>
      </c>
      <c r="GK703" s="3">
        <v>0</v>
      </c>
      <c r="GL703" s="2">
        <v>0</v>
      </c>
      <c r="GM703" s="2">
        <v>0</v>
      </c>
      <c r="GN703" s="3">
        <v>0</v>
      </c>
      <c r="GO703" s="3">
        <v>0</v>
      </c>
      <c r="GP703" s="3">
        <v>0</v>
      </c>
      <c r="GQ703" s="3">
        <v>0</v>
      </c>
      <c r="GR703" s="3">
        <v>0</v>
      </c>
      <c r="GS703" s="3">
        <v>0</v>
      </c>
      <c r="GT703" s="3">
        <v>0</v>
      </c>
      <c r="GU703" s="3">
        <v>0</v>
      </c>
      <c r="GV703" s="3">
        <v>0</v>
      </c>
      <c r="GW703" s="3">
        <v>0</v>
      </c>
      <c r="GX703" s="3">
        <v>0</v>
      </c>
      <c r="GY703" s="3">
        <v>0</v>
      </c>
      <c r="GZ703" s="3">
        <v>0</v>
      </c>
      <c r="HA703" s="3">
        <v>0</v>
      </c>
      <c r="HB703" s="2">
        <v>0</v>
      </c>
      <c r="HC703" s="3">
        <v>0</v>
      </c>
      <c r="HD703" s="3">
        <v>0</v>
      </c>
      <c r="HE703" s="3">
        <v>0</v>
      </c>
      <c r="HF703" s="3">
        <v>0</v>
      </c>
      <c r="HG703" s="3">
        <v>0</v>
      </c>
      <c r="HH703" s="3">
        <v>0</v>
      </c>
      <c r="HI703" s="3">
        <v>0</v>
      </c>
      <c r="HJ703" s="3">
        <v>0</v>
      </c>
      <c r="HK703" s="3">
        <v>0</v>
      </c>
      <c r="HL703" s="3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0</v>
      </c>
      <c r="HR703" s="2">
        <v>0</v>
      </c>
      <c r="HS703" s="2">
        <v>0</v>
      </c>
      <c r="HT703" s="2">
        <v>0</v>
      </c>
      <c r="HU703" s="2">
        <v>0</v>
      </c>
      <c r="HV703" s="2">
        <v>0</v>
      </c>
      <c r="HW703" s="2">
        <v>0</v>
      </c>
      <c r="HX703" s="2">
        <v>0</v>
      </c>
      <c r="HY703" s="2">
        <v>0</v>
      </c>
      <c r="HZ703" s="2">
        <v>0</v>
      </c>
      <c r="IA703" s="2">
        <v>0</v>
      </c>
      <c r="IB703" s="2">
        <v>0</v>
      </c>
      <c r="IC703" s="2">
        <v>0</v>
      </c>
      <c r="ID703" s="2">
        <v>0</v>
      </c>
      <c r="IE703" s="2">
        <v>0</v>
      </c>
      <c r="IF703" s="2">
        <v>0</v>
      </c>
      <c r="IG703" s="2">
        <v>0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0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2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0</v>
      </c>
      <c r="JO703" s="2">
        <v>0</v>
      </c>
      <c r="JP703" s="2">
        <v>0</v>
      </c>
      <c r="JQ703" s="2">
        <v>0</v>
      </c>
      <c r="JR703" s="2">
        <v>0</v>
      </c>
      <c r="JS703" s="2">
        <v>0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0</v>
      </c>
      <c r="KG703" s="2">
        <v>0</v>
      </c>
      <c r="KH703" s="2">
        <v>0</v>
      </c>
      <c r="KI703" s="2">
        <v>0</v>
      </c>
      <c r="KJ703" s="2">
        <v>0</v>
      </c>
      <c r="KK703" s="2">
        <v>0</v>
      </c>
      <c r="KL703" s="1">
        <v>0</v>
      </c>
      <c r="KM703" s="1">
        <v>0</v>
      </c>
      <c r="KN703" s="1">
        <v>0</v>
      </c>
      <c r="KO703" s="1">
        <v>0</v>
      </c>
      <c r="KP703" s="1">
        <v>0</v>
      </c>
      <c r="KQ703" s="1">
        <v>0</v>
      </c>
      <c r="KR703" s="1">
        <v>0</v>
      </c>
      <c r="KS703" s="1">
        <v>0</v>
      </c>
      <c r="KT703" s="1">
        <v>0</v>
      </c>
      <c r="KU703" s="1">
        <v>0</v>
      </c>
      <c r="KV703" s="1">
        <v>0</v>
      </c>
      <c r="KW703" s="1">
        <v>0</v>
      </c>
      <c r="KX703" s="1">
        <v>0</v>
      </c>
      <c r="KY703" s="1">
        <v>0</v>
      </c>
      <c r="KZ703" s="1">
        <v>0</v>
      </c>
      <c r="LA703" s="1">
        <v>0</v>
      </c>
      <c r="LB703" s="1">
        <v>0</v>
      </c>
      <c r="LC703" s="1">
        <v>0</v>
      </c>
      <c r="LD703" s="1">
        <v>0</v>
      </c>
      <c r="LE703" s="1">
        <v>0</v>
      </c>
      <c r="LF703" s="1">
        <v>0</v>
      </c>
      <c r="LG703" s="1">
        <v>0</v>
      </c>
      <c r="LH703" s="1">
        <v>0</v>
      </c>
      <c r="LI703" s="1">
        <v>0</v>
      </c>
      <c r="LJ703" s="1">
        <v>0</v>
      </c>
      <c r="LK703" s="1">
        <v>0</v>
      </c>
      <c r="LL703" s="1">
        <v>0</v>
      </c>
      <c r="LM703" s="1">
        <v>0</v>
      </c>
      <c r="LN703" s="1">
        <v>0</v>
      </c>
      <c r="LO703" s="1">
        <v>0</v>
      </c>
      <c r="LP703" s="1">
        <v>0</v>
      </c>
      <c r="LQ703" s="1">
        <v>0</v>
      </c>
      <c r="LR703" s="1">
        <v>0</v>
      </c>
      <c r="LS703" s="1">
        <v>0</v>
      </c>
      <c r="LT703" s="1">
        <v>0</v>
      </c>
      <c r="LU703" s="1">
        <v>0</v>
      </c>
      <c r="LV703" s="1">
        <v>0</v>
      </c>
      <c r="LW703" s="1">
        <v>0</v>
      </c>
      <c r="LX703" s="1">
        <v>0</v>
      </c>
      <c r="LY703" s="1">
        <v>0</v>
      </c>
      <c r="LZ703" s="1">
        <v>0</v>
      </c>
      <c r="MA703" s="1">
        <v>0</v>
      </c>
      <c r="MB703" s="1">
        <v>0</v>
      </c>
      <c r="MC703" s="1">
        <v>0</v>
      </c>
      <c r="MD703" s="1">
        <v>0</v>
      </c>
      <c r="ME703" s="1">
        <v>0</v>
      </c>
      <c r="MF703" s="1">
        <v>0</v>
      </c>
      <c r="MG703" s="1">
        <v>0</v>
      </c>
      <c r="MH703" s="1">
        <v>0</v>
      </c>
      <c r="MI703" s="1">
        <v>0</v>
      </c>
      <c r="MJ703" s="1">
        <v>0</v>
      </c>
      <c r="MK703" s="1">
        <v>0</v>
      </c>
      <c r="ML703" s="1">
        <v>0</v>
      </c>
      <c r="MM703" s="1">
        <v>0</v>
      </c>
      <c r="MN703" s="1">
        <v>0</v>
      </c>
      <c r="MO703" s="1">
        <v>0</v>
      </c>
      <c r="MP703" s="1">
        <v>0</v>
      </c>
      <c r="MQ703" s="1">
        <v>0</v>
      </c>
      <c r="MR703" s="1">
        <v>0</v>
      </c>
      <c r="MS703" s="1">
        <v>0</v>
      </c>
      <c r="MT703" s="1">
        <v>0</v>
      </c>
      <c r="MU703" s="1">
        <v>0</v>
      </c>
      <c r="MV703" s="1">
        <v>0</v>
      </c>
      <c r="MW703" s="1">
        <v>0</v>
      </c>
      <c r="MX703" s="1">
        <v>0</v>
      </c>
      <c r="MY703" s="1">
        <v>0</v>
      </c>
      <c r="MZ703" s="1">
        <v>0</v>
      </c>
      <c r="NA703" s="1">
        <v>0</v>
      </c>
      <c r="NB703" s="1">
        <v>0</v>
      </c>
      <c r="NC703" s="1">
        <v>0</v>
      </c>
      <c r="ND703" s="1">
        <v>0</v>
      </c>
      <c r="NE703" s="1">
        <v>0</v>
      </c>
      <c r="NF703" s="1">
        <v>0</v>
      </c>
      <c r="NG703" s="1">
        <v>0</v>
      </c>
      <c r="NH703" s="1">
        <v>0</v>
      </c>
      <c r="NI703" s="1">
        <v>0</v>
      </c>
      <c r="NJ703" s="1">
        <v>0</v>
      </c>
      <c r="NK703" s="1">
        <v>0</v>
      </c>
      <c r="NL703" s="1">
        <v>0</v>
      </c>
      <c r="NM703" s="1">
        <v>0</v>
      </c>
      <c r="NN703" s="1">
        <v>0</v>
      </c>
      <c r="NO703" s="1">
        <v>0</v>
      </c>
      <c r="NP703" s="1">
        <v>0</v>
      </c>
      <c r="NQ703" s="1">
        <v>0</v>
      </c>
      <c r="NR703" s="1">
        <v>0</v>
      </c>
      <c r="NS703" s="1">
        <v>0</v>
      </c>
      <c r="NT703" s="1">
        <v>0</v>
      </c>
      <c r="NU703" s="1">
        <v>0</v>
      </c>
      <c r="NV703" s="1">
        <v>0</v>
      </c>
      <c r="NW703" s="1">
        <v>0</v>
      </c>
      <c r="NX703" s="1">
        <v>0</v>
      </c>
      <c r="NY703" s="1">
        <v>0</v>
      </c>
      <c r="NZ703" s="1">
        <v>0</v>
      </c>
      <c r="OA703" s="1">
        <v>0</v>
      </c>
      <c r="OB703" s="1">
        <v>0</v>
      </c>
      <c r="OC703" s="1">
        <v>0</v>
      </c>
      <c r="OD703" s="1">
        <v>0</v>
      </c>
      <c r="OE703" s="1">
        <v>0</v>
      </c>
      <c r="OF703" s="1">
        <v>0</v>
      </c>
      <c r="OG703" s="1">
        <v>0</v>
      </c>
      <c r="OH703" s="1">
        <v>0</v>
      </c>
      <c r="OI703" s="1">
        <v>0</v>
      </c>
      <c r="OJ703" s="1">
        <v>0</v>
      </c>
      <c r="OK703" s="1">
        <v>0</v>
      </c>
      <c r="OL703" s="1">
        <v>0</v>
      </c>
      <c r="OM703" s="1">
        <v>0</v>
      </c>
      <c r="ON703" s="1">
        <v>0</v>
      </c>
      <c r="OO703" s="1">
        <v>0</v>
      </c>
      <c r="OP703" s="1">
        <v>0</v>
      </c>
      <c r="OQ703" s="1">
        <v>0</v>
      </c>
      <c r="OR703" s="1">
        <v>0</v>
      </c>
      <c r="OS703" s="1">
        <v>0</v>
      </c>
      <c r="OT703" s="1">
        <v>0</v>
      </c>
      <c r="OU703" s="1">
        <v>0</v>
      </c>
      <c r="OV703" s="1">
        <v>0</v>
      </c>
      <c r="OW703" s="1">
        <v>0</v>
      </c>
      <c r="OX703" s="1">
        <v>0</v>
      </c>
      <c r="OY703" s="1">
        <v>0</v>
      </c>
      <c r="OZ703" s="1">
        <v>0</v>
      </c>
      <c r="PA703" s="1">
        <v>0</v>
      </c>
      <c r="PB703" s="1">
        <v>0</v>
      </c>
      <c r="PC703" s="1">
        <v>0</v>
      </c>
      <c r="PD703" s="1">
        <v>0</v>
      </c>
      <c r="PE703" s="1">
        <v>0</v>
      </c>
      <c r="PF703" s="1">
        <v>0</v>
      </c>
      <c r="PG703" s="1">
        <v>0</v>
      </c>
      <c r="PH703" s="1">
        <v>0</v>
      </c>
      <c r="PI703" s="1">
        <v>0</v>
      </c>
      <c r="PJ703" s="1">
        <v>0</v>
      </c>
      <c r="PK703" s="1">
        <v>0</v>
      </c>
      <c r="PL703" s="1">
        <v>0</v>
      </c>
      <c r="PM703" s="1">
        <v>0</v>
      </c>
      <c r="PN703" s="1">
        <v>0</v>
      </c>
      <c r="PO703" s="1">
        <v>0</v>
      </c>
      <c r="PP703" s="1">
        <v>0</v>
      </c>
      <c r="PQ703" s="1">
        <v>0</v>
      </c>
      <c r="PR703" s="1">
        <v>0</v>
      </c>
      <c r="PS703" s="1">
        <v>0</v>
      </c>
      <c r="PT703" s="1">
        <v>0</v>
      </c>
      <c r="PU703" s="1">
        <v>0</v>
      </c>
      <c r="PV703" s="1">
        <v>0</v>
      </c>
      <c r="PW703" s="1">
        <v>0</v>
      </c>
      <c r="PX703" s="1">
        <v>0</v>
      </c>
      <c r="PY703" s="1">
        <v>0</v>
      </c>
      <c r="PZ703" s="1">
        <v>0</v>
      </c>
      <c r="QA703" s="1">
        <v>0</v>
      </c>
      <c r="QB703" s="1">
        <v>0</v>
      </c>
      <c r="QC703" s="1">
        <v>0</v>
      </c>
      <c r="QD703" s="1">
        <v>0</v>
      </c>
      <c r="QE703" s="1">
        <v>0</v>
      </c>
      <c r="QF703" s="1">
        <v>0</v>
      </c>
      <c r="QG703" s="1">
        <v>0</v>
      </c>
      <c r="QH703" s="1">
        <v>0</v>
      </c>
      <c r="QI703" s="1">
        <v>0</v>
      </c>
      <c r="QJ703" s="1">
        <v>0</v>
      </c>
      <c r="QK703" s="1">
        <v>0</v>
      </c>
      <c r="QL703" s="1">
        <v>0</v>
      </c>
      <c r="QM703" s="1">
        <v>0</v>
      </c>
      <c r="QN703" s="1">
        <v>0</v>
      </c>
      <c r="QO703" s="1">
        <v>0</v>
      </c>
      <c r="QP703" s="1">
        <v>0</v>
      </c>
      <c r="QQ703" s="1">
        <v>0</v>
      </c>
      <c r="QR703" s="1">
        <v>0</v>
      </c>
      <c r="QS703" s="1">
        <v>0</v>
      </c>
      <c r="QT703" s="1">
        <v>0</v>
      </c>
      <c r="QU703" s="1">
        <v>0</v>
      </c>
      <c r="QV703" s="1">
        <v>0</v>
      </c>
      <c r="QW703" s="1">
        <v>0</v>
      </c>
      <c r="QX703" s="1">
        <v>0</v>
      </c>
      <c r="QY703" s="1">
        <v>0</v>
      </c>
      <c r="QZ703" s="1">
        <v>0</v>
      </c>
      <c r="RA703" s="1">
        <v>0</v>
      </c>
      <c r="RB703" s="1">
        <v>0</v>
      </c>
      <c r="RC703" s="1">
        <v>0</v>
      </c>
      <c r="RD703" s="1">
        <v>0</v>
      </c>
      <c r="RE703" s="1">
        <v>0</v>
      </c>
      <c r="RF703" s="1">
        <v>0</v>
      </c>
      <c r="RG703" s="1">
        <v>0</v>
      </c>
      <c r="RH703" s="1">
        <v>0</v>
      </c>
      <c r="RI703" s="1">
        <v>0</v>
      </c>
      <c r="RJ703" s="1">
        <v>0</v>
      </c>
      <c r="RK703" s="1">
        <v>0</v>
      </c>
      <c r="RL703" s="1">
        <v>0</v>
      </c>
      <c r="RM703" s="1">
        <v>0</v>
      </c>
      <c r="RN703" s="1">
        <v>0</v>
      </c>
      <c r="RO703" s="1">
        <v>0</v>
      </c>
      <c r="RP703" s="1">
        <v>0</v>
      </c>
      <c r="RQ703" s="1">
        <v>0</v>
      </c>
      <c r="RR703" s="1">
        <v>0</v>
      </c>
      <c r="RS703" s="1">
        <v>0</v>
      </c>
      <c r="RT703" s="1">
        <v>0</v>
      </c>
      <c r="RU703" s="1">
        <v>0</v>
      </c>
      <c r="RV703" s="1">
        <v>0</v>
      </c>
      <c r="RW703" s="1">
        <v>0</v>
      </c>
      <c r="RX703" s="1">
        <v>0</v>
      </c>
      <c r="RY703" s="1">
        <v>0</v>
      </c>
      <c r="RZ703" s="1">
        <v>0</v>
      </c>
      <c r="SA703" s="1">
        <v>0</v>
      </c>
      <c r="SB703" s="1">
        <v>0</v>
      </c>
      <c r="SC703" s="1">
        <v>0</v>
      </c>
      <c r="SD703" s="1">
        <v>0</v>
      </c>
      <c r="SE703" s="1">
        <v>0</v>
      </c>
      <c r="SF703" s="1">
        <v>0</v>
      </c>
      <c r="SG703" s="1">
        <v>0</v>
      </c>
      <c r="SH703" s="1">
        <v>0</v>
      </c>
      <c r="SI703" s="1">
        <v>0</v>
      </c>
      <c r="SJ703" s="1">
        <v>0</v>
      </c>
      <c r="SK703" s="1">
        <v>0</v>
      </c>
      <c r="SL703" s="1">
        <v>0</v>
      </c>
      <c r="SM703" s="1">
        <v>0</v>
      </c>
      <c r="SN703" s="1">
        <v>0</v>
      </c>
      <c r="SO703" s="1">
        <v>0</v>
      </c>
      <c r="SP703" s="1">
        <v>0</v>
      </c>
      <c r="SQ703" s="1">
        <v>0</v>
      </c>
      <c r="SR703" s="1">
        <v>0</v>
      </c>
      <c r="SS703" s="1">
        <v>0</v>
      </c>
      <c r="ST703" s="1">
        <v>0</v>
      </c>
      <c r="SU703" s="1">
        <v>0</v>
      </c>
      <c r="SV703" s="1">
        <v>0</v>
      </c>
      <c r="SW703" s="1">
        <v>0</v>
      </c>
      <c r="SX703" s="1">
        <v>0</v>
      </c>
      <c r="SY703" s="1">
        <v>0</v>
      </c>
      <c r="SZ703" s="1">
        <v>0</v>
      </c>
      <c r="TA703" s="1">
        <v>0</v>
      </c>
      <c r="TB703" s="1">
        <v>0</v>
      </c>
      <c r="TC703" s="1">
        <v>0</v>
      </c>
      <c r="TD703" s="1">
        <v>0</v>
      </c>
      <c r="TE703" s="1">
        <v>0</v>
      </c>
      <c r="TF703" s="1">
        <v>0</v>
      </c>
      <c r="TG703" s="1">
        <v>0</v>
      </c>
      <c r="TH703" s="1">
        <v>0</v>
      </c>
      <c r="TI703" s="1">
        <v>0</v>
      </c>
      <c r="TJ703" s="1">
        <v>0</v>
      </c>
      <c r="TK703" s="1">
        <v>0</v>
      </c>
      <c r="TL703" s="1">
        <v>0</v>
      </c>
      <c r="TM703" s="1">
        <v>0</v>
      </c>
      <c r="TN703" s="1">
        <v>0</v>
      </c>
      <c r="TO703" s="1">
        <v>0</v>
      </c>
      <c r="TP703" s="1">
        <v>0</v>
      </c>
      <c r="TQ703" s="1">
        <v>0</v>
      </c>
      <c r="TR703" s="1">
        <v>0</v>
      </c>
      <c r="TS703" s="1">
        <v>0</v>
      </c>
      <c r="TT703" s="1">
        <v>0</v>
      </c>
      <c r="TU703" s="1">
        <v>0</v>
      </c>
      <c r="TV703" s="1">
        <v>0</v>
      </c>
      <c r="TW703" s="1">
        <v>0</v>
      </c>
      <c r="TX703" s="1">
        <v>0</v>
      </c>
      <c r="TY703" s="1">
        <v>0</v>
      </c>
      <c r="TZ703" s="1">
        <v>0</v>
      </c>
      <c r="UA703" s="1">
        <v>0</v>
      </c>
      <c r="UB703" s="1">
        <v>0</v>
      </c>
      <c r="UC703" s="1">
        <v>0</v>
      </c>
      <c r="UD703" s="1">
        <v>0</v>
      </c>
      <c r="UE703" s="1">
        <v>0</v>
      </c>
      <c r="UF703" s="1">
        <v>0</v>
      </c>
      <c r="UG703" s="1">
        <v>0</v>
      </c>
      <c r="UH703" s="1">
        <v>0</v>
      </c>
      <c r="UI703" s="1">
        <v>0</v>
      </c>
      <c r="UJ703" s="1">
        <v>0</v>
      </c>
      <c r="UK703" s="1">
        <v>0</v>
      </c>
      <c r="UL703" s="1">
        <v>0</v>
      </c>
      <c r="UM703" s="1">
        <v>0</v>
      </c>
      <c r="UN703" s="1">
        <v>0</v>
      </c>
      <c r="UO703" s="1">
        <v>0</v>
      </c>
      <c r="UP703" s="1">
        <v>0</v>
      </c>
      <c r="UQ703" s="1">
        <v>0</v>
      </c>
      <c r="UR703" s="1">
        <v>0</v>
      </c>
      <c r="US703" s="1">
        <v>0</v>
      </c>
      <c r="UT703" s="1">
        <v>0</v>
      </c>
      <c r="UU703" s="1">
        <v>0</v>
      </c>
      <c r="UV703" s="1">
        <v>0</v>
      </c>
      <c r="UW703" s="1">
        <v>0</v>
      </c>
      <c r="UX703" s="1">
        <v>0</v>
      </c>
      <c r="UY703" s="1">
        <v>0</v>
      </c>
      <c r="UZ703" s="1">
        <v>0</v>
      </c>
      <c r="VA703" s="1">
        <v>0</v>
      </c>
      <c r="VB703" s="1">
        <v>0</v>
      </c>
      <c r="VC703" s="1">
        <v>0</v>
      </c>
      <c r="VD703" s="1">
        <v>0</v>
      </c>
      <c r="VE703" s="1">
        <v>0</v>
      </c>
      <c r="VF703" s="1">
        <v>0</v>
      </c>
      <c r="VG703" s="1">
        <v>0</v>
      </c>
      <c r="VH703" s="1">
        <v>0</v>
      </c>
      <c r="VI703" s="1">
        <v>0</v>
      </c>
      <c r="VJ703" s="1">
        <v>0</v>
      </c>
      <c r="VK703" s="1">
        <v>0</v>
      </c>
      <c r="VL703" s="1">
        <v>0</v>
      </c>
      <c r="VM703" s="1">
        <v>0</v>
      </c>
      <c r="VN703" s="1">
        <v>0</v>
      </c>
      <c r="VO703" s="1">
        <v>0</v>
      </c>
      <c r="VP703" s="1">
        <v>0</v>
      </c>
      <c r="VQ703" s="1">
        <v>0</v>
      </c>
      <c r="VR703" s="1">
        <v>0</v>
      </c>
      <c r="VS703" s="1">
        <v>0</v>
      </c>
      <c r="VT703" s="1">
        <v>0</v>
      </c>
      <c r="VU703" s="1">
        <v>0</v>
      </c>
      <c r="VV703" s="1">
        <v>0</v>
      </c>
      <c r="VW703" s="1">
        <v>0</v>
      </c>
      <c r="VX703" s="1">
        <v>0</v>
      </c>
      <c r="VY703" s="1">
        <v>0</v>
      </c>
      <c r="VZ703" s="1">
        <v>0</v>
      </c>
      <c r="WA703" s="1">
        <v>0</v>
      </c>
      <c r="WB703" s="1">
        <v>0</v>
      </c>
      <c r="WC703" s="1">
        <v>0</v>
      </c>
      <c r="WD703" s="1">
        <v>0</v>
      </c>
      <c r="WE703" s="1">
        <v>0</v>
      </c>
      <c r="WF703" s="1">
        <v>0</v>
      </c>
      <c r="WG703" s="1">
        <v>0</v>
      </c>
      <c r="WH703" s="1">
        <v>0</v>
      </c>
      <c r="WI703" s="1">
        <v>0</v>
      </c>
      <c r="WJ703" s="1">
        <v>0</v>
      </c>
      <c r="WK703" s="1">
        <v>0</v>
      </c>
      <c r="WL703" s="1">
        <v>0</v>
      </c>
      <c r="WM703" s="1">
        <v>0</v>
      </c>
      <c r="WN703" s="1">
        <v>0</v>
      </c>
      <c r="WO703" s="1">
        <v>0</v>
      </c>
      <c r="WP703" s="1">
        <v>0</v>
      </c>
      <c r="WQ703" s="1">
        <v>0</v>
      </c>
      <c r="WR703" s="1">
        <v>0</v>
      </c>
      <c r="WS703" s="1">
        <v>0</v>
      </c>
      <c r="WT703" s="1">
        <v>0</v>
      </c>
      <c r="WU703" s="1">
        <v>0</v>
      </c>
      <c r="WV703" s="1">
        <v>0</v>
      </c>
      <c r="WW703" s="1">
        <v>0</v>
      </c>
      <c r="WX703" s="1">
        <v>0</v>
      </c>
      <c r="WY703" s="1">
        <v>0</v>
      </c>
      <c r="WZ703" s="1">
        <v>0</v>
      </c>
      <c r="XA703" s="1">
        <v>0</v>
      </c>
      <c r="XB703" s="1">
        <v>0</v>
      </c>
      <c r="XC703" s="1">
        <v>0</v>
      </c>
      <c r="XD703" s="1">
        <v>0</v>
      </c>
      <c r="XE703" s="1">
        <v>0</v>
      </c>
      <c r="XF703" s="1">
        <v>0</v>
      </c>
      <c r="XG703" s="1">
        <v>0</v>
      </c>
      <c r="XH703" s="1">
        <v>0</v>
      </c>
      <c r="XI703" s="1">
        <v>0</v>
      </c>
      <c r="XJ703" s="1">
        <v>0</v>
      </c>
      <c r="XK703" s="1">
        <v>0</v>
      </c>
      <c r="XL703" s="1">
        <v>0</v>
      </c>
      <c r="XM703" s="1">
        <v>0</v>
      </c>
      <c r="XN703" s="1">
        <v>0</v>
      </c>
      <c r="XO703" s="1">
        <v>0</v>
      </c>
      <c r="XP703" s="1">
        <v>0</v>
      </c>
      <c r="XQ703" s="1">
        <v>0</v>
      </c>
      <c r="XR703" s="1">
        <v>0</v>
      </c>
      <c r="XS703" s="1">
        <v>0</v>
      </c>
      <c r="XT703" s="1">
        <v>0</v>
      </c>
      <c r="XU703" s="1">
        <v>0</v>
      </c>
      <c r="XV703" s="1">
        <v>0</v>
      </c>
      <c r="XW703" s="1">
        <v>0</v>
      </c>
      <c r="XX703" s="1">
        <v>0</v>
      </c>
      <c r="XY703" s="1">
        <v>0</v>
      </c>
      <c r="XZ703" s="1">
        <v>0</v>
      </c>
      <c r="YA703" s="1">
        <v>0</v>
      </c>
      <c r="YB703" s="1">
        <v>0</v>
      </c>
      <c r="YC703" s="1">
        <v>0</v>
      </c>
      <c r="YD703" s="1">
        <v>0</v>
      </c>
      <c r="YE703" s="1">
        <v>0</v>
      </c>
      <c r="YF703" s="1">
        <v>0</v>
      </c>
      <c r="YG703" s="1">
        <v>0</v>
      </c>
      <c r="YH703" s="1">
        <v>0</v>
      </c>
      <c r="YI703" s="1">
        <v>0</v>
      </c>
      <c r="YJ703" s="1">
        <v>0</v>
      </c>
      <c r="YK703" s="1">
        <v>0</v>
      </c>
      <c r="YL703" s="1">
        <v>0</v>
      </c>
      <c r="YM703" s="1">
        <v>0</v>
      </c>
      <c r="YN703" s="1">
        <v>0</v>
      </c>
      <c r="YO703" s="1">
        <v>0</v>
      </c>
      <c r="YP703" s="1">
        <v>0</v>
      </c>
      <c r="YQ703" s="1">
        <v>0</v>
      </c>
      <c r="YR703" s="1">
        <v>0</v>
      </c>
      <c r="YS703" s="1">
        <v>0</v>
      </c>
      <c r="YT703" s="1">
        <v>0</v>
      </c>
      <c r="YU703" s="1">
        <v>0</v>
      </c>
      <c r="YV703" s="1">
        <v>0</v>
      </c>
      <c r="YW703" s="1">
        <v>0</v>
      </c>
      <c r="YX703" s="1">
        <v>0</v>
      </c>
      <c r="YY703" s="1">
        <v>0</v>
      </c>
      <c r="YZ703" s="1">
        <v>0</v>
      </c>
      <c r="ZA703" s="1">
        <v>0</v>
      </c>
      <c r="ZB703" s="1">
        <v>0</v>
      </c>
      <c r="ZC703" s="1">
        <v>0</v>
      </c>
      <c r="ZD703" s="1">
        <v>0</v>
      </c>
      <c r="ZE703" s="1">
        <v>0</v>
      </c>
      <c r="ZF703" s="1">
        <v>0</v>
      </c>
      <c r="ZG703" s="1">
        <v>0</v>
      </c>
      <c r="ZH703" s="1">
        <v>0</v>
      </c>
      <c r="ZI703" s="1">
        <v>0</v>
      </c>
      <c r="ZJ703" s="1">
        <v>0</v>
      </c>
      <c r="ZK703" s="1">
        <v>0</v>
      </c>
      <c r="ZL703" s="1">
        <v>0</v>
      </c>
      <c r="ZM703" s="1">
        <v>0</v>
      </c>
      <c r="ZN703" s="1">
        <v>0</v>
      </c>
      <c r="ZO703" s="1">
        <v>0</v>
      </c>
      <c r="ZP703" s="1">
        <v>0</v>
      </c>
      <c r="ZQ703" s="1">
        <v>0</v>
      </c>
      <c r="ZR703" s="1">
        <v>0</v>
      </c>
      <c r="ZS703" s="1">
        <v>0</v>
      </c>
      <c r="ZT703" s="1">
        <v>0</v>
      </c>
      <c r="ZU703" s="1">
        <v>0</v>
      </c>
      <c r="ZV703" s="1">
        <v>0</v>
      </c>
      <c r="ZW703" s="1">
        <v>0</v>
      </c>
      <c r="ZX703" s="1">
        <v>0</v>
      </c>
      <c r="ZY703" s="1">
        <v>0</v>
      </c>
      <c r="ZZ703" s="1">
        <v>0</v>
      </c>
      <c r="AAA703" s="1">
        <v>0</v>
      </c>
      <c r="AAB703" s="1">
        <v>0</v>
      </c>
      <c r="AAC703" s="1">
        <v>0</v>
      </c>
      <c r="AAD703" s="1">
        <v>0</v>
      </c>
      <c r="AAE703" s="1">
        <v>0</v>
      </c>
      <c r="AAF703" s="1">
        <v>0</v>
      </c>
      <c r="AAG703" s="1">
        <v>0</v>
      </c>
      <c r="AAH703" s="1">
        <v>0</v>
      </c>
      <c r="AAI703" s="1">
        <v>0</v>
      </c>
      <c r="AAJ703" s="1">
        <v>0</v>
      </c>
      <c r="AAK703" s="1">
        <v>0</v>
      </c>
      <c r="AAL703" s="1">
        <v>0</v>
      </c>
      <c r="AAM703" s="1">
        <v>0</v>
      </c>
      <c r="AAN703" s="1">
        <v>0</v>
      </c>
      <c r="AAO703" s="1">
        <v>0</v>
      </c>
      <c r="AAP703">
        <v>0</v>
      </c>
    </row>
    <row r="704" spans="1:718" x14ac:dyDescent="0.25">
      <c r="A704" s="2">
        <v>0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2">
        <v>0</v>
      </c>
      <c r="BI704" s="2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3">
        <v>0</v>
      </c>
      <c r="CE704" s="5">
        <v>0</v>
      </c>
      <c r="CF704" s="5">
        <v>0</v>
      </c>
      <c r="CG704" s="2">
        <v>0</v>
      </c>
      <c r="CH704" s="5">
        <v>0</v>
      </c>
      <c r="CI704" s="3">
        <v>0</v>
      </c>
      <c r="CJ704" s="2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2">
        <v>0</v>
      </c>
      <c r="CQ704" s="2">
        <v>0</v>
      </c>
      <c r="CR704" s="5">
        <v>0</v>
      </c>
      <c r="CS704" s="2">
        <v>0</v>
      </c>
      <c r="CT704" s="2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5">
        <v>0</v>
      </c>
      <c r="DA704" s="2">
        <v>0</v>
      </c>
      <c r="DB704" s="2">
        <v>0</v>
      </c>
      <c r="DC704" s="3">
        <v>0</v>
      </c>
      <c r="DD704" s="3">
        <v>0</v>
      </c>
      <c r="DE704" s="2">
        <v>0</v>
      </c>
      <c r="DF704" s="2">
        <v>0</v>
      </c>
      <c r="DG704" s="2">
        <v>0</v>
      </c>
      <c r="DH704" s="2">
        <v>0</v>
      </c>
      <c r="DI704" s="3">
        <v>0</v>
      </c>
      <c r="DJ704" s="3">
        <v>0</v>
      </c>
      <c r="DK704" s="3">
        <v>0</v>
      </c>
      <c r="DL704" s="2">
        <v>0</v>
      </c>
      <c r="DM704" s="2">
        <v>0</v>
      </c>
      <c r="DN704" s="2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0</v>
      </c>
      <c r="DT704" s="3">
        <v>0</v>
      </c>
      <c r="DU704" s="3">
        <v>0</v>
      </c>
      <c r="DV704" s="3">
        <v>0</v>
      </c>
      <c r="DW704" s="3">
        <v>0</v>
      </c>
      <c r="DX704" s="3">
        <v>0</v>
      </c>
      <c r="DY704" s="3">
        <v>0</v>
      </c>
      <c r="DZ704" s="2">
        <v>0</v>
      </c>
      <c r="EA704" s="3">
        <v>0</v>
      </c>
      <c r="EB704" s="3">
        <v>0</v>
      </c>
      <c r="EC704" s="3">
        <v>0</v>
      </c>
      <c r="ED704" s="2">
        <v>0</v>
      </c>
      <c r="EE704" s="3">
        <v>0</v>
      </c>
      <c r="EF704" s="2">
        <v>0</v>
      </c>
      <c r="EG704" s="3">
        <v>0</v>
      </c>
      <c r="EH704" s="2">
        <v>0</v>
      </c>
      <c r="EI704" s="3">
        <v>0</v>
      </c>
      <c r="EJ704" s="3">
        <v>0</v>
      </c>
      <c r="EK704" s="2">
        <v>0</v>
      </c>
      <c r="EL704" s="2">
        <v>0</v>
      </c>
      <c r="EM704" s="2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2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2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3">
        <v>0</v>
      </c>
      <c r="FL704" s="3">
        <v>0</v>
      </c>
      <c r="FM704" s="3">
        <v>0</v>
      </c>
      <c r="FN704" s="3">
        <v>0</v>
      </c>
      <c r="FO704" s="2">
        <v>0</v>
      </c>
      <c r="FP704" s="2">
        <v>0</v>
      </c>
      <c r="FQ704" s="3">
        <v>0</v>
      </c>
      <c r="FR704" s="3">
        <v>0</v>
      </c>
      <c r="FS704" s="3">
        <v>0</v>
      </c>
      <c r="FT704" s="2">
        <v>0</v>
      </c>
      <c r="FU704" s="2">
        <v>0</v>
      </c>
      <c r="FV704" s="2">
        <v>0</v>
      </c>
      <c r="FW704" s="3">
        <v>0</v>
      </c>
      <c r="FX704" s="3">
        <v>0</v>
      </c>
      <c r="FY704" s="3">
        <v>0</v>
      </c>
      <c r="FZ704" s="2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2">
        <v>0</v>
      </c>
      <c r="GM704" s="2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3">
        <v>0</v>
      </c>
      <c r="GZ704" s="3">
        <v>0</v>
      </c>
      <c r="HA704" s="3">
        <v>0</v>
      </c>
      <c r="HB704" s="2">
        <v>0</v>
      </c>
      <c r="HC704" s="3">
        <v>0</v>
      </c>
      <c r="HD704" s="3">
        <v>0</v>
      </c>
      <c r="HE704" s="3">
        <v>0</v>
      </c>
      <c r="HF704" s="3">
        <v>0</v>
      </c>
      <c r="HG704" s="3">
        <v>0</v>
      </c>
      <c r="HH704" s="3">
        <v>0</v>
      </c>
      <c r="HI704" s="3">
        <v>0</v>
      </c>
      <c r="HJ704" s="3">
        <v>0</v>
      </c>
      <c r="HK704" s="3">
        <v>0</v>
      </c>
      <c r="HL704" s="3">
        <v>0</v>
      </c>
      <c r="HM704" s="2">
        <v>0</v>
      </c>
      <c r="HN704" s="2">
        <v>0</v>
      </c>
      <c r="HO704" s="2">
        <v>0</v>
      </c>
      <c r="HP704" s="2">
        <v>0</v>
      </c>
      <c r="HQ704" s="2">
        <v>0</v>
      </c>
      <c r="HR704" s="2">
        <v>0</v>
      </c>
      <c r="HS704" s="2">
        <v>0</v>
      </c>
      <c r="HT704" s="2">
        <v>0</v>
      </c>
      <c r="HU704" s="2">
        <v>0</v>
      </c>
      <c r="HV704" s="2">
        <v>0</v>
      </c>
      <c r="HW704" s="2">
        <v>0</v>
      </c>
      <c r="HX704" s="2">
        <v>0</v>
      </c>
      <c r="HY704" s="2">
        <v>0</v>
      </c>
      <c r="HZ704" s="2">
        <v>0</v>
      </c>
      <c r="IA704" s="2">
        <v>0</v>
      </c>
      <c r="IB704" s="2">
        <v>0</v>
      </c>
      <c r="IC704" s="2">
        <v>0</v>
      </c>
      <c r="ID704" s="2">
        <v>0</v>
      </c>
      <c r="IE704" s="2">
        <v>0</v>
      </c>
      <c r="IF704" s="2">
        <v>0</v>
      </c>
      <c r="IG704" s="2">
        <v>0</v>
      </c>
      <c r="IH704" s="2">
        <v>0</v>
      </c>
      <c r="II704" s="2">
        <v>0</v>
      </c>
      <c r="IJ704" s="2">
        <v>0</v>
      </c>
      <c r="IK704" s="2">
        <v>0</v>
      </c>
      <c r="IL704" s="2">
        <v>0</v>
      </c>
      <c r="IM704" s="2">
        <v>0</v>
      </c>
      <c r="IN704" s="2">
        <v>0</v>
      </c>
      <c r="IO704" s="2">
        <v>0</v>
      </c>
      <c r="IP704" s="2">
        <v>0</v>
      </c>
      <c r="IQ704" s="2">
        <v>0</v>
      </c>
      <c r="IR704" s="2">
        <v>0</v>
      </c>
      <c r="IS704" s="2">
        <v>0</v>
      </c>
      <c r="IT704" s="2">
        <v>0</v>
      </c>
      <c r="IU704" s="2">
        <v>0</v>
      </c>
      <c r="IV704" s="2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0</v>
      </c>
      <c r="JC704" s="2">
        <v>0</v>
      </c>
      <c r="JD704" s="2">
        <v>0</v>
      </c>
      <c r="JE704" s="2">
        <v>0</v>
      </c>
      <c r="JF704" s="2">
        <v>0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0</v>
      </c>
      <c r="JM704" s="2">
        <v>0</v>
      </c>
      <c r="JN704" s="2">
        <v>0</v>
      </c>
      <c r="JO704" s="2">
        <v>0</v>
      </c>
      <c r="JP704" s="2">
        <v>0</v>
      </c>
      <c r="JQ704" s="2">
        <v>0</v>
      </c>
      <c r="JR704" s="2">
        <v>0</v>
      </c>
      <c r="JS704" s="2">
        <v>0</v>
      </c>
      <c r="JT704" s="2">
        <v>0</v>
      </c>
      <c r="JU704" s="2">
        <v>0</v>
      </c>
      <c r="JV704" s="2">
        <v>0</v>
      </c>
      <c r="JW704" s="2">
        <v>0</v>
      </c>
      <c r="JX704" s="2">
        <v>0</v>
      </c>
      <c r="JY704" s="2">
        <v>0</v>
      </c>
      <c r="JZ704" s="2">
        <v>0</v>
      </c>
      <c r="KA704" s="2">
        <v>0</v>
      </c>
      <c r="KB704" s="2">
        <v>0</v>
      </c>
      <c r="KC704" s="2">
        <v>0</v>
      </c>
      <c r="KD704" s="2">
        <v>0</v>
      </c>
      <c r="KE704" s="2">
        <v>0</v>
      </c>
      <c r="KF704" s="2">
        <v>0</v>
      </c>
      <c r="KG704" s="2">
        <v>0</v>
      </c>
      <c r="KH704" s="2">
        <v>0</v>
      </c>
      <c r="KI704" s="2">
        <v>0</v>
      </c>
      <c r="KJ704" s="2">
        <v>0</v>
      </c>
      <c r="KK704" s="2">
        <v>0</v>
      </c>
      <c r="KL704" s="1">
        <v>0</v>
      </c>
      <c r="KM704" s="1">
        <v>0</v>
      </c>
      <c r="KN704" s="1">
        <v>0</v>
      </c>
      <c r="KO704" s="1">
        <v>0</v>
      </c>
      <c r="KP704" s="1">
        <v>0</v>
      </c>
      <c r="KQ704" s="1">
        <v>0</v>
      </c>
      <c r="KR704" s="1">
        <v>0</v>
      </c>
      <c r="KS704" s="1">
        <v>0</v>
      </c>
      <c r="KT704" s="1">
        <v>0</v>
      </c>
      <c r="KU704" s="1">
        <v>0</v>
      </c>
      <c r="KV704" s="1">
        <v>0</v>
      </c>
      <c r="KW704" s="1">
        <v>0</v>
      </c>
      <c r="KX704" s="1">
        <v>0</v>
      </c>
      <c r="KY704" s="1">
        <v>0</v>
      </c>
      <c r="KZ704" s="1">
        <v>0</v>
      </c>
      <c r="LA704" s="1">
        <v>0</v>
      </c>
      <c r="LB704" s="1">
        <v>0</v>
      </c>
      <c r="LC704" s="1">
        <v>0</v>
      </c>
      <c r="LD704" s="1">
        <v>0</v>
      </c>
      <c r="LE704" s="1">
        <v>0</v>
      </c>
      <c r="LF704" s="1">
        <v>0</v>
      </c>
      <c r="LG704" s="1">
        <v>0</v>
      </c>
      <c r="LH704" s="1">
        <v>0</v>
      </c>
      <c r="LI704" s="1">
        <v>0</v>
      </c>
      <c r="LJ704" s="1">
        <v>0</v>
      </c>
      <c r="LK704" s="1">
        <v>0</v>
      </c>
      <c r="LL704" s="1">
        <v>0</v>
      </c>
      <c r="LM704" s="1">
        <v>0</v>
      </c>
      <c r="LN704" s="1">
        <v>0</v>
      </c>
      <c r="LO704" s="1">
        <v>0</v>
      </c>
      <c r="LP704" s="1">
        <v>0</v>
      </c>
      <c r="LQ704" s="1">
        <v>0</v>
      </c>
      <c r="LR704" s="1">
        <v>0</v>
      </c>
      <c r="LS704" s="1">
        <v>0</v>
      </c>
      <c r="LT704" s="1">
        <v>0</v>
      </c>
      <c r="LU704" s="1">
        <v>0</v>
      </c>
      <c r="LV704" s="1">
        <v>0</v>
      </c>
      <c r="LW704" s="1">
        <v>0</v>
      </c>
      <c r="LX704" s="1">
        <v>0</v>
      </c>
      <c r="LY704" s="1">
        <v>0</v>
      </c>
      <c r="LZ704" s="1">
        <v>0</v>
      </c>
      <c r="MA704" s="1">
        <v>0</v>
      </c>
      <c r="MB704" s="1">
        <v>0</v>
      </c>
      <c r="MC704" s="1">
        <v>0</v>
      </c>
      <c r="MD704" s="1">
        <v>0</v>
      </c>
      <c r="ME704" s="1">
        <v>0</v>
      </c>
      <c r="MF704" s="1">
        <v>0</v>
      </c>
      <c r="MG704" s="1">
        <v>0</v>
      </c>
      <c r="MH704" s="1">
        <v>0</v>
      </c>
      <c r="MI704" s="1">
        <v>0</v>
      </c>
      <c r="MJ704" s="1">
        <v>0</v>
      </c>
      <c r="MK704" s="1">
        <v>0</v>
      </c>
      <c r="ML704" s="1">
        <v>0</v>
      </c>
      <c r="MM704" s="1">
        <v>0</v>
      </c>
      <c r="MN704" s="1">
        <v>0</v>
      </c>
      <c r="MO704" s="1">
        <v>0</v>
      </c>
      <c r="MP704" s="1">
        <v>0</v>
      </c>
      <c r="MQ704" s="1">
        <v>0</v>
      </c>
      <c r="MR704" s="1">
        <v>0</v>
      </c>
      <c r="MS704" s="1">
        <v>0</v>
      </c>
      <c r="MT704" s="1">
        <v>0</v>
      </c>
      <c r="MU704" s="1">
        <v>0</v>
      </c>
      <c r="MV704" s="1">
        <v>0</v>
      </c>
      <c r="MW704" s="1">
        <v>0</v>
      </c>
      <c r="MX704" s="1">
        <v>0</v>
      </c>
      <c r="MY704" s="1">
        <v>0</v>
      </c>
      <c r="MZ704" s="1">
        <v>0</v>
      </c>
      <c r="NA704" s="1">
        <v>0</v>
      </c>
      <c r="NB704" s="1">
        <v>0</v>
      </c>
      <c r="NC704" s="1">
        <v>0</v>
      </c>
      <c r="ND704" s="1">
        <v>0</v>
      </c>
      <c r="NE704" s="1">
        <v>0</v>
      </c>
      <c r="NF704" s="1">
        <v>0</v>
      </c>
      <c r="NG704" s="1">
        <v>0</v>
      </c>
      <c r="NH704" s="1">
        <v>0</v>
      </c>
      <c r="NI704" s="1">
        <v>0</v>
      </c>
      <c r="NJ704" s="1">
        <v>0</v>
      </c>
      <c r="NK704" s="1">
        <v>0</v>
      </c>
      <c r="NL704" s="1">
        <v>0</v>
      </c>
      <c r="NM704" s="1">
        <v>0</v>
      </c>
      <c r="NN704" s="1">
        <v>0</v>
      </c>
      <c r="NO704" s="1">
        <v>0</v>
      </c>
      <c r="NP704" s="1">
        <v>0</v>
      </c>
      <c r="NQ704" s="1">
        <v>0</v>
      </c>
      <c r="NR704" s="1">
        <v>0</v>
      </c>
      <c r="NS704" s="1">
        <v>0</v>
      </c>
      <c r="NT704" s="1">
        <v>0</v>
      </c>
      <c r="NU704" s="1">
        <v>0</v>
      </c>
      <c r="NV704" s="1">
        <v>0</v>
      </c>
      <c r="NW704" s="1">
        <v>0</v>
      </c>
      <c r="NX704" s="1">
        <v>0</v>
      </c>
      <c r="NY704" s="1">
        <v>0</v>
      </c>
      <c r="NZ704" s="1">
        <v>0</v>
      </c>
      <c r="OA704" s="1">
        <v>0</v>
      </c>
      <c r="OB704" s="1">
        <v>0</v>
      </c>
      <c r="OC704" s="1">
        <v>0</v>
      </c>
      <c r="OD704" s="1">
        <v>0</v>
      </c>
      <c r="OE704" s="1">
        <v>0</v>
      </c>
      <c r="OF704" s="1">
        <v>0</v>
      </c>
      <c r="OG704" s="1">
        <v>0</v>
      </c>
      <c r="OH704" s="1">
        <v>0</v>
      </c>
      <c r="OI704" s="1">
        <v>0</v>
      </c>
      <c r="OJ704" s="1">
        <v>0</v>
      </c>
      <c r="OK704" s="1">
        <v>0</v>
      </c>
      <c r="OL704" s="1">
        <v>0</v>
      </c>
      <c r="OM704" s="1">
        <v>0</v>
      </c>
      <c r="ON704" s="1">
        <v>0</v>
      </c>
      <c r="OO704" s="1">
        <v>0</v>
      </c>
      <c r="OP704" s="1">
        <v>0</v>
      </c>
      <c r="OQ704" s="1">
        <v>0</v>
      </c>
      <c r="OR704" s="1">
        <v>0</v>
      </c>
      <c r="OS704" s="1">
        <v>0</v>
      </c>
      <c r="OT704" s="1">
        <v>0</v>
      </c>
      <c r="OU704" s="1">
        <v>0</v>
      </c>
      <c r="OV704" s="1">
        <v>0</v>
      </c>
      <c r="OW704" s="1">
        <v>0</v>
      </c>
      <c r="OX704" s="1">
        <v>0</v>
      </c>
      <c r="OY704" s="1">
        <v>0</v>
      </c>
      <c r="OZ704" s="1">
        <v>0</v>
      </c>
      <c r="PA704" s="1">
        <v>0</v>
      </c>
      <c r="PB704" s="1">
        <v>0</v>
      </c>
      <c r="PC704" s="1">
        <v>0</v>
      </c>
      <c r="PD704" s="1">
        <v>0</v>
      </c>
      <c r="PE704" s="1">
        <v>0</v>
      </c>
      <c r="PF704" s="1">
        <v>0</v>
      </c>
      <c r="PG704" s="1">
        <v>0</v>
      </c>
      <c r="PH704" s="1">
        <v>0</v>
      </c>
      <c r="PI704" s="1">
        <v>0</v>
      </c>
      <c r="PJ704" s="1">
        <v>0</v>
      </c>
      <c r="PK704" s="1">
        <v>0</v>
      </c>
      <c r="PL704" s="1">
        <v>0</v>
      </c>
      <c r="PM704" s="1">
        <v>0</v>
      </c>
      <c r="PN704" s="1">
        <v>0</v>
      </c>
      <c r="PO704" s="1">
        <v>0</v>
      </c>
      <c r="PP704" s="1">
        <v>0</v>
      </c>
      <c r="PQ704" s="1">
        <v>0</v>
      </c>
      <c r="PR704" s="1">
        <v>0</v>
      </c>
      <c r="PS704" s="1">
        <v>0</v>
      </c>
      <c r="PT704" s="1">
        <v>0</v>
      </c>
      <c r="PU704" s="1">
        <v>0</v>
      </c>
      <c r="PV704" s="1">
        <v>0</v>
      </c>
      <c r="PW704" s="1">
        <v>0</v>
      </c>
      <c r="PX704" s="1">
        <v>0</v>
      </c>
      <c r="PY704" s="1">
        <v>0</v>
      </c>
      <c r="PZ704" s="1">
        <v>0</v>
      </c>
      <c r="QA704" s="1">
        <v>0</v>
      </c>
      <c r="QB704" s="1">
        <v>0</v>
      </c>
      <c r="QC704" s="1">
        <v>0</v>
      </c>
      <c r="QD704" s="1">
        <v>0</v>
      </c>
      <c r="QE704" s="1">
        <v>0</v>
      </c>
      <c r="QF704" s="1">
        <v>0</v>
      </c>
      <c r="QG704" s="1">
        <v>0</v>
      </c>
      <c r="QH704" s="1">
        <v>0</v>
      </c>
      <c r="QI704" s="1">
        <v>0</v>
      </c>
      <c r="QJ704" s="1">
        <v>0</v>
      </c>
      <c r="QK704" s="1">
        <v>0</v>
      </c>
      <c r="QL704" s="1">
        <v>0</v>
      </c>
      <c r="QM704" s="1">
        <v>0</v>
      </c>
      <c r="QN704" s="1">
        <v>0</v>
      </c>
      <c r="QO704" s="1">
        <v>0</v>
      </c>
      <c r="QP704" s="1">
        <v>0</v>
      </c>
      <c r="QQ704" s="1">
        <v>0</v>
      </c>
      <c r="QR704" s="1">
        <v>0</v>
      </c>
      <c r="QS704" s="1">
        <v>0</v>
      </c>
      <c r="QT704" s="1">
        <v>0</v>
      </c>
      <c r="QU704" s="1">
        <v>0</v>
      </c>
      <c r="QV704" s="1">
        <v>0</v>
      </c>
      <c r="QW704" s="1">
        <v>0</v>
      </c>
      <c r="QX704" s="1">
        <v>0</v>
      </c>
      <c r="QY704" s="1">
        <v>0</v>
      </c>
      <c r="QZ704" s="1">
        <v>0</v>
      </c>
      <c r="RA704" s="1">
        <v>0</v>
      </c>
      <c r="RB704" s="1">
        <v>0</v>
      </c>
      <c r="RC704" s="1">
        <v>0</v>
      </c>
      <c r="RD704" s="1">
        <v>0</v>
      </c>
      <c r="RE704" s="1">
        <v>0</v>
      </c>
      <c r="RF704" s="1">
        <v>0</v>
      </c>
      <c r="RG704" s="1">
        <v>0</v>
      </c>
      <c r="RH704" s="1">
        <v>0</v>
      </c>
      <c r="RI704" s="1">
        <v>0</v>
      </c>
      <c r="RJ704" s="1">
        <v>0</v>
      </c>
      <c r="RK704" s="1">
        <v>0</v>
      </c>
      <c r="RL704" s="1">
        <v>0</v>
      </c>
      <c r="RM704" s="1">
        <v>0</v>
      </c>
      <c r="RN704" s="1">
        <v>0</v>
      </c>
      <c r="RO704" s="1">
        <v>0</v>
      </c>
      <c r="RP704" s="1">
        <v>0</v>
      </c>
      <c r="RQ704" s="1">
        <v>0</v>
      </c>
      <c r="RR704" s="1">
        <v>0</v>
      </c>
      <c r="RS704" s="1">
        <v>0</v>
      </c>
      <c r="RT704" s="1">
        <v>0</v>
      </c>
      <c r="RU704" s="1">
        <v>0</v>
      </c>
      <c r="RV704" s="1">
        <v>0</v>
      </c>
      <c r="RW704" s="1">
        <v>0</v>
      </c>
      <c r="RX704" s="1">
        <v>0</v>
      </c>
      <c r="RY704" s="1">
        <v>0</v>
      </c>
      <c r="RZ704" s="1">
        <v>0</v>
      </c>
      <c r="SA704" s="1">
        <v>0</v>
      </c>
      <c r="SB704" s="1">
        <v>0</v>
      </c>
      <c r="SC704" s="1">
        <v>0</v>
      </c>
      <c r="SD704" s="1">
        <v>0</v>
      </c>
      <c r="SE704" s="1">
        <v>0</v>
      </c>
      <c r="SF704" s="1">
        <v>0</v>
      </c>
      <c r="SG704" s="1">
        <v>0</v>
      </c>
      <c r="SH704" s="1">
        <v>0</v>
      </c>
      <c r="SI704" s="1">
        <v>0</v>
      </c>
      <c r="SJ704" s="1">
        <v>0</v>
      </c>
      <c r="SK704" s="1">
        <v>0</v>
      </c>
      <c r="SL704" s="1">
        <v>0</v>
      </c>
      <c r="SM704" s="1">
        <v>0</v>
      </c>
      <c r="SN704" s="1">
        <v>0</v>
      </c>
      <c r="SO704" s="1">
        <v>0</v>
      </c>
      <c r="SP704" s="1">
        <v>0</v>
      </c>
      <c r="SQ704" s="1">
        <v>0</v>
      </c>
      <c r="SR704" s="1">
        <v>0</v>
      </c>
      <c r="SS704" s="1">
        <v>0</v>
      </c>
      <c r="ST704" s="1">
        <v>0</v>
      </c>
      <c r="SU704" s="1">
        <v>0</v>
      </c>
      <c r="SV704" s="1">
        <v>0</v>
      </c>
      <c r="SW704" s="1">
        <v>0</v>
      </c>
      <c r="SX704" s="1">
        <v>0</v>
      </c>
      <c r="SY704" s="1">
        <v>0</v>
      </c>
      <c r="SZ704" s="1">
        <v>0</v>
      </c>
      <c r="TA704" s="1">
        <v>0</v>
      </c>
      <c r="TB704" s="1">
        <v>0</v>
      </c>
      <c r="TC704" s="1">
        <v>0</v>
      </c>
      <c r="TD704" s="1">
        <v>0</v>
      </c>
      <c r="TE704" s="1">
        <v>0</v>
      </c>
      <c r="TF704" s="1">
        <v>0</v>
      </c>
      <c r="TG704" s="1">
        <v>0</v>
      </c>
      <c r="TH704" s="1">
        <v>0</v>
      </c>
      <c r="TI704" s="1">
        <v>0</v>
      </c>
      <c r="TJ704" s="1">
        <v>0</v>
      </c>
      <c r="TK704" s="1">
        <v>0</v>
      </c>
      <c r="TL704" s="1">
        <v>0</v>
      </c>
      <c r="TM704" s="1">
        <v>0</v>
      </c>
      <c r="TN704" s="1">
        <v>0</v>
      </c>
      <c r="TO704" s="1">
        <v>0</v>
      </c>
      <c r="TP704" s="1">
        <v>0</v>
      </c>
      <c r="TQ704" s="1">
        <v>0</v>
      </c>
      <c r="TR704" s="1">
        <v>0</v>
      </c>
      <c r="TS704" s="1">
        <v>0</v>
      </c>
      <c r="TT704" s="1">
        <v>0</v>
      </c>
      <c r="TU704" s="1">
        <v>0</v>
      </c>
      <c r="TV704" s="1">
        <v>0</v>
      </c>
      <c r="TW704" s="1">
        <v>0</v>
      </c>
      <c r="TX704" s="1">
        <v>0</v>
      </c>
      <c r="TY704" s="1">
        <v>0</v>
      </c>
      <c r="TZ704" s="1">
        <v>0</v>
      </c>
      <c r="UA704" s="1">
        <v>0</v>
      </c>
      <c r="UB704" s="1">
        <v>0</v>
      </c>
      <c r="UC704" s="1">
        <v>0</v>
      </c>
      <c r="UD704" s="1">
        <v>0</v>
      </c>
      <c r="UE704" s="1">
        <v>0</v>
      </c>
      <c r="UF704" s="1">
        <v>0</v>
      </c>
      <c r="UG704" s="1">
        <v>0</v>
      </c>
      <c r="UH704" s="1">
        <v>0</v>
      </c>
      <c r="UI704" s="1">
        <v>0</v>
      </c>
      <c r="UJ704" s="1">
        <v>0</v>
      </c>
      <c r="UK704" s="1">
        <v>0</v>
      </c>
      <c r="UL704" s="1">
        <v>0</v>
      </c>
      <c r="UM704" s="1">
        <v>0</v>
      </c>
      <c r="UN704" s="1">
        <v>0</v>
      </c>
      <c r="UO704" s="1">
        <v>0</v>
      </c>
      <c r="UP704" s="1">
        <v>0</v>
      </c>
      <c r="UQ704" s="1">
        <v>0</v>
      </c>
      <c r="UR704" s="1">
        <v>0</v>
      </c>
      <c r="US704" s="1">
        <v>0</v>
      </c>
      <c r="UT704" s="1">
        <v>0</v>
      </c>
      <c r="UU704" s="1">
        <v>0</v>
      </c>
      <c r="UV704" s="1">
        <v>0</v>
      </c>
      <c r="UW704" s="1">
        <v>0</v>
      </c>
      <c r="UX704" s="1">
        <v>0</v>
      </c>
      <c r="UY704" s="1">
        <v>0</v>
      </c>
      <c r="UZ704" s="1">
        <v>0</v>
      </c>
      <c r="VA704" s="1">
        <v>0</v>
      </c>
      <c r="VB704" s="1">
        <v>0</v>
      </c>
      <c r="VC704" s="1">
        <v>0</v>
      </c>
      <c r="VD704" s="1">
        <v>0</v>
      </c>
      <c r="VE704" s="1">
        <v>0</v>
      </c>
      <c r="VF704" s="1">
        <v>0</v>
      </c>
      <c r="VG704" s="1">
        <v>0</v>
      </c>
      <c r="VH704" s="1">
        <v>0</v>
      </c>
      <c r="VI704" s="1">
        <v>0</v>
      </c>
      <c r="VJ704" s="1">
        <v>0</v>
      </c>
      <c r="VK704" s="1">
        <v>0</v>
      </c>
      <c r="VL704" s="1">
        <v>0</v>
      </c>
      <c r="VM704" s="1">
        <v>0</v>
      </c>
      <c r="VN704" s="1">
        <v>0</v>
      </c>
      <c r="VO704" s="1">
        <v>0</v>
      </c>
      <c r="VP704" s="1">
        <v>0</v>
      </c>
      <c r="VQ704" s="1">
        <v>0</v>
      </c>
      <c r="VR704" s="1">
        <v>0</v>
      </c>
      <c r="VS704" s="1">
        <v>0</v>
      </c>
      <c r="VT704" s="1">
        <v>0</v>
      </c>
      <c r="VU704" s="1">
        <v>0</v>
      </c>
      <c r="VV704" s="1">
        <v>0</v>
      </c>
      <c r="VW704" s="1">
        <v>0</v>
      </c>
      <c r="VX704" s="1">
        <v>0</v>
      </c>
      <c r="VY704" s="1">
        <v>0</v>
      </c>
      <c r="VZ704" s="1">
        <v>0</v>
      </c>
      <c r="WA704" s="1">
        <v>0</v>
      </c>
      <c r="WB704" s="1">
        <v>0</v>
      </c>
      <c r="WC704" s="1">
        <v>0</v>
      </c>
      <c r="WD704" s="1">
        <v>0</v>
      </c>
      <c r="WE704" s="1">
        <v>0</v>
      </c>
      <c r="WF704" s="1">
        <v>0</v>
      </c>
      <c r="WG704" s="1">
        <v>0</v>
      </c>
      <c r="WH704" s="1">
        <v>0</v>
      </c>
      <c r="WI704" s="1">
        <v>0</v>
      </c>
      <c r="WJ704" s="1">
        <v>0</v>
      </c>
      <c r="WK704" s="1">
        <v>0</v>
      </c>
      <c r="WL704" s="1">
        <v>0</v>
      </c>
      <c r="WM704" s="1">
        <v>0</v>
      </c>
      <c r="WN704" s="1">
        <v>0</v>
      </c>
      <c r="WO704" s="1">
        <v>0</v>
      </c>
      <c r="WP704" s="1">
        <v>0</v>
      </c>
      <c r="WQ704" s="1">
        <v>0</v>
      </c>
      <c r="WR704" s="1">
        <v>0</v>
      </c>
      <c r="WS704" s="1">
        <v>0</v>
      </c>
      <c r="WT704" s="1">
        <v>0</v>
      </c>
      <c r="WU704" s="1">
        <v>0</v>
      </c>
      <c r="WV704" s="1">
        <v>0</v>
      </c>
      <c r="WW704" s="1">
        <v>0</v>
      </c>
      <c r="WX704" s="1">
        <v>0</v>
      </c>
      <c r="WY704" s="1">
        <v>0</v>
      </c>
      <c r="WZ704" s="1">
        <v>0</v>
      </c>
      <c r="XA704" s="1">
        <v>0</v>
      </c>
      <c r="XB704" s="1">
        <v>0</v>
      </c>
      <c r="XC704" s="1">
        <v>0</v>
      </c>
      <c r="XD704" s="1">
        <v>0</v>
      </c>
      <c r="XE704" s="1">
        <v>0</v>
      </c>
      <c r="XF704" s="1">
        <v>0</v>
      </c>
      <c r="XG704" s="1">
        <v>0</v>
      </c>
      <c r="XH704" s="1">
        <v>0</v>
      </c>
      <c r="XI704" s="1">
        <v>0</v>
      </c>
      <c r="XJ704" s="1">
        <v>0</v>
      </c>
      <c r="XK704" s="1">
        <v>0</v>
      </c>
      <c r="XL704" s="1">
        <v>0</v>
      </c>
      <c r="XM704" s="1">
        <v>0</v>
      </c>
      <c r="XN704" s="1">
        <v>0</v>
      </c>
      <c r="XO704" s="1">
        <v>0</v>
      </c>
      <c r="XP704" s="1">
        <v>0</v>
      </c>
      <c r="XQ704" s="1">
        <v>0</v>
      </c>
      <c r="XR704" s="1">
        <v>0</v>
      </c>
      <c r="XS704" s="1">
        <v>0</v>
      </c>
      <c r="XT704" s="1">
        <v>0</v>
      </c>
      <c r="XU704" s="1">
        <v>0</v>
      </c>
      <c r="XV704" s="1">
        <v>0</v>
      </c>
      <c r="XW704" s="1">
        <v>0</v>
      </c>
      <c r="XX704" s="1">
        <v>0</v>
      </c>
      <c r="XY704" s="1">
        <v>0</v>
      </c>
      <c r="XZ704" s="1">
        <v>0</v>
      </c>
      <c r="YA704" s="1">
        <v>0</v>
      </c>
      <c r="YB704" s="1">
        <v>0</v>
      </c>
      <c r="YC704" s="1">
        <v>0</v>
      </c>
      <c r="YD704" s="1">
        <v>0</v>
      </c>
      <c r="YE704" s="1">
        <v>0</v>
      </c>
      <c r="YF704" s="1">
        <v>0</v>
      </c>
      <c r="YG704" s="1">
        <v>0</v>
      </c>
      <c r="YH704" s="1">
        <v>0</v>
      </c>
      <c r="YI704" s="1">
        <v>0</v>
      </c>
      <c r="YJ704" s="1">
        <v>0</v>
      </c>
      <c r="YK704" s="1">
        <v>0</v>
      </c>
      <c r="YL704" s="1">
        <v>0</v>
      </c>
      <c r="YM704" s="1">
        <v>0</v>
      </c>
      <c r="YN704" s="1">
        <v>0</v>
      </c>
      <c r="YO704" s="1">
        <v>0</v>
      </c>
      <c r="YP704" s="1">
        <v>0</v>
      </c>
      <c r="YQ704" s="1">
        <v>0</v>
      </c>
      <c r="YR704" s="1">
        <v>0</v>
      </c>
      <c r="YS704" s="1">
        <v>0</v>
      </c>
      <c r="YT704" s="1">
        <v>0</v>
      </c>
      <c r="YU704" s="1">
        <v>0</v>
      </c>
      <c r="YV704" s="1">
        <v>0</v>
      </c>
      <c r="YW704" s="1">
        <v>0</v>
      </c>
      <c r="YX704" s="1">
        <v>0</v>
      </c>
      <c r="YY704" s="1">
        <v>0</v>
      </c>
      <c r="YZ704" s="1">
        <v>0</v>
      </c>
      <c r="ZA704" s="1">
        <v>0</v>
      </c>
      <c r="ZB704" s="1">
        <v>0</v>
      </c>
      <c r="ZC704" s="1">
        <v>0</v>
      </c>
      <c r="ZD704" s="1">
        <v>0</v>
      </c>
      <c r="ZE704" s="1">
        <v>0</v>
      </c>
      <c r="ZF704" s="1">
        <v>0</v>
      </c>
      <c r="ZG704" s="1">
        <v>0</v>
      </c>
      <c r="ZH704" s="1">
        <v>0</v>
      </c>
      <c r="ZI704" s="1">
        <v>0</v>
      </c>
      <c r="ZJ704" s="1">
        <v>0</v>
      </c>
      <c r="ZK704" s="1">
        <v>0</v>
      </c>
      <c r="ZL704" s="1">
        <v>0</v>
      </c>
      <c r="ZM704" s="1">
        <v>0</v>
      </c>
      <c r="ZN704" s="1">
        <v>0</v>
      </c>
      <c r="ZO704" s="1">
        <v>0</v>
      </c>
      <c r="ZP704" s="1">
        <v>0</v>
      </c>
      <c r="ZQ704" s="1">
        <v>0</v>
      </c>
      <c r="ZR704" s="1">
        <v>0</v>
      </c>
      <c r="ZS704" s="1">
        <v>0</v>
      </c>
      <c r="ZT704" s="1">
        <v>0</v>
      </c>
      <c r="ZU704" s="1">
        <v>0</v>
      </c>
      <c r="ZV704" s="1">
        <v>0</v>
      </c>
      <c r="ZW704" s="1">
        <v>0</v>
      </c>
      <c r="ZX704" s="1">
        <v>0</v>
      </c>
      <c r="ZY704" s="1">
        <v>0</v>
      </c>
      <c r="ZZ704" s="1">
        <v>0</v>
      </c>
      <c r="AAA704" s="1">
        <v>0</v>
      </c>
      <c r="AAB704" s="1">
        <v>0</v>
      </c>
      <c r="AAC704" s="1">
        <v>0</v>
      </c>
      <c r="AAD704" s="1">
        <v>0</v>
      </c>
      <c r="AAE704" s="1">
        <v>0</v>
      </c>
      <c r="AAF704" s="1">
        <v>0</v>
      </c>
      <c r="AAG704" s="1">
        <v>0</v>
      </c>
      <c r="AAH704" s="1">
        <v>0</v>
      </c>
      <c r="AAI704" s="1">
        <v>0</v>
      </c>
      <c r="AAJ704" s="1">
        <v>0</v>
      </c>
      <c r="AAK704" s="1">
        <v>0</v>
      </c>
      <c r="AAL704" s="1">
        <v>0</v>
      </c>
      <c r="AAM704" s="1">
        <v>0</v>
      </c>
      <c r="AAN704" s="1">
        <v>0</v>
      </c>
      <c r="AAO704" s="1">
        <v>0</v>
      </c>
      <c r="AAP704">
        <v>0</v>
      </c>
    </row>
    <row r="705" spans="1:718" x14ac:dyDescent="0.25">
      <c r="A705" s="2">
        <v>0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2">
        <v>0</v>
      </c>
      <c r="BI705" s="2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3">
        <v>0</v>
      </c>
      <c r="CE705" s="5">
        <v>0</v>
      </c>
      <c r="CF705" s="5">
        <v>0</v>
      </c>
      <c r="CG705" s="2">
        <v>0</v>
      </c>
      <c r="CH705" s="5">
        <v>0</v>
      </c>
      <c r="CI705" s="3">
        <v>0</v>
      </c>
      <c r="CJ705" s="2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2">
        <v>0</v>
      </c>
      <c r="CQ705" s="2">
        <v>0</v>
      </c>
      <c r="CR705" s="5">
        <v>0</v>
      </c>
      <c r="CS705" s="2">
        <v>0</v>
      </c>
      <c r="CT705" s="2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5">
        <v>0</v>
      </c>
      <c r="DA705" s="2">
        <v>0</v>
      </c>
      <c r="DB705" s="2">
        <v>0</v>
      </c>
      <c r="DC705" s="3">
        <v>0</v>
      </c>
      <c r="DD705" s="3">
        <v>0</v>
      </c>
      <c r="DE705" s="2">
        <v>0</v>
      </c>
      <c r="DF705" s="2">
        <v>0</v>
      </c>
      <c r="DG705" s="2">
        <v>0</v>
      </c>
      <c r="DH705" s="2">
        <v>0</v>
      </c>
      <c r="DI705" s="3">
        <v>0</v>
      </c>
      <c r="DJ705" s="3">
        <v>0</v>
      </c>
      <c r="DK705" s="3">
        <v>0</v>
      </c>
      <c r="DL705" s="2">
        <v>0</v>
      </c>
      <c r="DM705" s="2">
        <v>0</v>
      </c>
      <c r="DN705" s="2">
        <v>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0</v>
      </c>
      <c r="DW705" s="3">
        <v>0</v>
      </c>
      <c r="DX705" s="3">
        <v>0</v>
      </c>
      <c r="DY705" s="3">
        <v>0</v>
      </c>
      <c r="DZ705" s="2">
        <v>0</v>
      </c>
      <c r="EA705" s="3">
        <v>0</v>
      </c>
      <c r="EB705" s="3">
        <v>0</v>
      </c>
      <c r="EC705" s="3">
        <v>0</v>
      </c>
      <c r="ED705" s="2">
        <v>0</v>
      </c>
      <c r="EE705" s="3">
        <v>0</v>
      </c>
      <c r="EF705" s="2">
        <v>0</v>
      </c>
      <c r="EG705" s="3">
        <v>0</v>
      </c>
      <c r="EH705" s="2">
        <v>0</v>
      </c>
      <c r="EI705" s="3">
        <v>0</v>
      </c>
      <c r="EJ705" s="3">
        <v>0</v>
      </c>
      <c r="EK705" s="2">
        <v>0</v>
      </c>
      <c r="EL705" s="2">
        <v>0</v>
      </c>
      <c r="EM705" s="2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2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2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3">
        <v>0</v>
      </c>
      <c r="FL705" s="3">
        <v>0</v>
      </c>
      <c r="FM705" s="3">
        <v>0</v>
      </c>
      <c r="FN705" s="3">
        <v>0</v>
      </c>
      <c r="FO705" s="2">
        <v>0</v>
      </c>
      <c r="FP705" s="2">
        <v>0</v>
      </c>
      <c r="FQ705" s="3">
        <v>0</v>
      </c>
      <c r="FR705" s="3">
        <v>0</v>
      </c>
      <c r="FS705" s="3">
        <v>0</v>
      </c>
      <c r="FT705" s="2">
        <v>0</v>
      </c>
      <c r="FU705" s="2">
        <v>0</v>
      </c>
      <c r="FV705" s="2">
        <v>0</v>
      </c>
      <c r="FW705" s="3">
        <v>0</v>
      </c>
      <c r="FX705" s="3">
        <v>0</v>
      </c>
      <c r="FY705" s="3">
        <v>0</v>
      </c>
      <c r="FZ705" s="2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0</v>
      </c>
      <c r="GF705" s="3">
        <v>0</v>
      </c>
      <c r="GG705" s="3">
        <v>0</v>
      </c>
      <c r="GH705" s="3">
        <v>0</v>
      </c>
      <c r="GI705" s="3">
        <v>0</v>
      </c>
      <c r="GJ705" s="3">
        <v>0</v>
      </c>
      <c r="GK705" s="3">
        <v>0</v>
      </c>
      <c r="GL705" s="2">
        <v>0</v>
      </c>
      <c r="GM705" s="2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2">
        <v>0</v>
      </c>
      <c r="HC705" s="3">
        <v>0</v>
      </c>
      <c r="HD705" s="3">
        <v>0</v>
      </c>
      <c r="HE705" s="3">
        <v>0</v>
      </c>
      <c r="HF705" s="3">
        <v>0</v>
      </c>
      <c r="HG705" s="3">
        <v>0</v>
      </c>
      <c r="HH705" s="3">
        <v>0</v>
      </c>
      <c r="HI705" s="3">
        <v>0</v>
      </c>
      <c r="HJ705" s="3">
        <v>0</v>
      </c>
      <c r="HK705" s="3">
        <v>0</v>
      </c>
      <c r="HL705" s="3">
        <v>0</v>
      </c>
      <c r="HM705" s="2">
        <v>0</v>
      </c>
      <c r="HN705" s="2">
        <v>0</v>
      </c>
      <c r="HO705" s="2">
        <v>0</v>
      </c>
      <c r="HP705" s="2">
        <v>0</v>
      </c>
      <c r="HQ705" s="2">
        <v>0</v>
      </c>
      <c r="HR705" s="2">
        <v>0</v>
      </c>
      <c r="HS705" s="2">
        <v>0</v>
      </c>
      <c r="HT705" s="2">
        <v>0</v>
      </c>
      <c r="HU705" s="2">
        <v>0</v>
      </c>
      <c r="HV705" s="2">
        <v>0</v>
      </c>
      <c r="HW705" s="2">
        <v>0</v>
      </c>
      <c r="HX705" s="2">
        <v>0</v>
      </c>
      <c r="HY705" s="2">
        <v>0</v>
      </c>
      <c r="HZ705" s="2">
        <v>0</v>
      </c>
      <c r="IA705" s="2">
        <v>0</v>
      </c>
      <c r="IB705" s="2">
        <v>0</v>
      </c>
      <c r="IC705" s="2">
        <v>0</v>
      </c>
      <c r="ID705" s="2">
        <v>0</v>
      </c>
      <c r="IE705" s="2">
        <v>0</v>
      </c>
      <c r="IF705" s="2">
        <v>0</v>
      </c>
      <c r="IG705" s="2">
        <v>0</v>
      </c>
      <c r="IH705" s="2">
        <v>0</v>
      </c>
      <c r="II705" s="2">
        <v>0</v>
      </c>
      <c r="IJ705" s="2">
        <v>0</v>
      </c>
      <c r="IK705" s="2">
        <v>0</v>
      </c>
      <c r="IL705" s="2">
        <v>0</v>
      </c>
      <c r="IM705" s="2">
        <v>0</v>
      </c>
      <c r="IN705" s="2">
        <v>0</v>
      </c>
      <c r="IO705" s="2">
        <v>0</v>
      </c>
      <c r="IP705" s="2">
        <v>0</v>
      </c>
      <c r="IQ705" s="2">
        <v>0</v>
      </c>
      <c r="IR705" s="2">
        <v>0</v>
      </c>
      <c r="IS705" s="2">
        <v>0</v>
      </c>
      <c r="IT705" s="2">
        <v>0</v>
      </c>
      <c r="IU705" s="2">
        <v>0</v>
      </c>
      <c r="IV705" s="2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0</v>
      </c>
      <c r="JF705" s="2">
        <v>0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0</v>
      </c>
      <c r="JM705" s="2">
        <v>0</v>
      </c>
      <c r="JN705" s="2">
        <v>0</v>
      </c>
      <c r="JO705" s="2">
        <v>0</v>
      </c>
      <c r="JP705" s="2">
        <v>0</v>
      </c>
      <c r="JQ705" s="2">
        <v>0</v>
      </c>
      <c r="JR705" s="2">
        <v>0</v>
      </c>
      <c r="JS705" s="2">
        <v>0</v>
      </c>
      <c r="JT705" s="2">
        <v>0</v>
      </c>
      <c r="JU705" s="2">
        <v>0</v>
      </c>
      <c r="JV705" s="2">
        <v>0</v>
      </c>
      <c r="JW705" s="2">
        <v>0</v>
      </c>
      <c r="JX705" s="2">
        <v>0</v>
      </c>
      <c r="JY705" s="2">
        <v>0</v>
      </c>
      <c r="JZ705" s="2">
        <v>0</v>
      </c>
      <c r="KA705" s="2">
        <v>0</v>
      </c>
      <c r="KB705" s="2">
        <v>0</v>
      </c>
      <c r="KC705" s="2">
        <v>0</v>
      </c>
      <c r="KD705" s="2">
        <v>0</v>
      </c>
      <c r="KE705" s="2">
        <v>0</v>
      </c>
      <c r="KF705" s="2">
        <v>0</v>
      </c>
      <c r="KG705" s="2">
        <v>0</v>
      </c>
      <c r="KH705" s="2">
        <v>0</v>
      </c>
      <c r="KI705" s="2">
        <v>0</v>
      </c>
      <c r="KJ705" s="2">
        <v>0</v>
      </c>
      <c r="KK705" s="2">
        <v>0</v>
      </c>
      <c r="KL705" s="1">
        <v>0</v>
      </c>
      <c r="KM705" s="1">
        <v>0</v>
      </c>
      <c r="KN705" s="1">
        <v>0</v>
      </c>
      <c r="KO705" s="1">
        <v>0</v>
      </c>
      <c r="KP705" s="1">
        <v>0</v>
      </c>
      <c r="KQ705" s="1">
        <v>0</v>
      </c>
      <c r="KR705" s="1">
        <v>0</v>
      </c>
      <c r="KS705" s="1">
        <v>0</v>
      </c>
      <c r="KT705" s="1">
        <v>0</v>
      </c>
      <c r="KU705" s="1">
        <v>0</v>
      </c>
      <c r="KV705" s="1">
        <v>0</v>
      </c>
      <c r="KW705" s="1">
        <v>0</v>
      </c>
      <c r="KX705" s="1">
        <v>0</v>
      </c>
      <c r="KY705" s="1">
        <v>0</v>
      </c>
      <c r="KZ705" s="1">
        <v>0</v>
      </c>
      <c r="LA705" s="1">
        <v>0</v>
      </c>
      <c r="LB705" s="1">
        <v>0</v>
      </c>
      <c r="LC705" s="1">
        <v>0</v>
      </c>
      <c r="LD705" s="1">
        <v>0</v>
      </c>
      <c r="LE705" s="1">
        <v>0</v>
      </c>
      <c r="LF705" s="1">
        <v>0</v>
      </c>
      <c r="LG705" s="1">
        <v>0</v>
      </c>
      <c r="LH705" s="1">
        <v>0</v>
      </c>
      <c r="LI705" s="1">
        <v>0</v>
      </c>
      <c r="LJ705" s="1">
        <v>0</v>
      </c>
      <c r="LK705" s="1">
        <v>0</v>
      </c>
      <c r="LL705" s="1">
        <v>0</v>
      </c>
      <c r="LM705" s="1">
        <v>0</v>
      </c>
      <c r="LN705" s="1">
        <v>0</v>
      </c>
      <c r="LO705" s="1">
        <v>0</v>
      </c>
      <c r="LP705" s="1">
        <v>0</v>
      </c>
      <c r="LQ705" s="1">
        <v>0</v>
      </c>
      <c r="LR705" s="1">
        <v>0</v>
      </c>
      <c r="LS705" s="1">
        <v>0</v>
      </c>
      <c r="LT705" s="1">
        <v>0</v>
      </c>
      <c r="LU705" s="1">
        <v>0</v>
      </c>
      <c r="LV705" s="1">
        <v>0</v>
      </c>
      <c r="LW705" s="1">
        <v>0</v>
      </c>
      <c r="LX705" s="1">
        <v>0</v>
      </c>
      <c r="LY705" s="1">
        <v>0</v>
      </c>
      <c r="LZ705" s="1">
        <v>0</v>
      </c>
      <c r="MA705" s="1">
        <v>0</v>
      </c>
      <c r="MB705" s="1">
        <v>0</v>
      </c>
      <c r="MC705" s="1">
        <v>0</v>
      </c>
      <c r="MD705" s="1">
        <v>0</v>
      </c>
      <c r="ME705" s="1">
        <v>0</v>
      </c>
      <c r="MF705" s="1">
        <v>0</v>
      </c>
      <c r="MG705" s="1">
        <v>0</v>
      </c>
      <c r="MH705" s="1">
        <v>0</v>
      </c>
      <c r="MI705" s="1">
        <v>0</v>
      </c>
      <c r="MJ705" s="1">
        <v>0</v>
      </c>
      <c r="MK705" s="1">
        <v>0</v>
      </c>
      <c r="ML705" s="1">
        <v>0</v>
      </c>
      <c r="MM705" s="1">
        <v>0</v>
      </c>
      <c r="MN705" s="1">
        <v>0</v>
      </c>
      <c r="MO705" s="1">
        <v>0</v>
      </c>
      <c r="MP705" s="1">
        <v>0</v>
      </c>
      <c r="MQ705" s="1">
        <v>0</v>
      </c>
      <c r="MR705" s="1">
        <v>0</v>
      </c>
      <c r="MS705" s="1">
        <v>0</v>
      </c>
      <c r="MT705" s="1">
        <v>0</v>
      </c>
      <c r="MU705" s="1">
        <v>0</v>
      </c>
      <c r="MV705" s="1">
        <v>0</v>
      </c>
      <c r="MW705" s="1">
        <v>0</v>
      </c>
      <c r="MX705" s="1">
        <v>0</v>
      </c>
      <c r="MY705" s="1">
        <v>0</v>
      </c>
      <c r="MZ705" s="1">
        <v>0</v>
      </c>
      <c r="NA705" s="1">
        <v>0</v>
      </c>
      <c r="NB705" s="1">
        <v>0</v>
      </c>
      <c r="NC705" s="1">
        <v>0</v>
      </c>
      <c r="ND705" s="1">
        <v>0</v>
      </c>
      <c r="NE705" s="1">
        <v>0</v>
      </c>
      <c r="NF705" s="1">
        <v>0</v>
      </c>
      <c r="NG705" s="1">
        <v>0</v>
      </c>
      <c r="NH705" s="1">
        <v>0</v>
      </c>
      <c r="NI705" s="1">
        <v>0</v>
      </c>
      <c r="NJ705" s="1">
        <v>0</v>
      </c>
      <c r="NK705" s="1">
        <v>0</v>
      </c>
      <c r="NL705" s="1">
        <v>0</v>
      </c>
      <c r="NM705" s="1">
        <v>0</v>
      </c>
      <c r="NN705" s="1">
        <v>0</v>
      </c>
      <c r="NO705" s="1">
        <v>0</v>
      </c>
      <c r="NP705" s="1">
        <v>0</v>
      </c>
      <c r="NQ705" s="1">
        <v>0</v>
      </c>
      <c r="NR705" s="1">
        <v>0</v>
      </c>
      <c r="NS705" s="1">
        <v>0</v>
      </c>
      <c r="NT705" s="1">
        <v>0</v>
      </c>
      <c r="NU705" s="1">
        <v>0</v>
      </c>
      <c r="NV705" s="1">
        <v>0</v>
      </c>
      <c r="NW705" s="1">
        <v>0</v>
      </c>
      <c r="NX705" s="1">
        <v>0</v>
      </c>
      <c r="NY705" s="1">
        <v>0</v>
      </c>
      <c r="NZ705" s="1">
        <v>0</v>
      </c>
      <c r="OA705" s="1">
        <v>0</v>
      </c>
      <c r="OB705" s="1">
        <v>0</v>
      </c>
      <c r="OC705" s="1">
        <v>0</v>
      </c>
      <c r="OD705" s="1">
        <v>0</v>
      </c>
      <c r="OE705" s="1">
        <v>0</v>
      </c>
      <c r="OF705" s="1">
        <v>0</v>
      </c>
      <c r="OG705" s="1">
        <v>0</v>
      </c>
      <c r="OH705" s="1">
        <v>0</v>
      </c>
      <c r="OI705" s="1">
        <v>0</v>
      </c>
      <c r="OJ705" s="1">
        <v>0</v>
      </c>
      <c r="OK705" s="1">
        <v>0</v>
      </c>
      <c r="OL705" s="1">
        <v>0</v>
      </c>
      <c r="OM705" s="1">
        <v>0</v>
      </c>
      <c r="ON705" s="1">
        <v>0</v>
      </c>
      <c r="OO705" s="1">
        <v>0</v>
      </c>
      <c r="OP705" s="1">
        <v>0</v>
      </c>
      <c r="OQ705" s="1">
        <v>0</v>
      </c>
      <c r="OR705" s="1">
        <v>0</v>
      </c>
      <c r="OS705" s="1">
        <v>0</v>
      </c>
      <c r="OT705" s="1">
        <v>0</v>
      </c>
      <c r="OU705" s="1">
        <v>0</v>
      </c>
      <c r="OV705" s="1">
        <v>0</v>
      </c>
      <c r="OW705" s="1">
        <v>0</v>
      </c>
      <c r="OX705" s="1">
        <v>0</v>
      </c>
      <c r="OY705" s="1">
        <v>0</v>
      </c>
      <c r="OZ705" s="1">
        <v>0</v>
      </c>
      <c r="PA705" s="1">
        <v>0</v>
      </c>
      <c r="PB705" s="1">
        <v>0</v>
      </c>
      <c r="PC705" s="1">
        <v>0</v>
      </c>
      <c r="PD705" s="1">
        <v>0</v>
      </c>
      <c r="PE705" s="1">
        <v>0</v>
      </c>
      <c r="PF705" s="1">
        <v>0</v>
      </c>
      <c r="PG705" s="1">
        <v>0</v>
      </c>
      <c r="PH705" s="1">
        <v>0</v>
      </c>
      <c r="PI705" s="1">
        <v>0</v>
      </c>
      <c r="PJ705" s="1">
        <v>0</v>
      </c>
      <c r="PK705" s="1">
        <v>0</v>
      </c>
      <c r="PL705" s="1">
        <v>0</v>
      </c>
      <c r="PM705" s="1">
        <v>0</v>
      </c>
      <c r="PN705" s="1">
        <v>0</v>
      </c>
      <c r="PO705" s="1">
        <v>0</v>
      </c>
      <c r="PP705" s="1">
        <v>0</v>
      </c>
      <c r="PQ705" s="1">
        <v>0</v>
      </c>
      <c r="PR705" s="1">
        <v>0</v>
      </c>
      <c r="PS705" s="1">
        <v>0</v>
      </c>
      <c r="PT705" s="1">
        <v>0</v>
      </c>
      <c r="PU705" s="1">
        <v>0</v>
      </c>
      <c r="PV705" s="1">
        <v>0</v>
      </c>
      <c r="PW705" s="1">
        <v>0</v>
      </c>
      <c r="PX705" s="1">
        <v>0</v>
      </c>
      <c r="PY705" s="1">
        <v>0</v>
      </c>
      <c r="PZ705" s="1">
        <v>0</v>
      </c>
      <c r="QA705" s="1">
        <v>0</v>
      </c>
      <c r="QB705" s="1">
        <v>0</v>
      </c>
      <c r="QC705" s="1">
        <v>0</v>
      </c>
      <c r="QD705" s="1">
        <v>0</v>
      </c>
      <c r="QE705" s="1">
        <v>0</v>
      </c>
      <c r="QF705" s="1">
        <v>0</v>
      </c>
      <c r="QG705" s="1">
        <v>0</v>
      </c>
      <c r="QH705" s="1">
        <v>0</v>
      </c>
      <c r="QI705" s="1">
        <v>0</v>
      </c>
      <c r="QJ705" s="1">
        <v>0</v>
      </c>
      <c r="QK705" s="1">
        <v>0</v>
      </c>
      <c r="QL705" s="1">
        <v>0</v>
      </c>
      <c r="QM705" s="1">
        <v>0</v>
      </c>
      <c r="QN705" s="1">
        <v>0</v>
      </c>
      <c r="QO705" s="1">
        <v>0</v>
      </c>
      <c r="QP705" s="1">
        <v>0</v>
      </c>
      <c r="QQ705" s="1">
        <v>0</v>
      </c>
      <c r="QR705" s="1">
        <v>0</v>
      </c>
      <c r="QS705" s="1">
        <v>0</v>
      </c>
      <c r="QT705" s="1">
        <v>0</v>
      </c>
      <c r="QU705" s="1">
        <v>0</v>
      </c>
      <c r="QV705" s="1">
        <v>0</v>
      </c>
      <c r="QW705" s="1">
        <v>0</v>
      </c>
      <c r="QX705" s="1">
        <v>0</v>
      </c>
      <c r="QY705" s="1">
        <v>0</v>
      </c>
      <c r="QZ705" s="1">
        <v>0</v>
      </c>
      <c r="RA705" s="1">
        <v>0</v>
      </c>
      <c r="RB705" s="1">
        <v>0</v>
      </c>
      <c r="RC705" s="1">
        <v>0</v>
      </c>
      <c r="RD705" s="1">
        <v>0</v>
      </c>
      <c r="RE705" s="1">
        <v>0</v>
      </c>
      <c r="RF705" s="1">
        <v>0</v>
      </c>
      <c r="RG705" s="1">
        <v>0</v>
      </c>
      <c r="RH705" s="1">
        <v>0</v>
      </c>
      <c r="RI705" s="1">
        <v>0</v>
      </c>
      <c r="RJ705" s="1">
        <v>0</v>
      </c>
      <c r="RK705" s="1">
        <v>0</v>
      </c>
      <c r="RL705" s="1">
        <v>0</v>
      </c>
      <c r="RM705" s="1">
        <v>0</v>
      </c>
      <c r="RN705" s="1">
        <v>0</v>
      </c>
      <c r="RO705" s="1">
        <v>0</v>
      </c>
      <c r="RP705" s="1">
        <v>0</v>
      </c>
      <c r="RQ705" s="1">
        <v>0</v>
      </c>
      <c r="RR705" s="1">
        <v>0</v>
      </c>
      <c r="RS705" s="1">
        <v>0</v>
      </c>
      <c r="RT705" s="1">
        <v>0</v>
      </c>
      <c r="RU705" s="1">
        <v>0</v>
      </c>
      <c r="RV705" s="1">
        <v>0</v>
      </c>
      <c r="RW705" s="1">
        <v>0</v>
      </c>
      <c r="RX705" s="1">
        <v>0</v>
      </c>
      <c r="RY705" s="1">
        <v>0</v>
      </c>
      <c r="RZ705" s="1">
        <v>0</v>
      </c>
      <c r="SA705" s="1">
        <v>0</v>
      </c>
      <c r="SB705" s="1">
        <v>0</v>
      </c>
      <c r="SC705" s="1">
        <v>0</v>
      </c>
      <c r="SD705" s="1">
        <v>0</v>
      </c>
      <c r="SE705" s="1">
        <v>0</v>
      </c>
      <c r="SF705" s="1">
        <v>0</v>
      </c>
      <c r="SG705" s="1">
        <v>0</v>
      </c>
      <c r="SH705" s="1">
        <v>0</v>
      </c>
      <c r="SI705" s="1">
        <v>0</v>
      </c>
      <c r="SJ705" s="1">
        <v>0</v>
      </c>
      <c r="SK705" s="1">
        <v>0</v>
      </c>
      <c r="SL705" s="1">
        <v>0</v>
      </c>
      <c r="SM705" s="1">
        <v>0</v>
      </c>
      <c r="SN705" s="1">
        <v>0</v>
      </c>
      <c r="SO705" s="1">
        <v>0</v>
      </c>
      <c r="SP705" s="1">
        <v>0</v>
      </c>
      <c r="SQ705" s="1">
        <v>0</v>
      </c>
      <c r="SR705" s="1">
        <v>0</v>
      </c>
      <c r="SS705" s="1">
        <v>0</v>
      </c>
      <c r="ST705" s="1">
        <v>0</v>
      </c>
      <c r="SU705" s="1">
        <v>0</v>
      </c>
      <c r="SV705" s="1">
        <v>0</v>
      </c>
      <c r="SW705" s="1">
        <v>0</v>
      </c>
      <c r="SX705" s="1">
        <v>0</v>
      </c>
      <c r="SY705" s="1">
        <v>0</v>
      </c>
      <c r="SZ705" s="1">
        <v>0</v>
      </c>
      <c r="TA705" s="1">
        <v>0</v>
      </c>
      <c r="TB705" s="1">
        <v>0</v>
      </c>
      <c r="TC705" s="1">
        <v>0</v>
      </c>
      <c r="TD705" s="1">
        <v>0</v>
      </c>
      <c r="TE705" s="1">
        <v>0</v>
      </c>
      <c r="TF705" s="1">
        <v>0</v>
      </c>
      <c r="TG705" s="1">
        <v>0</v>
      </c>
      <c r="TH705" s="1">
        <v>0</v>
      </c>
      <c r="TI705" s="1">
        <v>0</v>
      </c>
      <c r="TJ705" s="1">
        <v>0</v>
      </c>
      <c r="TK705" s="1">
        <v>0</v>
      </c>
      <c r="TL705" s="1">
        <v>0</v>
      </c>
      <c r="TM705" s="1">
        <v>0</v>
      </c>
      <c r="TN705" s="1">
        <v>0</v>
      </c>
      <c r="TO705" s="1">
        <v>0</v>
      </c>
      <c r="TP705" s="1">
        <v>0</v>
      </c>
      <c r="TQ705" s="1">
        <v>0</v>
      </c>
      <c r="TR705" s="1">
        <v>0</v>
      </c>
      <c r="TS705" s="1">
        <v>0</v>
      </c>
      <c r="TT705" s="1">
        <v>0</v>
      </c>
      <c r="TU705" s="1">
        <v>0</v>
      </c>
      <c r="TV705" s="1">
        <v>0</v>
      </c>
      <c r="TW705" s="1">
        <v>0</v>
      </c>
      <c r="TX705" s="1">
        <v>0</v>
      </c>
      <c r="TY705" s="1">
        <v>0</v>
      </c>
      <c r="TZ705" s="1">
        <v>0</v>
      </c>
      <c r="UA705" s="1">
        <v>0</v>
      </c>
      <c r="UB705" s="1">
        <v>0</v>
      </c>
      <c r="UC705" s="1">
        <v>0</v>
      </c>
      <c r="UD705" s="1">
        <v>0</v>
      </c>
      <c r="UE705" s="1">
        <v>0</v>
      </c>
      <c r="UF705" s="1">
        <v>0</v>
      </c>
      <c r="UG705" s="1">
        <v>0</v>
      </c>
      <c r="UH705" s="1">
        <v>0</v>
      </c>
      <c r="UI705" s="1">
        <v>0</v>
      </c>
      <c r="UJ705" s="1">
        <v>0</v>
      </c>
      <c r="UK705" s="1">
        <v>0</v>
      </c>
      <c r="UL705" s="1">
        <v>0</v>
      </c>
      <c r="UM705" s="1">
        <v>0</v>
      </c>
      <c r="UN705" s="1">
        <v>0</v>
      </c>
      <c r="UO705" s="1">
        <v>0</v>
      </c>
      <c r="UP705" s="1">
        <v>0</v>
      </c>
      <c r="UQ705" s="1">
        <v>0</v>
      </c>
      <c r="UR705" s="1">
        <v>0</v>
      </c>
      <c r="US705" s="1">
        <v>0</v>
      </c>
      <c r="UT705" s="1">
        <v>0</v>
      </c>
      <c r="UU705" s="1">
        <v>0</v>
      </c>
      <c r="UV705" s="1">
        <v>0</v>
      </c>
      <c r="UW705" s="1">
        <v>0</v>
      </c>
      <c r="UX705" s="1">
        <v>0</v>
      </c>
      <c r="UY705" s="1">
        <v>0</v>
      </c>
      <c r="UZ705" s="1">
        <v>0</v>
      </c>
      <c r="VA705" s="1">
        <v>0</v>
      </c>
      <c r="VB705" s="1">
        <v>0</v>
      </c>
      <c r="VC705" s="1">
        <v>0</v>
      </c>
      <c r="VD705" s="1">
        <v>0</v>
      </c>
      <c r="VE705" s="1">
        <v>0</v>
      </c>
      <c r="VF705" s="1">
        <v>0</v>
      </c>
      <c r="VG705" s="1">
        <v>0</v>
      </c>
      <c r="VH705" s="1">
        <v>0</v>
      </c>
      <c r="VI705" s="1">
        <v>0</v>
      </c>
      <c r="VJ705" s="1">
        <v>0</v>
      </c>
      <c r="VK705" s="1">
        <v>0</v>
      </c>
      <c r="VL705" s="1">
        <v>0</v>
      </c>
      <c r="VM705" s="1">
        <v>0</v>
      </c>
      <c r="VN705" s="1">
        <v>0</v>
      </c>
      <c r="VO705" s="1">
        <v>0</v>
      </c>
      <c r="VP705" s="1">
        <v>0</v>
      </c>
      <c r="VQ705" s="1">
        <v>0</v>
      </c>
      <c r="VR705" s="1">
        <v>0</v>
      </c>
      <c r="VS705" s="1">
        <v>0</v>
      </c>
      <c r="VT705" s="1">
        <v>0</v>
      </c>
      <c r="VU705" s="1">
        <v>0</v>
      </c>
      <c r="VV705" s="1">
        <v>0</v>
      </c>
      <c r="VW705" s="1">
        <v>0</v>
      </c>
      <c r="VX705" s="1">
        <v>0</v>
      </c>
      <c r="VY705" s="1">
        <v>0</v>
      </c>
      <c r="VZ705" s="1">
        <v>0</v>
      </c>
      <c r="WA705" s="1">
        <v>0</v>
      </c>
      <c r="WB705" s="1">
        <v>0</v>
      </c>
      <c r="WC705" s="1">
        <v>0</v>
      </c>
      <c r="WD705" s="1">
        <v>0</v>
      </c>
      <c r="WE705" s="1">
        <v>0</v>
      </c>
      <c r="WF705" s="1">
        <v>0</v>
      </c>
      <c r="WG705" s="1">
        <v>0</v>
      </c>
      <c r="WH705" s="1">
        <v>0</v>
      </c>
      <c r="WI705" s="1">
        <v>0</v>
      </c>
      <c r="WJ705" s="1">
        <v>0</v>
      </c>
      <c r="WK705" s="1">
        <v>0</v>
      </c>
      <c r="WL705" s="1">
        <v>0</v>
      </c>
      <c r="WM705" s="1">
        <v>0</v>
      </c>
      <c r="WN705" s="1">
        <v>0</v>
      </c>
      <c r="WO705" s="1">
        <v>0</v>
      </c>
      <c r="WP705" s="1">
        <v>0</v>
      </c>
      <c r="WQ705" s="1">
        <v>0</v>
      </c>
      <c r="WR705" s="1">
        <v>0</v>
      </c>
      <c r="WS705" s="1">
        <v>0</v>
      </c>
      <c r="WT705" s="1">
        <v>0</v>
      </c>
      <c r="WU705" s="1">
        <v>0</v>
      </c>
      <c r="WV705" s="1">
        <v>0</v>
      </c>
      <c r="WW705" s="1">
        <v>0</v>
      </c>
      <c r="WX705" s="1">
        <v>0</v>
      </c>
      <c r="WY705" s="1">
        <v>0</v>
      </c>
      <c r="WZ705" s="1">
        <v>0</v>
      </c>
      <c r="XA705" s="1">
        <v>0</v>
      </c>
      <c r="XB705" s="1">
        <v>0</v>
      </c>
      <c r="XC705" s="1">
        <v>0</v>
      </c>
      <c r="XD705" s="1">
        <v>0</v>
      </c>
      <c r="XE705" s="1">
        <v>0</v>
      </c>
      <c r="XF705" s="1">
        <v>0</v>
      </c>
      <c r="XG705" s="1">
        <v>0</v>
      </c>
      <c r="XH705" s="1">
        <v>0</v>
      </c>
      <c r="XI705" s="1">
        <v>0</v>
      </c>
      <c r="XJ705" s="1">
        <v>0</v>
      </c>
      <c r="XK705" s="1">
        <v>0</v>
      </c>
      <c r="XL705" s="1">
        <v>0</v>
      </c>
      <c r="XM705" s="1">
        <v>0</v>
      </c>
      <c r="XN705" s="1">
        <v>0</v>
      </c>
      <c r="XO705" s="1">
        <v>0</v>
      </c>
      <c r="XP705" s="1">
        <v>0</v>
      </c>
      <c r="XQ705" s="1">
        <v>0</v>
      </c>
      <c r="XR705" s="1">
        <v>0</v>
      </c>
      <c r="XS705" s="1">
        <v>0</v>
      </c>
      <c r="XT705" s="1">
        <v>0</v>
      </c>
      <c r="XU705" s="1">
        <v>0</v>
      </c>
      <c r="XV705" s="1">
        <v>0</v>
      </c>
      <c r="XW705" s="1">
        <v>0</v>
      </c>
      <c r="XX705" s="1">
        <v>0</v>
      </c>
      <c r="XY705" s="1">
        <v>0</v>
      </c>
      <c r="XZ705" s="1">
        <v>0</v>
      </c>
      <c r="YA705" s="1">
        <v>0</v>
      </c>
      <c r="YB705" s="1">
        <v>0</v>
      </c>
      <c r="YC705" s="1">
        <v>0</v>
      </c>
      <c r="YD705" s="1">
        <v>0</v>
      </c>
      <c r="YE705" s="1">
        <v>0</v>
      </c>
      <c r="YF705" s="1">
        <v>0</v>
      </c>
      <c r="YG705" s="1">
        <v>0</v>
      </c>
      <c r="YH705" s="1">
        <v>0</v>
      </c>
      <c r="YI705" s="1">
        <v>0</v>
      </c>
      <c r="YJ705" s="1">
        <v>0</v>
      </c>
      <c r="YK705" s="1">
        <v>0</v>
      </c>
      <c r="YL705" s="1">
        <v>0</v>
      </c>
      <c r="YM705" s="1">
        <v>0</v>
      </c>
      <c r="YN705" s="1">
        <v>0</v>
      </c>
      <c r="YO705" s="1">
        <v>0</v>
      </c>
      <c r="YP705" s="1">
        <v>0</v>
      </c>
      <c r="YQ705" s="1">
        <v>0</v>
      </c>
      <c r="YR705" s="1">
        <v>0</v>
      </c>
      <c r="YS705" s="1">
        <v>0</v>
      </c>
      <c r="YT705" s="1">
        <v>0</v>
      </c>
      <c r="YU705" s="1">
        <v>0</v>
      </c>
      <c r="YV705" s="1">
        <v>0</v>
      </c>
      <c r="YW705" s="1">
        <v>0</v>
      </c>
      <c r="YX705" s="1">
        <v>0</v>
      </c>
      <c r="YY705" s="1">
        <v>0</v>
      </c>
      <c r="YZ705" s="1">
        <v>0</v>
      </c>
      <c r="ZA705" s="1">
        <v>0</v>
      </c>
      <c r="ZB705" s="1">
        <v>0</v>
      </c>
      <c r="ZC705" s="1">
        <v>0</v>
      </c>
      <c r="ZD705" s="1">
        <v>0</v>
      </c>
      <c r="ZE705" s="1">
        <v>0</v>
      </c>
      <c r="ZF705" s="1">
        <v>0</v>
      </c>
      <c r="ZG705" s="1">
        <v>0</v>
      </c>
      <c r="ZH705" s="1">
        <v>0</v>
      </c>
      <c r="ZI705" s="1">
        <v>0</v>
      </c>
      <c r="ZJ705" s="1">
        <v>0</v>
      </c>
      <c r="ZK705" s="1">
        <v>0</v>
      </c>
      <c r="ZL705" s="1">
        <v>0</v>
      </c>
      <c r="ZM705" s="1">
        <v>0</v>
      </c>
      <c r="ZN705" s="1">
        <v>0</v>
      </c>
      <c r="ZO705" s="1">
        <v>0</v>
      </c>
      <c r="ZP705" s="1">
        <v>0</v>
      </c>
      <c r="ZQ705" s="1">
        <v>0</v>
      </c>
      <c r="ZR705" s="1">
        <v>0</v>
      </c>
      <c r="ZS705" s="1">
        <v>0</v>
      </c>
      <c r="ZT705" s="1">
        <v>0</v>
      </c>
      <c r="ZU705" s="1">
        <v>0</v>
      </c>
      <c r="ZV705" s="1">
        <v>0</v>
      </c>
      <c r="ZW705" s="1">
        <v>0</v>
      </c>
      <c r="ZX705" s="1">
        <v>0</v>
      </c>
      <c r="ZY705" s="1">
        <v>0</v>
      </c>
      <c r="ZZ705" s="1">
        <v>0</v>
      </c>
      <c r="AAA705" s="1">
        <v>0</v>
      </c>
      <c r="AAB705" s="1">
        <v>0</v>
      </c>
      <c r="AAC705" s="1">
        <v>0</v>
      </c>
      <c r="AAD705" s="1">
        <v>0</v>
      </c>
      <c r="AAE705" s="1">
        <v>0</v>
      </c>
      <c r="AAF705" s="1">
        <v>0</v>
      </c>
      <c r="AAG705" s="1">
        <v>0</v>
      </c>
      <c r="AAH705" s="1">
        <v>0</v>
      </c>
      <c r="AAI705" s="1">
        <v>0</v>
      </c>
      <c r="AAJ705" s="1">
        <v>0</v>
      </c>
      <c r="AAK705" s="1">
        <v>0</v>
      </c>
      <c r="AAL705" s="1">
        <v>0</v>
      </c>
      <c r="AAM705" s="1">
        <v>0</v>
      </c>
      <c r="AAN705" s="1">
        <v>0</v>
      </c>
      <c r="AAO705" s="1">
        <v>0</v>
      </c>
      <c r="AAP705">
        <v>0</v>
      </c>
    </row>
    <row r="706" spans="1:718" x14ac:dyDescent="0.25">
      <c r="A706" s="2">
        <v>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2">
        <v>0</v>
      </c>
      <c r="BI706" s="2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3">
        <v>0</v>
      </c>
      <c r="CE706" s="5">
        <v>0</v>
      </c>
      <c r="CF706" s="5">
        <v>0</v>
      </c>
      <c r="CG706" s="2">
        <v>0</v>
      </c>
      <c r="CH706" s="5">
        <v>0</v>
      </c>
      <c r="CI706" s="3">
        <v>0</v>
      </c>
      <c r="CJ706" s="2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2">
        <v>0</v>
      </c>
      <c r="CQ706" s="2">
        <v>0</v>
      </c>
      <c r="CR706" s="5">
        <v>0</v>
      </c>
      <c r="CS706" s="2">
        <v>0</v>
      </c>
      <c r="CT706" s="2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5">
        <v>0</v>
      </c>
      <c r="DA706" s="2">
        <v>0</v>
      </c>
      <c r="DB706" s="2">
        <v>0</v>
      </c>
      <c r="DC706" s="3">
        <v>0</v>
      </c>
      <c r="DD706" s="3">
        <v>0</v>
      </c>
      <c r="DE706" s="2">
        <v>0</v>
      </c>
      <c r="DF706" s="2">
        <v>0</v>
      </c>
      <c r="DG706" s="2">
        <v>0</v>
      </c>
      <c r="DH706" s="2">
        <v>0</v>
      </c>
      <c r="DI706" s="3">
        <v>0</v>
      </c>
      <c r="DJ706" s="3">
        <v>0</v>
      </c>
      <c r="DK706" s="3">
        <v>0</v>
      </c>
      <c r="DL706" s="2">
        <v>0</v>
      </c>
      <c r="DM706" s="2">
        <v>0</v>
      </c>
      <c r="DN706" s="2">
        <v>0</v>
      </c>
      <c r="DO706" s="3">
        <v>0</v>
      </c>
      <c r="DP706" s="3">
        <v>0</v>
      </c>
      <c r="DQ706" s="3">
        <v>0</v>
      </c>
      <c r="DR706" s="3">
        <v>0</v>
      </c>
      <c r="DS706" s="3">
        <v>0</v>
      </c>
      <c r="DT706" s="3">
        <v>0</v>
      </c>
      <c r="DU706" s="3">
        <v>0</v>
      </c>
      <c r="DV706" s="3">
        <v>0</v>
      </c>
      <c r="DW706" s="3">
        <v>0</v>
      </c>
      <c r="DX706" s="3">
        <v>0</v>
      </c>
      <c r="DY706" s="3">
        <v>0</v>
      </c>
      <c r="DZ706" s="2">
        <v>0</v>
      </c>
      <c r="EA706" s="3">
        <v>0</v>
      </c>
      <c r="EB706" s="3">
        <v>0</v>
      </c>
      <c r="EC706" s="3">
        <v>0</v>
      </c>
      <c r="ED706" s="2">
        <v>0</v>
      </c>
      <c r="EE706" s="3">
        <v>0</v>
      </c>
      <c r="EF706" s="2">
        <v>0</v>
      </c>
      <c r="EG706" s="3">
        <v>0</v>
      </c>
      <c r="EH706" s="2">
        <v>0</v>
      </c>
      <c r="EI706" s="3">
        <v>0</v>
      </c>
      <c r="EJ706" s="3">
        <v>0</v>
      </c>
      <c r="EK706" s="2">
        <v>0</v>
      </c>
      <c r="EL706" s="2">
        <v>0</v>
      </c>
      <c r="EM706" s="2">
        <v>0</v>
      </c>
      <c r="EN706" s="3">
        <v>0</v>
      </c>
      <c r="EO706" s="3">
        <v>0</v>
      </c>
      <c r="EP706" s="3">
        <v>0</v>
      </c>
      <c r="EQ706" s="3">
        <v>0</v>
      </c>
      <c r="ER706" s="3">
        <v>0</v>
      </c>
      <c r="ES706" s="2">
        <v>0</v>
      </c>
      <c r="ET706" s="3">
        <v>0</v>
      </c>
      <c r="EU706" s="3">
        <v>0</v>
      </c>
      <c r="EV706" s="3">
        <v>0</v>
      </c>
      <c r="EW706" s="3">
        <v>0</v>
      </c>
      <c r="EX706" s="3">
        <v>0</v>
      </c>
      <c r="EY706" s="2">
        <v>0</v>
      </c>
      <c r="EZ706" s="3">
        <v>0</v>
      </c>
      <c r="FA706" s="3">
        <v>0</v>
      </c>
      <c r="FB706" s="3">
        <v>0</v>
      </c>
      <c r="FC706" s="3">
        <v>0</v>
      </c>
      <c r="FD706" s="3">
        <v>0</v>
      </c>
      <c r="FE706" s="3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3">
        <v>0</v>
      </c>
      <c r="FL706" s="3">
        <v>0</v>
      </c>
      <c r="FM706" s="3">
        <v>0</v>
      </c>
      <c r="FN706" s="3">
        <v>0</v>
      </c>
      <c r="FO706" s="2">
        <v>0</v>
      </c>
      <c r="FP706" s="2">
        <v>0</v>
      </c>
      <c r="FQ706" s="3">
        <v>0</v>
      </c>
      <c r="FR706" s="3">
        <v>0</v>
      </c>
      <c r="FS706" s="3">
        <v>0</v>
      </c>
      <c r="FT706" s="2">
        <v>0</v>
      </c>
      <c r="FU706" s="2">
        <v>0</v>
      </c>
      <c r="FV706" s="2">
        <v>0</v>
      </c>
      <c r="FW706" s="3">
        <v>0</v>
      </c>
      <c r="FX706" s="3">
        <v>0</v>
      </c>
      <c r="FY706" s="3">
        <v>0</v>
      </c>
      <c r="FZ706" s="2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0</v>
      </c>
      <c r="GF706" s="3">
        <v>0</v>
      </c>
      <c r="GG706" s="3">
        <v>0</v>
      </c>
      <c r="GH706" s="3">
        <v>0</v>
      </c>
      <c r="GI706" s="3">
        <v>0</v>
      </c>
      <c r="GJ706" s="3">
        <v>0</v>
      </c>
      <c r="GK706" s="3">
        <v>0</v>
      </c>
      <c r="GL706" s="2">
        <v>0</v>
      </c>
      <c r="GM706" s="2">
        <v>0</v>
      </c>
      <c r="GN706" s="3">
        <v>0</v>
      </c>
      <c r="GO706" s="3">
        <v>0</v>
      </c>
      <c r="GP706" s="3">
        <v>0</v>
      </c>
      <c r="GQ706" s="3">
        <v>0</v>
      </c>
      <c r="GR706" s="3">
        <v>0</v>
      </c>
      <c r="GS706" s="3">
        <v>0</v>
      </c>
      <c r="GT706" s="3">
        <v>0</v>
      </c>
      <c r="GU706" s="3">
        <v>0</v>
      </c>
      <c r="GV706" s="3">
        <v>0</v>
      </c>
      <c r="GW706" s="3">
        <v>0</v>
      </c>
      <c r="GX706" s="3">
        <v>0</v>
      </c>
      <c r="GY706" s="3">
        <v>0</v>
      </c>
      <c r="GZ706" s="3">
        <v>0</v>
      </c>
      <c r="HA706" s="3">
        <v>0</v>
      </c>
      <c r="HB706" s="2">
        <v>0</v>
      </c>
      <c r="HC706" s="3">
        <v>0</v>
      </c>
      <c r="HD706" s="3">
        <v>0</v>
      </c>
      <c r="HE706" s="3">
        <v>0</v>
      </c>
      <c r="HF706" s="3">
        <v>0</v>
      </c>
      <c r="HG706" s="3">
        <v>0</v>
      </c>
      <c r="HH706" s="3">
        <v>0</v>
      </c>
      <c r="HI706" s="3">
        <v>0</v>
      </c>
      <c r="HJ706" s="3">
        <v>0</v>
      </c>
      <c r="HK706" s="3">
        <v>0</v>
      </c>
      <c r="HL706" s="3">
        <v>0</v>
      </c>
      <c r="HM706" s="2">
        <v>0</v>
      </c>
      <c r="HN706" s="2">
        <v>0</v>
      </c>
      <c r="HO706" s="2">
        <v>0</v>
      </c>
      <c r="HP706" s="2">
        <v>0</v>
      </c>
      <c r="HQ706" s="2">
        <v>0</v>
      </c>
      <c r="HR706" s="2">
        <v>0</v>
      </c>
      <c r="HS706" s="2">
        <v>0</v>
      </c>
      <c r="HT706" s="2">
        <v>0</v>
      </c>
      <c r="HU706" s="2">
        <v>0</v>
      </c>
      <c r="HV706" s="2">
        <v>0</v>
      </c>
      <c r="HW706" s="2">
        <v>0</v>
      </c>
      <c r="HX706" s="2">
        <v>0</v>
      </c>
      <c r="HY706" s="2">
        <v>0</v>
      </c>
      <c r="HZ706" s="2">
        <v>0</v>
      </c>
      <c r="IA706" s="2">
        <v>0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0</v>
      </c>
      <c r="IJ706" s="2">
        <v>0</v>
      </c>
      <c r="IK706" s="2">
        <v>0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0</v>
      </c>
      <c r="IR706" s="2">
        <v>0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>
        <v>0</v>
      </c>
      <c r="JZ706" s="2">
        <v>0</v>
      </c>
      <c r="KA706" s="2">
        <v>0</v>
      </c>
      <c r="KB706" s="2">
        <v>0</v>
      </c>
      <c r="KC706" s="2">
        <v>0</v>
      </c>
      <c r="KD706" s="2">
        <v>0</v>
      </c>
      <c r="KE706" s="2">
        <v>0</v>
      </c>
      <c r="KF706" s="2">
        <v>0</v>
      </c>
      <c r="KG706" s="2">
        <v>0</v>
      </c>
      <c r="KH706" s="2">
        <v>0</v>
      </c>
      <c r="KI706" s="2">
        <v>0</v>
      </c>
      <c r="KJ706" s="2">
        <v>0</v>
      </c>
      <c r="KK706" s="2">
        <v>0</v>
      </c>
      <c r="KL706" s="1">
        <v>0</v>
      </c>
      <c r="KM706" s="1">
        <v>0</v>
      </c>
      <c r="KN706" s="1">
        <v>0</v>
      </c>
      <c r="KO706" s="1">
        <v>0</v>
      </c>
      <c r="KP706" s="1">
        <v>0</v>
      </c>
      <c r="KQ706" s="1">
        <v>0</v>
      </c>
      <c r="KR706" s="1">
        <v>0</v>
      </c>
      <c r="KS706" s="1">
        <v>0</v>
      </c>
      <c r="KT706" s="1">
        <v>0</v>
      </c>
      <c r="KU706" s="1">
        <v>0</v>
      </c>
      <c r="KV706" s="1">
        <v>0</v>
      </c>
      <c r="KW706" s="1">
        <v>0</v>
      </c>
      <c r="KX706" s="1">
        <v>0</v>
      </c>
      <c r="KY706" s="1">
        <v>0</v>
      </c>
      <c r="KZ706" s="1">
        <v>0</v>
      </c>
      <c r="LA706" s="1">
        <v>0</v>
      </c>
      <c r="LB706" s="1">
        <v>0</v>
      </c>
      <c r="LC706" s="1">
        <v>0</v>
      </c>
      <c r="LD706" s="1">
        <v>0</v>
      </c>
      <c r="LE706" s="1">
        <v>0</v>
      </c>
      <c r="LF706" s="1">
        <v>0</v>
      </c>
      <c r="LG706" s="1">
        <v>0</v>
      </c>
      <c r="LH706" s="1">
        <v>0</v>
      </c>
      <c r="LI706" s="1">
        <v>0</v>
      </c>
      <c r="LJ706" s="1">
        <v>0</v>
      </c>
      <c r="LK706" s="1">
        <v>0</v>
      </c>
      <c r="LL706" s="1">
        <v>0</v>
      </c>
      <c r="LM706" s="1">
        <v>0</v>
      </c>
      <c r="LN706" s="1">
        <v>0</v>
      </c>
      <c r="LO706" s="1">
        <v>0</v>
      </c>
      <c r="LP706" s="1">
        <v>0</v>
      </c>
      <c r="LQ706" s="1">
        <v>0</v>
      </c>
      <c r="LR706" s="1">
        <v>0</v>
      </c>
      <c r="LS706" s="1">
        <v>0</v>
      </c>
      <c r="LT706" s="1">
        <v>0</v>
      </c>
      <c r="LU706" s="1">
        <v>0</v>
      </c>
      <c r="LV706" s="1">
        <v>0</v>
      </c>
      <c r="LW706" s="1">
        <v>0</v>
      </c>
      <c r="LX706" s="1">
        <v>0</v>
      </c>
      <c r="LY706" s="1">
        <v>0</v>
      </c>
      <c r="LZ706" s="1">
        <v>0</v>
      </c>
      <c r="MA706" s="1">
        <v>0</v>
      </c>
      <c r="MB706" s="1">
        <v>0</v>
      </c>
      <c r="MC706" s="1">
        <v>0</v>
      </c>
      <c r="MD706" s="1">
        <v>0</v>
      </c>
      <c r="ME706" s="1">
        <v>0</v>
      </c>
      <c r="MF706" s="1">
        <v>0</v>
      </c>
      <c r="MG706" s="1">
        <v>0</v>
      </c>
      <c r="MH706" s="1">
        <v>0</v>
      </c>
      <c r="MI706" s="1">
        <v>0</v>
      </c>
      <c r="MJ706" s="1">
        <v>0</v>
      </c>
      <c r="MK706" s="1">
        <v>0</v>
      </c>
      <c r="ML706" s="1">
        <v>0</v>
      </c>
      <c r="MM706" s="1">
        <v>0</v>
      </c>
      <c r="MN706" s="1">
        <v>0</v>
      </c>
      <c r="MO706" s="1">
        <v>0</v>
      </c>
      <c r="MP706" s="1">
        <v>0</v>
      </c>
      <c r="MQ706" s="1">
        <v>0</v>
      </c>
      <c r="MR706" s="1">
        <v>0</v>
      </c>
      <c r="MS706" s="1">
        <v>0</v>
      </c>
      <c r="MT706" s="1">
        <v>0</v>
      </c>
      <c r="MU706" s="1">
        <v>0</v>
      </c>
      <c r="MV706" s="1">
        <v>0</v>
      </c>
      <c r="MW706" s="1">
        <v>0</v>
      </c>
      <c r="MX706" s="1">
        <v>0</v>
      </c>
      <c r="MY706" s="1">
        <v>0</v>
      </c>
      <c r="MZ706" s="1">
        <v>0</v>
      </c>
      <c r="NA706" s="1">
        <v>0</v>
      </c>
      <c r="NB706" s="1">
        <v>0</v>
      </c>
      <c r="NC706" s="1">
        <v>0</v>
      </c>
      <c r="ND706" s="1">
        <v>0</v>
      </c>
      <c r="NE706" s="1">
        <v>0</v>
      </c>
      <c r="NF706" s="1">
        <v>0</v>
      </c>
      <c r="NG706" s="1">
        <v>0</v>
      </c>
      <c r="NH706" s="1">
        <v>0</v>
      </c>
      <c r="NI706" s="1">
        <v>0</v>
      </c>
      <c r="NJ706" s="1">
        <v>0</v>
      </c>
      <c r="NK706" s="1">
        <v>0</v>
      </c>
      <c r="NL706" s="1">
        <v>0</v>
      </c>
      <c r="NM706" s="1">
        <v>0</v>
      </c>
      <c r="NN706" s="1">
        <v>0</v>
      </c>
      <c r="NO706" s="1">
        <v>0</v>
      </c>
      <c r="NP706" s="1">
        <v>0</v>
      </c>
      <c r="NQ706" s="1">
        <v>0</v>
      </c>
      <c r="NR706" s="1">
        <v>0</v>
      </c>
      <c r="NS706" s="1">
        <v>0</v>
      </c>
      <c r="NT706" s="1">
        <v>0</v>
      </c>
      <c r="NU706" s="1">
        <v>0</v>
      </c>
      <c r="NV706" s="1">
        <v>0</v>
      </c>
      <c r="NW706" s="1">
        <v>0</v>
      </c>
      <c r="NX706" s="1">
        <v>0</v>
      </c>
      <c r="NY706" s="1">
        <v>0</v>
      </c>
      <c r="NZ706" s="1">
        <v>0</v>
      </c>
      <c r="OA706" s="1">
        <v>0</v>
      </c>
      <c r="OB706" s="1">
        <v>0</v>
      </c>
      <c r="OC706" s="1">
        <v>0</v>
      </c>
      <c r="OD706" s="1">
        <v>0</v>
      </c>
      <c r="OE706" s="1">
        <v>0</v>
      </c>
      <c r="OF706" s="1">
        <v>0</v>
      </c>
      <c r="OG706" s="1">
        <v>0</v>
      </c>
      <c r="OH706" s="1">
        <v>0</v>
      </c>
      <c r="OI706" s="1">
        <v>0</v>
      </c>
      <c r="OJ706" s="1">
        <v>0</v>
      </c>
      <c r="OK706" s="1">
        <v>0</v>
      </c>
      <c r="OL706" s="1">
        <v>0</v>
      </c>
      <c r="OM706" s="1">
        <v>0</v>
      </c>
      <c r="ON706" s="1">
        <v>0</v>
      </c>
      <c r="OO706" s="1">
        <v>0</v>
      </c>
      <c r="OP706" s="1">
        <v>0</v>
      </c>
      <c r="OQ706" s="1">
        <v>0</v>
      </c>
      <c r="OR706" s="1">
        <v>0</v>
      </c>
      <c r="OS706" s="1">
        <v>0</v>
      </c>
      <c r="OT706" s="1">
        <v>0</v>
      </c>
      <c r="OU706" s="1">
        <v>0</v>
      </c>
      <c r="OV706" s="1">
        <v>0</v>
      </c>
      <c r="OW706" s="1">
        <v>0</v>
      </c>
      <c r="OX706" s="1">
        <v>0</v>
      </c>
      <c r="OY706" s="1">
        <v>0</v>
      </c>
      <c r="OZ706" s="1">
        <v>0</v>
      </c>
      <c r="PA706" s="1">
        <v>0</v>
      </c>
      <c r="PB706" s="1">
        <v>0</v>
      </c>
      <c r="PC706" s="1">
        <v>0</v>
      </c>
      <c r="PD706" s="1">
        <v>0</v>
      </c>
      <c r="PE706" s="1">
        <v>0</v>
      </c>
      <c r="PF706" s="1">
        <v>0</v>
      </c>
      <c r="PG706" s="1">
        <v>0</v>
      </c>
      <c r="PH706" s="1">
        <v>0</v>
      </c>
      <c r="PI706" s="1">
        <v>0</v>
      </c>
      <c r="PJ706" s="1">
        <v>0</v>
      </c>
      <c r="PK706" s="1">
        <v>0</v>
      </c>
      <c r="PL706" s="1">
        <v>0</v>
      </c>
      <c r="PM706" s="1">
        <v>0</v>
      </c>
      <c r="PN706" s="1">
        <v>0</v>
      </c>
      <c r="PO706" s="1">
        <v>0</v>
      </c>
      <c r="PP706" s="1">
        <v>0</v>
      </c>
      <c r="PQ706" s="1">
        <v>0</v>
      </c>
      <c r="PR706" s="1">
        <v>0</v>
      </c>
      <c r="PS706" s="1">
        <v>0</v>
      </c>
      <c r="PT706" s="1">
        <v>0</v>
      </c>
      <c r="PU706" s="1">
        <v>0</v>
      </c>
      <c r="PV706" s="1">
        <v>0</v>
      </c>
      <c r="PW706" s="1">
        <v>0</v>
      </c>
      <c r="PX706" s="1">
        <v>0</v>
      </c>
      <c r="PY706" s="1">
        <v>0</v>
      </c>
      <c r="PZ706" s="1">
        <v>0</v>
      </c>
      <c r="QA706" s="1">
        <v>0</v>
      </c>
      <c r="QB706" s="1">
        <v>0</v>
      </c>
      <c r="QC706" s="1">
        <v>0</v>
      </c>
      <c r="QD706" s="1">
        <v>0</v>
      </c>
      <c r="QE706" s="1">
        <v>0</v>
      </c>
      <c r="QF706" s="1">
        <v>0</v>
      </c>
      <c r="QG706" s="1">
        <v>0</v>
      </c>
      <c r="QH706" s="1">
        <v>0</v>
      </c>
      <c r="QI706" s="1">
        <v>0</v>
      </c>
      <c r="QJ706" s="1">
        <v>0</v>
      </c>
      <c r="QK706" s="1">
        <v>0</v>
      </c>
      <c r="QL706" s="1">
        <v>0</v>
      </c>
      <c r="QM706" s="1">
        <v>0</v>
      </c>
      <c r="QN706" s="1">
        <v>0</v>
      </c>
      <c r="QO706" s="1">
        <v>0</v>
      </c>
      <c r="QP706" s="1">
        <v>0</v>
      </c>
      <c r="QQ706" s="1">
        <v>0</v>
      </c>
      <c r="QR706" s="1">
        <v>0</v>
      </c>
      <c r="QS706" s="1">
        <v>0</v>
      </c>
      <c r="QT706" s="1">
        <v>0</v>
      </c>
      <c r="QU706" s="1">
        <v>0</v>
      </c>
      <c r="QV706" s="1">
        <v>0</v>
      </c>
      <c r="QW706" s="1">
        <v>0</v>
      </c>
      <c r="QX706" s="1">
        <v>0</v>
      </c>
      <c r="QY706" s="1">
        <v>0</v>
      </c>
      <c r="QZ706" s="1">
        <v>0</v>
      </c>
      <c r="RA706" s="1">
        <v>0</v>
      </c>
      <c r="RB706" s="1">
        <v>0</v>
      </c>
      <c r="RC706" s="1">
        <v>0</v>
      </c>
      <c r="RD706" s="1">
        <v>0</v>
      </c>
      <c r="RE706" s="1">
        <v>0</v>
      </c>
      <c r="RF706" s="1">
        <v>0</v>
      </c>
      <c r="RG706" s="1">
        <v>0</v>
      </c>
      <c r="RH706" s="1">
        <v>0</v>
      </c>
      <c r="RI706" s="1">
        <v>0</v>
      </c>
      <c r="RJ706" s="1">
        <v>0</v>
      </c>
      <c r="RK706" s="1">
        <v>0</v>
      </c>
      <c r="RL706" s="1">
        <v>0</v>
      </c>
      <c r="RM706" s="1">
        <v>0</v>
      </c>
      <c r="RN706" s="1">
        <v>0</v>
      </c>
      <c r="RO706" s="1">
        <v>0</v>
      </c>
      <c r="RP706" s="1">
        <v>0</v>
      </c>
      <c r="RQ706" s="1">
        <v>0</v>
      </c>
      <c r="RR706" s="1">
        <v>0</v>
      </c>
      <c r="RS706" s="1">
        <v>0</v>
      </c>
      <c r="RT706" s="1">
        <v>0</v>
      </c>
      <c r="RU706" s="1">
        <v>0</v>
      </c>
      <c r="RV706" s="1">
        <v>0</v>
      </c>
      <c r="RW706" s="1">
        <v>0</v>
      </c>
      <c r="RX706" s="1">
        <v>0</v>
      </c>
      <c r="RY706" s="1">
        <v>0</v>
      </c>
      <c r="RZ706" s="1">
        <v>0</v>
      </c>
      <c r="SA706" s="1">
        <v>0</v>
      </c>
      <c r="SB706" s="1">
        <v>0</v>
      </c>
      <c r="SC706" s="1">
        <v>0</v>
      </c>
      <c r="SD706" s="1">
        <v>0</v>
      </c>
      <c r="SE706" s="1">
        <v>0</v>
      </c>
      <c r="SF706" s="1">
        <v>0</v>
      </c>
      <c r="SG706" s="1">
        <v>0</v>
      </c>
      <c r="SH706" s="1">
        <v>0</v>
      </c>
      <c r="SI706" s="1">
        <v>0</v>
      </c>
      <c r="SJ706" s="1">
        <v>0</v>
      </c>
      <c r="SK706" s="1">
        <v>0</v>
      </c>
      <c r="SL706" s="1">
        <v>0</v>
      </c>
      <c r="SM706" s="1">
        <v>0</v>
      </c>
      <c r="SN706" s="1">
        <v>0</v>
      </c>
      <c r="SO706" s="1">
        <v>0</v>
      </c>
      <c r="SP706" s="1">
        <v>0</v>
      </c>
      <c r="SQ706" s="1">
        <v>0</v>
      </c>
      <c r="SR706" s="1">
        <v>0</v>
      </c>
      <c r="SS706" s="1">
        <v>0</v>
      </c>
      <c r="ST706" s="1">
        <v>0</v>
      </c>
      <c r="SU706" s="1">
        <v>0</v>
      </c>
      <c r="SV706" s="1">
        <v>0</v>
      </c>
      <c r="SW706" s="1">
        <v>0</v>
      </c>
      <c r="SX706" s="1">
        <v>0</v>
      </c>
      <c r="SY706" s="1">
        <v>0</v>
      </c>
      <c r="SZ706" s="1">
        <v>0</v>
      </c>
      <c r="TA706" s="1">
        <v>0</v>
      </c>
      <c r="TB706" s="1">
        <v>0</v>
      </c>
      <c r="TC706" s="1">
        <v>0</v>
      </c>
      <c r="TD706" s="1">
        <v>0</v>
      </c>
      <c r="TE706" s="1">
        <v>0</v>
      </c>
      <c r="TF706" s="1">
        <v>0</v>
      </c>
      <c r="TG706" s="1">
        <v>0</v>
      </c>
      <c r="TH706" s="1">
        <v>0</v>
      </c>
      <c r="TI706" s="1">
        <v>0</v>
      </c>
      <c r="TJ706" s="1">
        <v>0</v>
      </c>
      <c r="TK706" s="1">
        <v>0</v>
      </c>
      <c r="TL706" s="1">
        <v>0</v>
      </c>
      <c r="TM706" s="1">
        <v>0</v>
      </c>
      <c r="TN706" s="1">
        <v>0</v>
      </c>
      <c r="TO706" s="1">
        <v>0</v>
      </c>
      <c r="TP706" s="1">
        <v>0</v>
      </c>
      <c r="TQ706" s="1">
        <v>0</v>
      </c>
      <c r="TR706" s="1">
        <v>0</v>
      </c>
      <c r="TS706" s="1">
        <v>0</v>
      </c>
      <c r="TT706" s="1">
        <v>0</v>
      </c>
      <c r="TU706" s="1">
        <v>0</v>
      </c>
      <c r="TV706" s="1">
        <v>0</v>
      </c>
      <c r="TW706" s="1">
        <v>0</v>
      </c>
      <c r="TX706" s="1">
        <v>0</v>
      </c>
      <c r="TY706" s="1">
        <v>0</v>
      </c>
      <c r="TZ706" s="1">
        <v>0</v>
      </c>
      <c r="UA706" s="1">
        <v>0</v>
      </c>
      <c r="UB706" s="1">
        <v>0</v>
      </c>
      <c r="UC706" s="1">
        <v>0</v>
      </c>
      <c r="UD706" s="1">
        <v>0</v>
      </c>
      <c r="UE706" s="1">
        <v>0</v>
      </c>
      <c r="UF706" s="1">
        <v>0</v>
      </c>
      <c r="UG706" s="1">
        <v>0</v>
      </c>
      <c r="UH706" s="1">
        <v>0</v>
      </c>
      <c r="UI706" s="1">
        <v>0</v>
      </c>
      <c r="UJ706" s="1">
        <v>0</v>
      </c>
      <c r="UK706" s="1">
        <v>0</v>
      </c>
      <c r="UL706" s="1">
        <v>0</v>
      </c>
      <c r="UM706" s="1">
        <v>0</v>
      </c>
      <c r="UN706" s="1">
        <v>0</v>
      </c>
      <c r="UO706" s="1">
        <v>0</v>
      </c>
      <c r="UP706" s="1">
        <v>0</v>
      </c>
      <c r="UQ706" s="1">
        <v>0</v>
      </c>
      <c r="UR706" s="1">
        <v>0</v>
      </c>
      <c r="US706" s="1">
        <v>0</v>
      </c>
      <c r="UT706" s="1">
        <v>0</v>
      </c>
      <c r="UU706" s="1">
        <v>0</v>
      </c>
      <c r="UV706" s="1">
        <v>0</v>
      </c>
      <c r="UW706" s="1">
        <v>0</v>
      </c>
      <c r="UX706" s="1">
        <v>0</v>
      </c>
      <c r="UY706" s="1">
        <v>0</v>
      </c>
      <c r="UZ706" s="1">
        <v>0</v>
      </c>
      <c r="VA706" s="1">
        <v>0</v>
      </c>
      <c r="VB706" s="1">
        <v>0</v>
      </c>
      <c r="VC706" s="1">
        <v>0</v>
      </c>
      <c r="VD706" s="1">
        <v>0</v>
      </c>
      <c r="VE706" s="1">
        <v>0</v>
      </c>
      <c r="VF706" s="1">
        <v>0</v>
      </c>
      <c r="VG706" s="1">
        <v>0</v>
      </c>
      <c r="VH706" s="1">
        <v>0</v>
      </c>
      <c r="VI706" s="1">
        <v>0</v>
      </c>
      <c r="VJ706" s="1">
        <v>0</v>
      </c>
      <c r="VK706" s="1">
        <v>0</v>
      </c>
      <c r="VL706" s="1">
        <v>0</v>
      </c>
      <c r="VM706" s="1">
        <v>0</v>
      </c>
      <c r="VN706" s="1">
        <v>0</v>
      </c>
      <c r="VO706" s="1">
        <v>0</v>
      </c>
      <c r="VP706" s="1">
        <v>0</v>
      </c>
      <c r="VQ706" s="1">
        <v>0</v>
      </c>
      <c r="VR706" s="1">
        <v>0</v>
      </c>
      <c r="VS706" s="1">
        <v>0</v>
      </c>
      <c r="VT706" s="1">
        <v>0</v>
      </c>
      <c r="VU706" s="1">
        <v>0</v>
      </c>
      <c r="VV706" s="1">
        <v>0</v>
      </c>
      <c r="VW706" s="1">
        <v>0</v>
      </c>
      <c r="VX706" s="1">
        <v>0</v>
      </c>
      <c r="VY706" s="1">
        <v>0</v>
      </c>
      <c r="VZ706" s="1">
        <v>0</v>
      </c>
      <c r="WA706" s="1">
        <v>0</v>
      </c>
      <c r="WB706" s="1">
        <v>0</v>
      </c>
      <c r="WC706" s="1">
        <v>0</v>
      </c>
      <c r="WD706" s="1">
        <v>0</v>
      </c>
      <c r="WE706" s="1">
        <v>0</v>
      </c>
      <c r="WF706" s="1">
        <v>0</v>
      </c>
      <c r="WG706" s="1">
        <v>0</v>
      </c>
      <c r="WH706" s="1">
        <v>0</v>
      </c>
      <c r="WI706" s="1">
        <v>0</v>
      </c>
      <c r="WJ706" s="1">
        <v>0</v>
      </c>
      <c r="WK706" s="1">
        <v>0</v>
      </c>
      <c r="WL706" s="1">
        <v>0</v>
      </c>
      <c r="WM706" s="1">
        <v>0</v>
      </c>
      <c r="WN706" s="1">
        <v>0</v>
      </c>
      <c r="WO706" s="1">
        <v>0</v>
      </c>
      <c r="WP706" s="1">
        <v>0</v>
      </c>
      <c r="WQ706" s="1">
        <v>0</v>
      </c>
      <c r="WR706" s="1">
        <v>0</v>
      </c>
      <c r="WS706" s="1">
        <v>0</v>
      </c>
      <c r="WT706" s="1">
        <v>0</v>
      </c>
      <c r="WU706" s="1">
        <v>0</v>
      </c>
      <c r="WV706" s="1">
        <v>0</v>
      </c>
      <c r="WW706" s="1">
        <v>0</v>
      </c>
      <c r="WX706" s="1">
        <v>0</v>
      </c>
      <c r="WY706" s="1">
        <v>0</v>
      </c>
      <c r="WZ706" s="1">
        <v>0</v>
      </c>
      <c r="XA706" s="1">
        <v>0</v>
      </c>
      <c r="XB706" s="1">
        <v>0</v>
      </c>
      <c r="XC706" s="1">
        <v>0</v>
      </c>
      <c r="XD706" s="1">
        <v>0</v>
      </c>
      <c r="XE706" s="1">
        <v>0</v>
      </c>
      <c r="XF706" s="1">
        <v>0</v>
      </c>
      <c r="XG706" s="1">
        <v>0</v>
      </c>
      <c r="XH706" s="1">
        <v>0</v>
      </c>
      <c r="XI706" s="1">
        <v>0</v>
      </c>
      <c r="XJ706" s="1">
        <v>0</v>
      </c>
      <c r="XK706" s="1">
        <v>0</v>
      </c>
      <c r="XL706" s="1">
        <v>0</v>
      </c>
      <c r="XM706" s="1">
        <v>0</v>
      </c>
      <c r="XN706" s="1">
        <v>0</v>
      </c>
      <c r="XO706" s="1">
        <v>0</v>
      </c>
      <c r="XP706" s="1">
        <v>0</v>
      </c>
      <c r="XQ706" s="1">
        <v>0</v>
      </c>
      <c r="XR706" s="1">
        <v>0</v>
      </c>
      <c r="XS706" s="1">
        <v>0</v>
      </c>
      <c r="XT706" s="1">
        <v>0</v>
      </c>
      <c r="XU706" s="1">
        <v>0</v>
      </c>
      <c r="XV706" s="1">
        <v>0</v>
      </c>
      <c r="XW706" s="1">
        <v>0</v>
      </c>
      <c r="XX706" s="1">
        <v>0</v>
      </c>
      <c r="XY706" s="1">
        <v>0</v>
      </c>
      <c r="XZ706" s="1">
        <v>0</v>
      </c>
      <c r="YA706" s="1">
        <v>0</v>
      </c>
      <c r="YB706" s="1">
        <v>0</v>
      </c>
      <c r="YC706" s="1">
        <v>0</v>
      </c>
      <c r="YD706" s="1">
        <v>0</v>
      </c>
      <c r="YE706" s="1">
        <v>0</v>
      </c>
      <c r="YF706" s="1">
        <v>0</v>
      </c>
      <c r="YG706" s="1">
        <v>0</v>
      </c>
      <c r="YH706" s="1">
        <v>0</v>
      </c>
      <c r="YI706" s="1">
        <v>0</v>
      </c>
      <c r="YJ706" s="1">
        <v>0</v>
      </c>
      <c r="YK706" s="1">
        <v>0</v>
      </c>
      <c r="YL706" s="1">
        <v>0</v>
      </c>
      <c r="YM706" s="1">
        <v>0</v>
      </c>
      <c r="YN706" s="1">
        <v>0</v>
      </c>
      <c r="YO706" s="1">
        <v>0</v>
      </c>
      <c r="YP706" s="1">
        <v>0</v>
      </c>
      <c r="YQ706" s="1">
        <v>0</v>
      </c>
      <c r="YR706" s="1">
        <v>0</v>
      </c>
      <c r="YS706" s="1">
        <v>0</v>
      </c>
      <c r="YT706" s="1">
        <v>0</v>
      </c>
      <c r="YU706" s="1">
        <v>0</v>
      </c>
      <c r="YV706" s="1">
        <v>0</v>
      </c>
      <c r="YW706" s="1">
        <v>0</v>
      </c>
      <c r="YX706" s="1">
        <v>0</v>
      </c>
      <c r="YY706" s="1">
        <v>0</v>
      </c>
      <c r="YZ706" s="1">
        <v>0</v>
      </c>
      <c r="ZA706" s="1">
        <v>0</v>
      </c>
      <c r="ZB706" s="1">
        <v>0</v>
      </c>
      <c r="ZC706" s="1">
        <v>0</v>
      </c>
      <c r="ZD706" s="1">
        <v>0</v>
      </c>
      <c r="ZE706" s="1">
        <v>0</v>
      </c>
      <c r="ZF706" s="1">
        <v>0</v>
      </c>
      <c r="ZG706" s="1">
        <v>0</v>
      </c>
      <c r="ZH706" s="1">
        <v>0</v>
      </c>
      <c r="ZI706" s="1">
        <v>1</v>
      </c>
      <c r="ZJ706" s="1">
        <v>0</v>
      </c>
      <c r="ZK706" s="1">
        <v>0</v>
      </c>
      <c r="ZL706" s="1">
        <v>0</v>
      </c>
      <c r="ZM706" s="1">
        <v>0</v>
      </c>
      <c r="ZN706" s="1">
        <v>0</v>
      </c>
      <c r="ZO706" s="1">
        <v>0</v>
      </c>
      <c r="ZP706" s="1">
        <v>0</v>
      </c>
      <c r="ZQ706" s="1">
        <v>0</v>
      </c>
      <c r="ZR706" s="1">
        <v>0</v>
      </c>
      <c r="ZS706" s="1">
        <v>0</v>
      </c>
      <c r="ZT706" s="1">
        <v>0</v>
      </c>
      <c r="ZU706" s="1">
        <v>0</v>
      </c>
      <c r="ZV706" s="1">
        <v>0</v>
      </c>
      <c r="ZW706" s="1">
        <v>0</v>
      </c>
      <c r="ZX706" s="1">
        <v>0</v>
      </c>
      <c r="ZY706" s="1">
        <v>0</v>
      </c>
      <c r="ZZ706" s="1">
        <v>0</v>
      </c>
      <c r="AAA706" s="1">
        <v>0</v>
      </c>
      <c r="AAB706" s="1">
        <v>1</v>
      </c>
      <c r="AAC706" s="1">
        <v>0</v>
      </c>
      <c r="AAD706" s="1">
        <v>0</v>
      </c>
      <c r="AAE706" s="1">
        <v>0</v>
      </c>
      <c r="AAF706" s="1">
        <v>0</v>
      </c>
      <c r="AAG706" s="1">
        <v>0</v>
      </c>
      <c r="AAH706" s="1">
        <v>0</v>
      </c>
      <c r="AAI706" s="1">
        <v>0</v>
      </c>
      <c r="AAJ706" s="1">
        <v>0</v>
      </c>
      <c r="AAK706" s="1">
        <v>0</v>
      </c>
      <c r="AAL706" s="1">
        <v>0</v>
      </c>
      <c r="AAM706" s="1">
        <v>0</v>
      </c>
      <c r="AAN706" s="1">
        <v>0</v>
      </c>
      <c r="AAO706" s="1">
        <v>0</v>
      </c>
      <c r="AAP706">
        <v>0</v>
      </c>
    </row>
    <row r="707" spans="1:718" x14ac:dyDescent="0.25">
      <c r="A707" s="2">
        <v>0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2">
        <v>0</v>
      </c>
      <c r="BI707" s="2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3">
        <v>0</v>
      </c>
      <c r="CE707" s="5">
        <v>0</v>
      </c>
      <c r="CF707" s="5">
        <v>0</v>
      </c>
      <c r="CG707" s="2">
        <v>0</v>
      </c>
      <c r="CH707" s="5">
        <v>0</v>
      </c>
      <c r="CI707" s="3">
        <v>0</v>
      </c>
      <c r="CJ707" s="2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2">
        <v>0</v>
      </c>
      <c r="CQ707" s="2">
        <v>0</v>
      </c>
      <c r="CR707" s="5">
        <v>0</v>
      </c>
      <c r="CS707" s="2">
        <v>0</v>
      </c>
      <c r="CT707" s="2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5">
        <v>0</v>
      </c>
      <c r="DA707" s="2">
        <v>0</v>
      </c>
      <c r="DB707" s="2">
        <v>0</v>
      </c>
      <c r="DC707" s="3">
        <v>0</v>
      </c>
      <c r="DD707" s="3">
        <v>0</v>
      </c>
      <c r="DE707" s="2">
        <v>0</v>
      </c>
      <c r="DF707" s="2">
        <v>0</v>
      </c>
      <c r="DG707" s="2">
        <v>0</v>
      </c>
      <c r="DH707" s="2">
        <v>0</v>
      </c>
      <c r="DI707" s="3">
        <v>0</v>
      </c>
      <c r="DJ707" s="3">
        <v>0</v>
      </c>
      <c r="DK707" s="3">
        <v>0</v>
      </c>
      <c r="DL707" s="2">
        <v>0</v>
      </c>
      <c r="DM707" s="2">
        <v>0</v>
      </c>
      <c r="DN707" s="2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2">
        <v>0</v>
      </c>
      <c r="EA707" s="3">
        <v>0</v>
      </c>
      <c r="EB707" s="3">
        <v>0</v>
      </c>
      <c r="EC707" s="3">
        <v>0</v>
      </c>
      <c r="ED707" s="2">
        <v>0</v>
      </c>
      <c r="EE707" s="3">
        <v>0</v>
      </c>
      <c r="EF707" s="2">
        <v>0</v>
      </c>
      <c r="EG707" s="3">
        <v>0</v>
      </c>
      <c r="EH707" s="2">
        <v>0</v>
      </c>
      <c r="EI707" s="3">
        <v>0</v>
      </c>
      <c r="EJ707" s="3">
        <v>0</v>
      </c>
      <c r="EK707" s="2">
        <v>0</v>
      </c>
      <c r="EL707" s="2">
        <v>0</v>
      </c>
      <c r="EM707" s="2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2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2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3">
        <v>0</v>
      </c>
      <c r="FL707" s="3">
        <v>0</v>
      </c>
      <c r="FM707" s="3">
        <v>0</v>
      </c>
      <c r="FN707" s="3">
        <v>0</v>
      </c>
      <c r="FO707" s="2">
        <v>0</v>
      </c>
      <c r="FP707" s="2">
        <v>0</v>
      </c>
      <c r="FQ707" s="3">
        <v>0</v>
      </c>
      <c r="FR707" s="3">
        <v>0</v>
      </c>
      <c r="FS707" s="3">
        <v>0</v>
      </c>
      <c r="FT707" s="2">
        <v>0</v>
      </c>
      <c r="FU707" s="2">
        <v>0</v>
      </c>
      <c r="FV707" s="2">
        <v>0</v>
      </c>
      <c r="FW707" s="3">
        <v>0</v>
      </c>
      <c r="FX707" s="3">
        <v>0</v>
      </c>
      <c r="FY707" s="3">
        <v>0</v>
      </c>
      <c r="FZ707" s="2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2">
        <v>0</v>
      </c>
      <c r="GM707" s="2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3">
        <v>0</v>
      </c>
      <c r="GZ707" s="3">
        <v>0</v>
      </c>
      <c r="HA707" s="3">
        <v>0</v>
      </c>
      <c r="HB707" s="2">
        <v>0</v>
      </c>
      <c r="HC707" s="3">
        <v>0</v>
      </c>
      <c r="HD707" s="3">
        <v>0</v>
      </c>
      <c r="HE707" s="3">
        <v>0</v>
      </c>
      <c r="HF707" s="3">
        <v>0</v>
      </c>
      <c r="HG707" s="3">
        <v>0</v>
      </c>
      <c r="HH707" s="3">
        <v>0</v>
      </c>
      <c r="HI707" s="3">
        <v>0</v>
      </c>
      <c r="HJ707" s="3">
        <v>0</v>
      </c>
      <c r="HK707" s="3">
        <v>0</v>
      </c>
      <c r="HL707" s="3">
        <v>0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0</v>
      </c>
      <c r="HS707" s="2">
        <v>0</v>
      </c>
      <c r="HT707" s="2">
        <v>0</v>
      </c>
      <c r="HU707" s="2">
        <v>0</v>
      </c>
      <c r="HV707" s="2">
        <v>0</v>
      </c>
      <c r="HW707" s="2">
        <v>0</v>
      </c>
      <c r="HX707" s="2">
        <v>0</v>
      </c>
      <c r="HY707" s="2">
        <v>0</v>
      </c>
      <c r="HZ707" s="2">
        <v>0</v>
      </c>
      <c r="IA707" s="2">
        <v>0</v>
      </c>
      <c r="IB707" s="2">
        <v>0</v>
      </c>
      <c r="IC707" s="2">
        <v>0</v>
      </c>
      <c r="ID707" s="2">
        <v>0</v>
      </c>
      <c r="IE707" s="2">
        <v>0</v>
      </c>
      <c r="IF707" s="2">
        <v>0</v>
      </c>
      <c r="IG707" s="2">
        <v>0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  <c r="JP707" s="2">
        <v>0</v>
      </c>
      <c r="JQ707" s="2">
        <v>0</v>
      </c>
      <c r="JR707" s="2">
        <v>0</v>
      </c>
      <c r="JS707" s="2">
        <v>0</v>
      </c>
      <c r="JT707" s="2">
        <v>0</v>
      </c>
      <c r="JU707" s="2">
        <v>0</v>
      </c>
      <c r="JV707" s="2">
        <v>0</v>
      </c>
      <c r="JW707" s="2">
        <v>0</v>
      </c>
      <c r="JX707" s="2">
        <v>0</v>
      </c>
      <c r="JY707" s="2">
        <v>0</v>
      </c>
      <c r="JZ707" s="2">
        <v>0</v>
      </c>
      <c r="KA707" s="2">
        <v>0</v>
      </c>
      <c r="KB707" s="2">
        <v>0</v>
      </c>
      <c r="KC707" s="2">
        <v>0</v>
      </c>
      <c r="KD707" s="2">
        <v>0</v>
      </c>
      <c r="KE707" s="2">
        <v>0</v>
      </c>
      <c r="KF707" s="2">
        <v>0</v>
      </c>
      <c r="KG707" s="2">
        <v>0</v>
      </c>
      <c r="KH707" s="2">
        <v>0</v>
      </c>
      <c r="KI707" s="2">
        <v>0</v>
      </c>
      <c r="KJ707" s="2">
        <v>0</v>
      </c>
      <c r="KK707" s="2">
        <v>0</v>
      </c>
      <c r="KL707" s="1">
        <v>0</v>
      </c>
      <c r="KM707" s="1">
        <v>0</v>
      </c>
      <c r="KN707" s="1">
        <v>0</v>
      </c>
      <c r="KO707" s="1">
        <v>0</v>
      </c>
      <c r="KP707" s="1">
        <v>0</v>
      </c>
      <c r="KQ707" s="1">
        <v>0</v>
      </c>
      <c r="KR707" s="1">
        <v>0</v>
      </c>
      <c r="KS707" s="1">
        <v>0</v>
      </c>
      <c r="KT707" s="1">
        <v>0</v>
      </c>
      <c r="KU707" s="1">
        <v>0</v>
      </c>
      <c r="KV707" s="1">
        <v>0</v>
      </c>
      <c r="KW707" s="1">
        <v>0</v>
      </c>
      <c r="KX707" s="1">
        <v>0</v>
      </c>
      <c r="KY707" s="1">
        <v>0</v>
      </c>
      <c r="KZ707" s="1">
        <v>0</v>
      </c>
      <c r="LA707" s="1">
        <v>0</v>
      </c>
      <c r="LB707" s="1">
        <v>0</v>
      </c>
      <c r="LC707" s="1">
        <v>0</v>
      </c>
      <c r="LD707" s="1">
        <v>0</v>
      </c>
      <c r="LE707" s="1">
        <v>0</v>
      </c>
      <c r="LF707" s="1">
        <v>0</v>
      </c>
      <c r="LG707" s="1">
        <v>0</v>
      </c>
      <c r="LH707" s="1">
        <v>0</v>
      </c>
      <c r="LI707" s="1">
        <v>0</v>
      </c>
      <c r="LJ707" s="1">
        <v>0</v>
      </c>
      <c r="LK707" s="1">
        <v>0</v>
      </c>
      <c r="LL707" s="1">
        <v>0</v>
      </c>
      <c r="LM707" s="1">
        <v>0</v>
      </c>
      <c r="LN707" s="1">
        <v>0</v>
      </c>
      <c r="LO707" s="1">
        <v>0</v>
      </c>
      <c r="LP707" s="1">
        <v>0</v>
      </c>
      <c r="LQ707" s="1">
        <v>0</v>
      </c>
      <c r="LR707" s="1">
        <v>0</v>
      </c>
      <c r="LS707" s="1">
        <v>0</v>
      </c>
      <c r="LT707" s="1">
        <v>0</v>
      </c>
      <c r="LU707" s="1">
        <v>0</v>
      </c>
      <c r="LV707" s="1">
        <v>0</v>
      </c>
      <c r="LW707" s="1">
        <v>0</v>
      </c>
      <c r="LX707" s="1">
        <v>0</v>
      </c>
      <c r="LY707" s="1">
        <v>0</v>
      </c>
      <c r="LZ707" s="1">
        <v>0</v>
      </c>
      <c r="MA707" s="1">
        <v>0</v>
      </c>
      <c r="MB707" s="1">
        <v>0</v>
      </c>
      <c r="MC707" s="1">
        <v>0</v>
      </c>
      <c r="MD707" s="1">
        <v>0</v>
      </c>
      <c r="ME707" s="1">
        <v>0</v>
      </c>
      <c r="MF707" s="1">
        <v>0</v>
      </c>
      <c r="MG707" s="1">
        <v>0</v>
      </c>
      <c r="MH707" s="1">
        <v>0</v>
      </c>
      <c r="MI707" s="1">
        <v>0</v>
      </c>
      <c r="MJ707" s="1">
        <v>0</v>
      </c>
      <c r="MK707" s="1">
        <v>0</v>
      </c>
      <c r="ML707" s="1">
        <v>0</v>
      </c>
      <c r="MM707" s="1">
        <v>0</v>
      </c>
      <c r="MN707" s="1">
        <v>0</v>
      </c>
      <c r="MO707" s="1">
        <v>0</v>
      </c>
      <c r="MP707" s="1">
        <v>0</v>
      </c>
      <c r="MQ707" s="1">
        <v>0</v>
      </c>
      <c r="MR707" s="1">
        <v>0</v>
      </c>
      <c r="MS707" s="1">
        <v>0</v>
      </c>
      <c r="MT707" s="1">
        <v>0</v>
      </c>
      <c r="MU707" s="1">
        <v>0</v>
      </c>
      <c r="MV707" s="1">
        <v>0</v>
      </c>
      <c r="MW707" s="1">
        <v>0</v>
      </c>
      <c r="MX707" s="1">
        <v>0</v>
      </c>
      <c r="MY707" s="1">
        <v>0</v>
      </c>
      <c r="MZ707" s="1">
        <v>0</v>
      </c>
      <c r="NA707" s="1">
        <v>0</v>
      </c>
      <c r="NB707" s="1">
        <v>0</v>
      </c>
      <c r="NC707" s="1">
        <v>0</v>
      </c>
      <c r="ND707" s="1">
        <v>0</v>
      </c>
      <c r="NE707" s="1">
        <v>0</v>
      </c>
      <c r="NF707" s="1">
        <v>0</v>
      </c>
      <c r="NG707" s="1">
        <v>0</v>
      </c>
      <c r="NH707" s="1">
        <v>0</v>
      </c>
      <c r="NI707" s="1">
        <v>0</v>
      </c>
      <c r="NJ707" s="1">
        <v>0</v>
      </c>
      <c r="NK707" s="1">
        <v>0</v>
      </c>
      <c r="NL707" s="1">
        <v>0</v>
      </c>
      <c r="NM707" s="1">
        <v>0</v>
      </c>
      <c r="NN707" s="1">
        <v>0</v>
      </c>
      <c r="NO707" s="1">
        <v>0</v>
      </c>
      <c r="NP707" s="1">
        <v>0</v>
      </c>
      <c r="NQ707" s="1">
        <v>0</v>
      </c>
      <c r="NR707" s="1">
        <v>0</v>
      </c>
      <c r="NS707" s="1">
        <v>0</v>
      </c>
      <c r="NT707" s="1">
        <v>0</v>
      </c>
      <c r="NU707" s="1">
        <v>0</v>
      </c>
      <c r="NV707" s="1">
        <v>0</v>
      </c>
      <c r="NW707" s="1">
        <v>0</v>
      </c>
      <c r="NX707" s="1">
        <v>0</v>
      </c>
      <c r="NY707" s="1">
        <v>0</v>
      </c>
      <c r="NZ707" s="1">
        <v>0</v>
      </c>
      <c r="OA707" s="1">
        <v>0</v>
      </c>
      <c r="OB707" s="1">
        <v>0</v>
      </c>
      <c r="OC707" s="1">
        <v>0</v>
      </c>
      <c r="OD707" s="1">
        <v>0</v>
      </c>
      <c r="OE707" s="1">
        <v>0</v>
      </c>
      <c r="OF707" s="1">
        <v>0</v>
      </c>
      <c r="OG707" s="1">
        <v>0</v>
      </c>
      <c r="OH707" s="1">
        <v>0</v>
      </c>
      <c r="OI707" s="1">
        <v>0</v>
      </c>
      <c r="OJ707" s="1">
        <v>0</v>
      </c>
      <c r="OK707" s="1">
        <v>0</v>
      </c>
      <c r="OL707" s="1">
        <v>0</v>
      </c>
      <c r="OM707" s="1">
        <v>0</v>
      </c>
      <c r="ON707" s="1">
        <v>0</v>
      </c>
      <c r="OO707" s="1">
        <v>0</v>
      </c>
      <c r="OP707" s="1">
        <v>0</v>
      </c>
      <c r="OQ707" s="1">
        <v>0</v>
      </c>
      <c r="OR707" s="1">
        <v>0</v>
      </c>
      <c r="OS707" s="1">
        <v>0</v>
      </c>
      <c r="OT707" s="1">
        <v>0</v>
      </c>
      <c r="OU707" s="1">
        <v>0</v>
      </c>
      <c r="OV707" s="1">
        <v>0</v>
      </c>
      <c r="OW707" s="1">
        <v>0</v>
      </c>
      <c r="OX707" s="1">
        <v>0</v>
      </c>
      <c r="OY707" s="1">
        <v>0</v>
      </c>
      <c r="OZ707" s="1">
        <v>0</v>
      </c>
      <c r="PA707" s="1">
        <v>0</v>
      </c>
      <c r="PB707" s="1">
        <v>0</v>
      </c>
      <c r="PC707" s="1">
        <v>0</v>
      </c>
      <c r="PD707" s="1">
        <v>0</v>
      </c>
      <c r="PE707" s="1">
        <v>0</v>
      </c>
      <c r="PF707" s="1">
        <v>0</v>
      </c>
      <c r="PG707" s="1">
        <v>0</v>
      </c>
      <c r="PH707" s="1">
        <v>0</v>
      </c>
      <c r="PI707" s="1">
        <v>0</v>
      </c>
      <c r="PJ707" s="1">
        <v>0</v>
      </c>
      <c r="PK707" s="1">
        <v>0</v>
      </c>
      <c r="PL707" s="1">
        <v>0</v>
      </c>
      <c r="PM707" s="1">
        <v>0</v>
      </c>
      <c r="PN707" s="1">
        <v>0</v>
      </c>
      <c r="PO707" s="1">
        <v>0</v>
      </c>
      <c r="PP707" s="1">
        <v>0</v>
      </c>
      <c r="PQ707" s="1">
        <v>0</v>
      </c>
      <c r="PR707" s="1">
        <v>0</v>
      </c>
      <c r="PS707" s="1">
        <v>0</v>
      </c>
      <c r="PT707" s="1">
        <v>0</v>
      </c>
      <c r="PU707" s="1">
        <v>0</v>
      </c>
      <c r="PV707" s="1">
        <v>0</v>
      </c>
      <c r="PW707" s="1">
        <v>0</v>
      </c>
      <c r="PX707" s="1">
        <v>0</v>
      </c>
      <c r="PY707" s="1">
        <v>0</v>
      </c>
      <c r="PZ707" s="1">
        <v>0</v>
      </c>
      <c r="QA707" s="1">
        <v>0</v>
      </c>
      <c r="QB707" s="1">
        <v>0</v>
      </c>
      <c r="QC707" s="1">
        <v>0</v>
      </c>
      <c r="QD707" s="1">
        <v>0</v>
      </c>
      <c r="QE707" s="1">
        <v>0</v>
      </c>
      <c r="QF707" s="1">
        <v>0</v>
      </c>
      <c r="QG707" s="1">
        <v>0</v>
      </c>
      <c r="QH707" s="1">
        <v>0</v>
      </c>
      <c r="QI707" s="1">
        <v>0</v>
      </c>
      <c r="QJ707" s="1">
        <v>0</v>
      </c>
      <c r="QK707" s="1">
        <v>0</v>
      </c>
      <c r="QL707" s="1">
        <v>0</v>
      </c>
      <c r="QM707" s="1">
        <v>0</v>
      </c>
      <c r="QN707" s="1">
        <v>0</v>
      </c>
      <c r="QO707" s="1">
        <v>0</v>
      </c>
      <c r="QP707" s="1">
        <v>0</v>
      </c>
      <c r="QQ707" s="1">
        <v>0</v>
      </c>
      <c r="QR707" s="1">
        <v>0</v>
      </c>
      <c r="QS707" s="1">
        <v>0</v>
      </c>
      <c r="QT707" s="1">
        <v>0</v>
      </c>
      <c r="QU707" s="1">
        <v>0</v>
      </c>
      <c r="QV707" s="1">
        <v>0</v>
      </c>
      <c r="QW707" s="1">
        <v>0</v>
      </c>
      <c r="QX707" s="1">
        <v>0</v>
      </c>
      <c r="QY707" s="1">
        <v>0</v>
      </c>
      <c r="QZ707" s="1">
        <v>0</v>
      </c>
      <c r="RA707" s="1">
        <v>0</v>
      </c>
      <c r="RB707" s="1">
        <v>0</v>
      </c>
      <c r="RC707" s="1">
        <v>0</v>
      </c>
      <c r="RD707" s="1">
        <v>0</v>
      </c>
      <c r="RE707" s="1">
        <v>0</v>
      </c>
      <c r="RF707" s="1">
        <v>0</v>
      </c>
      <c r="RG707" s="1">
        <v>0</v>
      </c>
      <c r="RH707" s="1">
        <v>0</v>
      </c>
      <c r="RI707" s="1">
        <v>0</v>
      </c>
      <c r="RJ707" s="1">
        <v>0</v>
      </c>
      <c r="RK707" s="1">
        <v>0</v>
      </c>
      <c r="RL707" s="1">
        <v>0</v>
      </c>
      <c r="RM707" s="1">
        <v>0</v>
      </c>
      <c r="RN707" s="1">
        <v>0</v>
      </c>
      <c r="RO707" s="1">
        <v>0</v>
      </c>
      <c r="RP707" s="1">
        <v>0</v>
      </c>
      <c r="RQ707" s="1">
        <v>0</v>
      </c>
      <c r="RR707" s="1">
        <v>0</v>
      </c>
      <c r="RS707" s="1">
        <v>0</v>
      </c>
      <c r="RT707" s="1">
        <v>0</v>
      </c>
      <c r="RU707" s="1">
        <v>0</v>
      </c>
      <c r="RV707" s="1">
        <v>0</v>
      </c>
      <c r="RW707" s="1">
        <v>0</v>
      </c>
      <c r="RX707" s="1">
        <v>0</v>
      </c>
      <c r="RY707" s="1">
        <v>0</v>
      </c>
      <c r="RZ707" s="1">
        <v>0</v>
      </c>
      <c r="SA707" s="1">
        <v>0</v>
      </c>
      <c r="SB707" s="1">
        <v>0</v>
      </c>
      <c r="SC707" s="1">
        <v>0</v>
      </c>
      <c r="SD707" s="1">
        <v>0</v>
      </c>
      <c r="SE707" s="1">
        <v>0</v>
      </c>
      <c r="SF707" s="1">
        <v>0</v>
      </c>
      <c r="SG707" s="1">
        <v>0</v>
      </c>
      <c r="SH707" s="1">
        <v>0</v>
      </c>
      <c r="SI707" s="1">
        <v>0</v>
      </c>
      <c r="SJ707" s="1">
        <v>0</v>
      </c>
      <c r="SK707" s="1">
        <v>0</v>
      </c>
      <c r="SL707" s="1">
        <v>0</v>
      </c>
      <c r="SM707" s="1">
        <v>0</v>
      </c>
      <c r="SN707" s="1">
        <v>0</v>
      </c>
      <c r="SO707" s="1">
        <v>0</v>
      </c>
      <c r="SP707" s="1">
        <v>0</v>
      </c>
      <c r="SQ707" s="1">
        <v>0</v>
      </c>
      <c r="SR707" s="1">
        <v>0</v>
      </c>
      <c r="SS707" s="1">
        <v>0</v>
      </c>
      <c r="ST707" s="1">
        <v>0</v>
      </c>
      <c r="SU707" s="1">
        <v>0</v>
      </c>
      <c r="SV707" s="1">
        <v>0</v>
      </c>
      <c r="SW707" s="1">
        <v>0</v>
      </c>
      <c r="SX707" s="1">
        <v>0</v>
      </c>
      <c r="SY707" s="1">
        <v>0</v>
      </c>
      <c r="SZ707" s="1">
        <v>0</v>
      </c>
      <c r="TA707" s="1">
        <v>0</v>
      </c>
      <c r="TB707" s="1">
        <v>0</v>
      </c>
      <c r="TC707" s="1">
        <v>0</v>
      </c>
      <c r="TD707" s="1">
        <v>0</v>
      </c>
      <c r="TE707" s="1">
        <v>0</v>
      </c>
      <c r="TF707" s="1">
        <v>0</v>
      </c>
      <c r="TG707" s="1">
        <v>0</v>
      </c>
      <c r="TH707" s="1">
        <v>0</v>
      </c>
      <c r="TI707" s="1">
        <v>0</v>
      </c>
      <c r="TJ707" s="1">
        <v>0</v>
      </c>
      <c r="TK707" s="1">
        <v>0</v>
      </c>
      <c r="TL707" s="1">
        <v>0</v>
      </c>
      <c r="TM707" s="1">
        <v>0</v>
      </c>
      <c r="TN707" s="1">
        <v>0</v>
      </c>
      <c r="TO707" s="1">
        <v>0</v>
      </c>
      <c r="TP707" s="1">
        <v>0</v>
      </c>
      <c r="TQ707" s="1">
        <v>0</v>
      </c>
      <c r="TR707" s="1">
        <v>0</v>
      </c>
      <c r="TS707" s="1">
        <v>0</v>
      </c>
      <c r="TT707" s="1">
        <v>0</v>
      </c>
      <c r="TU707" s="1">
        <v>0</v>
      </c>
      <c r="TV707" s="1">
        <v>0</v>
      </c>
      <c r="TW707" s="1">
        <v>0</v>
      </c>
      <c r="TX707" s="1">
        <v>0</v>
      </c>
      <c r="TY707" s="1">
        <v>0</v>
      </c>
      <c r="TZ707" s="1">
        <v>0</v>
      </c>
      <c r="UA707" s="1">
        <v>0</v>
      </c>
      <c r="UB707" s="1">
        <v>0</v>
      </c>
      <c r="UC707" s="1">
        <v>0</v>
      </c>
      <c r="UD707" s="1">
        <v>0</v>
      </c>
      <c r="UE707" s="1">
        <v>0</v>
      </c>
      <c r="UF707" s="1">
        <v>0</v>
      </c>
      <c r="UG707" s="1">
        <v>0</v>
      </c>
      <c r="UH707" s="1">
        <v>0</v>
      </c>
      <c r="UI707" s="1">
        <v>0</v>
      </c>
      <c r="UJ707" s="1">
        <v>0</v>
      </c>
      <c r="UK707" s="1">
        <v>0</v>
      </c>
      <c r="UL707" s="1">
        <v>0</v>
      </c>
      <c r="UM707" s="1">
        <v>0</v>
      </c>
      <c r="UN707" s="1">
        <v>0</v>
      </c>
      <c r="UO707" s="1">
        <v>0</v>
      </c>
      <c r="UP707" s="1">
        <v>0</v>
      </c>
      <c r="UQ707" s="1">
        <v>0</v>
      </c>
      <c r="UR707" s="1">
        <v>0</v>
      </c>
      <c r="US707" s="1">
        <v>0</v>
      </c>
      <c r="UT707" s="1">
        <v>0</v>
      </c>
      <c r="UU707" s="1">
        <v>0</v>
      </c>
      <c r="UV707" s="1">
        <v>0</v>
      </c>
      <c r="UW707" s="1">
        <v>0</v>
      </c>
      <c r="UX707" s="1">
        <v>0</v>
      </c>
      <c r="UY707" s="1">
        <v>0</v>
      </c>
      <c r="UZ707" s="1">
        <v>0</v>
      </c>
      <c r="VA707" s="1">
        <v>0</v>
      </c>
      <c r="VB707" s="1">
        <v>0</v>
      </c>
      <c r="VC707" s="1">
        <v>0</v>
      </c>
      <c r="VD707" s="1">
        <v>0</v>
      </c>
      <c r="VE707" s="1">
        <v>0</v>
      </c>
      <c r="VF707" s="1">
        <v>0</v>
      </c>
      <c r="VG707" s="1">
        <v>0</v>
      </c>
      <c r="VH707" s="1">
        <v>0</v>
      </c>
      <c r="VI707" s="1">
        <v>0</v>
      </c>
      <c r="VJ707" s="1">
        <v>0</v>
      </c>
      <c r="VK707" s="1">
        <v>0</v>
      </c>
      <c r="VL707" s="1">
        <v>0</v>
      </c>
      <c r="VM707" s="1">
        <v>0</v>
      </c>
      <c r="VN707" s="1">
        <v>0</v>
      </c>
      <c r="VO707" s="1">
        <v>0</v>
      </c>
      <c r="VP707" s="1">
        <v>0</v>
      </c>
      <c r="VQ707" s="1">
        <v>0</v>
      </c>
      <c r="VR707" s="1">
        <v>0</v>
      </c>
      <c r="VS707" s="1">
        <v>0</v>
      </c>
      <c r="VT707" s="1">
        <v>0</v>
      </c>
      <c r="VU707" s="1">
        <v>0</v>
      </c>
      <c r="VV707" s="1">
        <v>0</v>
      </c>
      <c r="VW707" s="1">
        <v>0</v>
      </c>
      <c r="VX707" s="1">
        <v>0</v>
      </c>
      <c r="VY707" s="1">
        <v>0</v>
      </c>
      <c r="VZ707" s="1">
        <v>0</v>
      </c>
      <c r="WA707" s="1">
        <v>0</v>
      </c>
      <c r="WB707" s="1">
        <v>0</v>
      </c>
      <c r="WC707" s="1">
        <v>0</v>
      </c>
      <c r="WD707" s="1">
        <v>0</v>
      </c>
      <c r="WE707" s="1">
        <v>0</v>
      </c>
      <c r="WF707" s="1">
        <v>0</v>
      </c>
      <c r="WG707" s="1">
        <v>0</v>
      </c>
      <c r="WH707" s="1">
        <v>0</v>
      </c>
      <c r="WI707" s="1">
        <v>0</v>
      </c>
      <c r="WJ707" s="1">
        <v>0</v>
      </c>
      <c r="WK707" s="1">
        <v>0</v>
      </c>
      <c r="WL707" s="1">
        <v>0</v>
      </c>
      <c r="WM707" s="1">
        <v>0</v>
      </c>
      <c r="WN707" s="1">
        <v>0</v>
      </c>
      <c r="WO707" s="1">
        <v>0</v>
      </c>
      <c r="WP707" s="1">
        <v>0</v>
      </c>
      <c r="WQ707" s="1">
        <v>0</v>
      </c>
      <c r="WR707" s="1">
        <v>0</v>
      </c>
      <c r="WS707" s="1">
        <v>0</v>
      </c>
      <c r="WT707" s="1">
        <v>0</v>
      </c>
      <c r="WU707" s="1">
        <v>0</v>
      </c>
      <c r="WV707" s="1">
        <v>0</v>
      </c>
      <c r="WW707" s="1">
        <v>0</v>
      </c>
      <c r="WX707" s="1">
        <v>0</v>
      </c>
      <c r="WY707" s="1">
        <v>0</v>
      </c>
      <c r="WZ707" s="1">
        <v>0</v>
      </c>
      <c r="XA707" s="1">
        <v>0</v>
      </c>
      <c r="XB707" s="1">
        <v>0</v>
      </c>
      <c r="XC707" s="1">
        <v>0</v>
      </c>
      <c r="XD707" s="1">
        <v>0</v>
      </c>
      <c r="XE707" s="1">
        <v>0</v>
      </c>
      <c r="XF707" s="1">
        <v>0</v>
      </c>
      <c r="XG707" s="1">
        <v>0</v>
      </c>
      <c r="XH707" s="1">
        <v>0</v>
      </c>
      <c r="XI707" s="1">
        <v>0</v>
      </c>
      <c r="XJ707" s="1">
        <v>0</v>
      </c>
      <c r="XK707" s="1">
        <v>0</v>
      </c>
      <c r="XL707" s="1">
        <v>0</v>
      </c>
      <c r="XM707" s="1">
        <v>0</v>
      </c>
      <c r="XN707" s="1">
        <v>0</v>
      </c>
      <c r="XO707" s="1">
        <v>0</v>
      </c>
      <c r="XP707" s="1">
        <v>0</v>
      </c>
      <c r="XQ707" s="1">
        <v>0</v>
      </c>
      <c r="XR707" s="1">
        <v>0</v>
      </c>
      <c r="XS707" s="1">
        <v>0</v>
      </c>
      <c r="XT707" s="1">
        <v>0</v>
      </c>
      <c r="XU707" s="1">
        <v>0</v>
      </c>
      <c r="XV707" s="1">
        <v>0</v>
      </c>
      <c r="XW707" s="1">
        <v>0</v>
      </c>
      <c r="XX707" s="1">
        <v>0</v>
      </c>
      <c r="XY707" s="1">
        <v>0</v>
      </c>
      <c r="XZ707" s="1">
        <v>0</v>
      </c>
      <c r="YA707" s="1">
        <v>0</v>
      </c>
      <c r="YB707" s="1">
        <v>0</v>
      </c>
      <c r="YC707" s="1">
        <v>0</v>
      </c>
      <c r="YD707" s="1">
        <v>0</v>
      </c>
      <c r="YE707" s="1">
        <v>0</v>
      </c>
      <c r="YF707" s="1">
        <v>0</v>
      </c>
      <c r="YG707" s="1">
        <v>0</v>
      </c>
      <c r="YH707" s="1">
        <v>0</v>
      </c>
      <c r="YI707" s="1">
        <v>0</v>
      </c>
      <c r="YJ707" s="1">
        <v>0</v>
      </c>
      <c r="YK707" s="1">
        <v>0</v>
      </c>
      <c r="YL707" s="1">
        <v>0</v>
      </c>
      <c r="YM707" s="1">
        <v>0</v>
      </c>
      <c r="YN707" s="1">
        <v>0</v>
      </c>
      <c r="YO707" s="1">
        <v>0</v>
      </c>
      <c r="YP707" s="1">
        <v>0</v>
      </c>
      <c r="YQ707" s="1">
        <v>0</v>
      </c>
      <c r="YR707" s="1">
        <v>0</v>
      </c>
      <c r="YS707" s="1">
        <v>0</v>
      </c>
      <c r="YT707" s="1">
        <v>0</v>
      </c>
      <c r="YU707" s="1">
        <v>0</v>
      </c>
      <c r="YV707" s="1">
        <v>0</v>
      </c>
      <c r="YW707" s="1">
        <v>0</v>
      </c>
      <c r="YX707" s="1">
        <v>0</v>
      </c>
      <c r="YY707" s="1">
        <v>0</v>
      </c>
      <c r="YZ707" s="1">
        <v>0</v>
      </c>
      <c r="ZA707" s="1">
        <v>0</v>
      </c>
      <c r="ZB707" s="1">
        <v>0</v>
      </c>
      <c r="ZC707" s="1">
        <v>0</v>
      </c>
      <c r="ZD707" s="1">
        <v>1</v>
      </c>
      <c r="ZE707" s="1">
        <v>0</v>
      </c>
      <c r="ZF707" s="1">
        <v>0</v>
      </c>
      <c r="ZG707" s="1">
        <v>0</v>
      </c>
      <c r="ZH707" s="1">
        <v>0</v>
      </c>
      <c r="ZI707" s="1">
        <v>0</v>
      </c>
      <c r="ZJ707" s="1">
        <v>0</v>
      </c>
      <c r="ZK707" s="1">
        <v>0</v>
      </c>
      <c r="ZL707" s="1">
        <v>0</v>
      </c>
      <c r="ZM707" s="1">
        <v>0</v>
      </c>
      <c r="ZN707" s="1">
        <v>0</v>
      </c>
      <c r="ZO707" s="1">
        <v>0</v>
      </c>
      <c r="ZP707" s="1">
        <v>0</v>
      </c>
      <c r="ZQ707" s="1">
        <v>0</v>
      </c>
      <c r="ZR707" s="1">
        <v>0</v>
      </c>
      <c r="ZS707" s="1">
        <v>0</v>
      </c>
      <c r="ZT707" s="1">
        <v>0</v>
      </c>
      <c r="ZU707" s="1">
        <v>1</v>
      </c>
      <c r="ZV707" s="1">
        <v>0</v>
      </c>
      <c r="ZW707" s="1">
        <v>0</v>
      </c>
      <c r="ZX707" s="1">
        <v>0</v>
      </c>
      <c r="ZY707" s="1">
        <v>0</v>
      </c>
      <c r="ZZ707" s="1">
        <v>0</v>
      </c>
      <c r="AAA707" s="1">
        <v>0</v>
      </c>
      <c r="AAB707" s="1">
        <v>0</v>
      </c>
      <c r="AAC707" s="1">
        <v>0</v>
      </c>
      <c r="AAD707" s="1">
        <v>0</v>
      </c>
      <c r="AAE707" s="1">
        <v>0</v>
      </c>
      <c r="AAF707" s="1">
        <v>0</v>
      </c>
      <c r="AAG707" s="1">
        <v>0</v>
      </c>
      <c r="AAH707" s="1">
        <v>0</v>
      </c>
      <c r="AAI707" s="1">
        <v>0</v>
      </c>
      <c r="AAJ707" s="1">
        <v>0</v>
      </c>
      <c r="AAK707" s="1">
        <v>0</v>
      </c>
      <c r="AAL707" s="1">
        <v>0</v>
      </c>
      <c r="AAM707" s="1">
        <v>0</v>
      </c>
      <c r="AAN707" s="1">
        <v>0</v>
      </c>
      <c r="AAO707" s="1">
        <v>0</v>
      </c>
      <c r="AAP707">
        <v>0</v>
      </c>
    </row>
    <row r="708" spans="1:718" x14ac:dyDescent="0.25">
      <c r="A708" s="2">
        <v>0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2">
        <v>0</v>
      </c>
      <c r="BI708" s="2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3">
        <v>0</v>
      </c>
      <c r="CE708" s="5">
        <v>0</v>
      </c>
      <c r="CF708" s="5">
        <v>0</v>
      </c>
      <c r="CG708" s="2">
        <v>0</v>
      </c>
      <c r="CH708" s="5">
        <v>0</v>
      </c>
      <c r="CI708" s="3">
        <v>0</v>
      </c>
      <c r="CJ708" s="2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2">
        <v>0</v>
      </c>
      <c r="CQ708" s="2">
        <v>0</v>
      </c>
      <c r="CR708" s="5">
        <v>0</v>
      </c>
      <c r="CS708" s="2">
        <v>0</v>
      </c>
      <c r="CT708" s="2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5">
        <v>0</v>
      </c>
      <c r="DA708" s="2">
        <v>0</v>
      </c>
      <c r="DB708" s="2">
        <v>0</v>
      </c>
      <c r="DC708" s="3">
        <v>0</v>
      </c>
      <c r="DD708" s="3">
        <v>0</v>
      </c>
      <c r="DE708" s="2">
        <v>0</v>
      </c>
      <c r="DF708" s="2">
        <v>0</v>
      </c>
      <c r="DG708" s="2">
        <v>0</v>
      </c>
      <c r="DH708" s="2">
        <v>0</v>
      </c>
      <c r="DI708" s="3">
        <v>0</v>
      </c>
      <c r="DJ708" s="3">
        <v>0</v>
      </c>
      <c r="DK708" s="3">
        <v>0</v>
      </c>
      <c r="DL708" s="2">
        <v>0</v>
      </c>
      <c r="DM708" s="2">
        <v>0</v>
      </c>
      <c r="DN708" s="2">
        <v>0</v>
      </c>
      <c r="DO708" s="3">
        <v>0</v>
      </c>
      <c r="DP708" s="3">
        <v>0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3">
        <v>0</v>
      </c>
      <c r="DZ708" s="2">
        <v>0</v>
      </c>
      <c r="EA708" s="3">
        <v>0</v>
      </c>
      <c r="EB708" s="3">
        <v>0</v>
      </c>
      <c r="EC708" s="3">
        <v>0</v>
      </c>
      <c r="ED708" s="2">
        <v>0</v>
      </c>
      <c r="EE708" s="3">
        <v>0</v>
      </c>
      <c r="EF708" s="2">
        <v>0</v>
      </c>
      <c r="EG708" s="3">
        <v>0</v>
      </c>
      <c r="EH708" s="2">
        <v>0</v>
      </c>
      <c r="EI708" s="3">
        <v>0</v>
      </c>
      <c r="EJ708" s="3">
        <v>0</v>
      </c>
      <c r="EK708" s="2">
        <v>0</v>
      </c>
      <c r="EL708" s="2">
        <v>0</v>
      </c>
      <c r="EM708" s="2">
        <v>0</v>
      </c>
      <c r="EN708" s="3">
        <v>0</v>
      </c>
      <c r="EO708" s="3">
        <v>0</v>
      </c>
      <c r="EP708" s="3">
        <v>0</v>
      </c>
      <c r="EQ708" s="3">
        <v>0</v>
      </c>
      <c r="ER708" s="3">
        <v>0</v>
      </c>
      <c r="ES708" s="2">
        <v>0</v>
      </c>
      <c r="ET708" s="3">
        <v>0</v>
      </c>
      <c r="EU708" s="3">
        <v>0</v>
      </c>
      <c r="EV708" s="3">
        <v>0</v>
      </c>
      <c r="EW708" s="3">
        <v>0</v>
      </c>
      <c r="EX708" s="3">
        <v>0</v>
      </c>
      <c r="EY708" s="2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3">
        <v>0</v>
      </c>
      <c r="FL708" s="3">
        <v>0</v>
      </c>
      <c r="FM708" s="3">
        <v>0</v>
      </c>
      <c r="FN708" s="3">
        <v>0</v>
      </c>
      <c r="FO708" s="2">
        <v>0</v>
      </c>
      <c r="FP708" s="2">
        <v>0</v>
      </c>
      <c r="FQ708" s="3">
        <v>0</v>
      </c>
      <c r="FR708" s="3">
        <v>0</v>
      </c>
      <c r="FS708" s="3">
        <v>0</v>
      </c>
      <c r="FT708" s="2">
        <v>0</v>
      </c>
      <c r="FU708" s="2">
        <v>0</v>
      </c>
      <c r="FV708" s="2">
        <v>0</v>
      </c>
      <c r="FW708" s="3">
        <v>0</v>
      </c>
      <c r="FX708" s="3">
        <v>0</v>
      </c>
      <c r="FY708" s="3">
        <v>0</v>
      </c>
      <c r="FZ708" s="2">
        <v>0</v>
      </c>
      <c r="GA708" s="3">
        <v>0</v>
      </c>
      <c r="GB708" s="3">
        <v>0</v>
      </c>
      <c r="GC708" s="3">
        <v>0</v>
      </c>
      <c r="GD708" s="3">
        <v>0</v>
      </c>
      <c r="GE708" s="3">
        <v>0</v>
      </c>
      <c r="GF708" s="3">
        <v>0</v>
      </c>
      <c r="GG708" s="3">
        <v>0</v>
      </c>
      <c r="GH708" s="3">
        <v>0</v>
      </c>
      <c r="GI708" s="3">
        <v>0</v>
      </c>
      <c r="GJ708" s="3">
        <v>0</v>
      </c>
      <c r="GK708" s="3">
        <v>0</v>
      </c>
      <c r="GL708" s="2">
        <v>0</v>
      </c>
      <c r="GM708" s="2">
        <v>0</v>
      </c>
      <c r="GN708" s="3">
        <v>0</v>
      </c>
      <c r="GO708" s="3">
        <v>0</v>
      </c>
      <c r="GP708" s="3">
        <v>0</v>
      </c>
      <c r="GQ708" s="3">
        <v>0</v>
      </c>
      <c r="GR708" s="3">
        <v>0</v>
      </c>
      <c r="GS708" s="3">
        <v>0</v>
      </c>
      <c r="GT708" s="3">
        <v>0</v>
      </c>
      <c r="GU708" s="3">
        <v>0</v>
      </c>
      <c r="GV708" s="3">
        <v>0</v>
      </c>
      <c r="GW708" s="3">
        <v>0</v>
      </c>
      <c r="GX708" s="3">
        <v>0</v>
      </c>
      <c r="GY708" s="3">
        <v>0</v>
      </c>
      <c r="GZ708" s="3">
        <v>0</v>
      </c>
      <c r="HA708" s="3">
        <v>0</v>
      </c>
      <c r="HB708" s="2">
        <v>0</v>
      </c>
      <c r="HC708" s="3">
        <v>0</v>
      </c>
      <c r="HD708" s="3">
        <v>0</v>
      </c>
      <c r="HE708" s="3">
        <v>0</v>
      </c>
      <c r="HF708" s="3">
        <v>0</v>
      </c>
      <c r="HG708" s="3">
        <v>0</v>
      </c>
      <c r="HH708" s="3">
        <v>0</v>
      </c>
      <c r="HI708" s="3">
        <v>0</v>
      </c>
      <c r="HJ708" s="3">
        <v>0</v>
      </c>
      <c r="HK708" s="3">
        <v>0</v>
      </c>
      <c r="HL708" s="3">
        <v>0</v>
      </c>
      <c r="HM708" s="2">
        <v>0</v>
      </c>
      <c r="HN708" s="2">
        <v>0</v>
      </c>
      <c r="HO708" s="2">
        <v>0</v>
      </c>
      <c r="HP708" s="2">
        <v>0</v>
      </c>
      <c r="HQ708" s="2">
        <v>0</v>
      </c>
      <c r="HR708" s="2">
        <v>0</v>
      </c>
      <c r="HS708" s="2">
        <v>0</v>
      </c>
      <c r="HT708" s="2">
        <v>0</v>
      </c>
      <c r="HU708" s="2">
        <v>0</v>
      </c>
      <c r="HV708" s="2">
        <v>0</v>
      </c>
      <c r="HW708" s="2">
        <v>0</v>
      </c>
      <c r="HX708" s="2">
        <v>0</v>
      </c>
      <c r="HY708" s="2">
        <v>0</v>
      </c>
      <c r="HZ708" s="2">
        <v>0</v>
      </c>
      <c r="IA708" s="2">
        <v>0</v>
      </c>
      <c r="IB708" s="2">
        <v>0</v>
      </c>
      <c r="IC708" s="2">
        <v>0</v>
      </c>
      <c r="ID708" s="2">
        <v>0</v>
      </c>
      <c r="IE708" s="2">
        <v>0</v>
      </c>
      <c r="IF708" s="2">
        <v>0</v>
      </c>
      <c r="IG708" s="2">
        <v>0</v>
      </c>
      <c r="IH708" s="2">
        <v>0</v>
      </c>
      <c r="II708" s="2">
        <v>0</v>
      </c>
      <c r="IJ708" s="2">
        <v>0</v>
      </c>
      <c r="IK708" s="2">
        <v>0</v>
      </c>
      <c r="IL708" s="2">
        <v>0</v>
      </c>
      <c r="IM708" s="2">
        <v>0</v>
      </c>
      <c r="IN708" s="2">
        <v>0</v>
      </c>
      <c r="IO708" s="2">
        <v>0</v>
      </c>
      <c r="IP708" s="2">
        <v>0</v>
      </c>
      <c r="IQ708" s="2">
        <v>0</v>
      </c>
      <c r="IR708" s="2">
        <v>0</v>
      </c>
      <c r="IS708" s="2">
        <v>0</v>
      </c>
      <c r="IT708" s="2">
        <v>0</v>
      </c>
      <c r="IU708" s="2">
        <v>0</v>
      </c>
      <c r="IV708" s="2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0</v>
      </c>
      <c r="JF708" s="2">
        <v>0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  <c r="JP708" s="2">
        <v>0</v>
      </c>
      <c r="JQ708" s="2">
        <v>0</v>
      </c>
      <c r="JR708" s="2">
        <v>0</v>
      </c>
      <c r="JS708" s="2">
        <v>0</v>
      </c>
      <c r="JT708" s="2">
        <v>0</v>
      </c>
      <c r="JU708" s="2">
        <v>0</v>
      </c>
      <c r="JV708" s="2">
        <v>0</v>
      </c>
      <c r="JW708" s="2">
        <v>0</v>
      </c>
      <c r="JX708" s="2">
        <v>0</v>
      </c>
      <c r="JY708" s="2">
        <v>0</v>
      </c>
      <c r="JZ708" s="2">
        <v>0</v>
      </c>
      <c r="KA708" s="2">
        <v>0</v>
      </c>
      <c r="KB708" s="2">
        <v>0</v>
      </c>
      <c r="KC708" s="2">
        <v>0</v>
      </c>
      <c r="KD708" s="2">
        <v>0</v>
      </c>
      <c r="KE708" s="2">
        <v>0</v>
      </c>
      <c r="KF708" s="2">
        <v>0</v>
      </c>
      <c r="KG708" s="2">
        <v>0</v>
      </c>
      <c r="KH708" s="2">
        <v>0</v>
      </c>
      <c r="KI708" s="2">
        <v>0</v>
      </c>
      <c r="KJ708" s="2">
        <v>0</v>
      </c>
      <c r="KK708" s="2">
        <v>0</v>
      </c>
      <c r="KL708" s="1">
        <v>0</v>
      </c>
      <c r="KM708" s="1">
        <v>0</v>
      </c>
      <c r="KN708" s="1">
        <v>0</v>
      </c>
      <c r="KO708" s="1">
        <v>0</v>
      </c>
      <c r="KP708" s="1">
        <v>0</v>
      </c>
      <c r="KQ708" s="1">
        <v>0</v>
      </c>
      <c r="KR708" s="1">
        <v>0</v>
      </c>
      <c r="KS708" s="1">
        <v>0</v>
      </c>
      <c r="KT708" s="1">
        <v>0</v>
      </c>
      <c r="KU708" s="1">
        <v>0</v>
      </c>
      <c r="KV708" s="1">
        <v>0</v>
      </c>
      <c r="KW708" s="1">
        <v>0</v>
      </c>
      <c r="KX708" s="1">
        <v>0</v>
      </c>
      <c r="KY708" s="1">
        <v>0</v>
      </c>
      <c r="KZ708" s="1">
        <v>0</v>
      </c>
      <c r="LA708" s="1">
        <v>0</v>
      </c>
      <c r="LB708" s="1">
        <v>0</v>
      </c>
      <c r="LC708" s="1">
        <v>0</v>
      </c>
      <c r="LD708" s="1">
        <v>0</v>
      </c>
      <c r="LE708" s="1">
        <v>0</v>
      </c>
      <c r="LF708" s="1">
        <v>0</v>
      </c>
      <c r="LG708" s="1">
        <v>0</v>
      </c>
      <c r="LH708" s="1">
        <v>0</v>
      </c>
      <c r="LI708" s="1">
        <v>0</v>
      </c>
      <c r="LJ708" s="1">
        <v>0</v>
      </c>
      <c r="LK708" s="1">
        <v>0</v>
      </c>
      <c r="LL708" s="1">
        <v>0</v>
      </c>
      <c r="LM708" s="1">
        <v>0</v>
      </c>
      <c r="LN708" s="1">
        <v>0</v>
      </c>
      <c r="LO708" s="1">
        <v>0</v>
      </c>
      <c r="LP708" s="1">
        <v>0</v>
      </c>
      <c r="LQ708" s="1">
        <v>0</v>
      </c>
      <c r="LR708" s="1">
        <v>0</v>
      </c>
      <c r="LS708" s="1">
        <v>0</v>
      </c>
      <c r="LT708" s="1">
        <v>0</v>
      </c>
      <c r="LU708" s="1">
        <v>0</v>
      </c>
      <c r="LV708" s="1">
        <v>0</v>
      </c>
      <c r="LW708" s="1">
        <v>0</v>
      </c>
      <c r="LX708" s="1">
        <v>0</v>
      </c>
      <c r="LY708" s="1">
        <v>0</v>
      </c>
      <c r="LZ708" s="1">
        <v>0</v>
      </c>
      <c r="MA708" s="1">
        <v>0</v>
      </c>
      <c r="MB708" s="1">
        <v>0</v>
      </c>
      <c r="MC708" s="1">
        <v>0</v>
      </c>
      <c r="MD708" s="1">
        <v>0</v>
      </c>
      <c r="ME708" s="1">
        <v>0</v>
      </c>
      <c r="MF708" s="1">
        <v>0</v>
      </c>
      <c r="MG708" s="1">
        <v>0</v>
      </c>
      <c r="MH708" s="1">
        <v>0</v>
      </c>
      <c r="MI708" s="1">
        <v>0</v>
      </c>
      <c r="MJ708" s="1">
        <v>0</v>
      </c>
      <c r="MK708" s="1">
        <v>0</v>
      </c>
      <c r="ML708" s="1">
        <v>0</v>
      </c>
      <c r="MM708" s="1">
        <v>0</v>
      </c>
      <c r="MN708" s="1">
        <v>0</v>
      </c>
      <c r="MO708" s="1">
        <v>0</v>
      </c>
      <c r="MP708" s="1">
        <v>0</v>
      </c>
      <c r="MQ708" s="1">
        <v>0</v>
      </c>
      <c r="MR708" s="1">
        <v>0</v>
      </c>
      <c r="MS708" s="1">
        <v>0</v>
      </c>
      <c r="MT708" s="1">
        <v>0</v>
      </c>
      <c r="MU708" s="1">
        <v>0</v>
      </c>
      <c r="MV708" s="1">
        <v>0</v>
      </c>
      <c r="MW708" s="1">
        <v>0</v>
      </c>
      <c r="MX708" s="1">
        <v>0</v>
      </c>
      <c r="MY708" s="1">
        <v>0</v>
      </c>
      <c r="MZ708" s="1">
        <v>0</v>
      </c>
      <c r="NA708" s="1">
        <v>0</v>
      </c>
      <c r="NB708" s="1">
        <v>0</v>
      </c>
      <c r="NC708" s="1">
        <v>0</v>
      </c>
      <c r="ND708" s="1">
        <v>0</v>
      </c>
      <c r="NE708" s="1">
        <v>0</v>
      </c>
      <c r="NF708" s="1">
        <v>0</v>
      </c>
      <c r="NG708" s="1">
        <v>0</v>
      </c>
      <c r="NH708" s="1">
        <v>0</v>
      </c>
      <c r="NI708" s="1">
        <v>0</v>
      </c>
      <c r="NJ708" s="1">
        <v>0</v>
      </c>
      <c r="NK708" s="1">
        <v>0</v>
      </c>
      <c r="NL708" s="1">
        <v>0</v>
      </c>
      <c r="NM708" s="1">
        <v>0</v>
      </c>
      <c r="NN708" s="1">
        <v>0</v>
      </c>
      <c r="NO708" s="1">
        <v>0</v>
      </c>
      <c r="NP708" s="1">
        <v>0</v>
      </c>
      <c r="NQ708" s="1">
        <v>0</v>
      </c>
      <c r="NR708" s="1">
        <v>0</v>
      </c>
      <c r="NS708" s="1">
        <v>0</v>
      </c>
      <c r="NT708" s="1">
        <v>0</v>
      </c>
      <c r="NU708" s="1">
        <v>0</v>
      </c>
      <c r="NV708" s="1">
        <v>0</v>
      </c>
      <c r="NW708" s="1">
        <v>0</v>
      </c>
      <c r="NX708" s="1">
        <v>0</v>
      </c>
      <c r="NY708" s="1">
        <v>0</v>
      </c>
      <c r="NZ708" s="1">
        <v>0</v>
      </c>
      <c r="OA708" s="1">
        <v>0</v>
      </c>
      <c r="OB708" s="1">
        <v>0</v>
      </c>
      <c r="OC708" s="1">
        <v>0</v>
      </c>
      <c r="OD708" s="1">
        <v>0</v>
      </c>
      <c r="OE708" s="1">
        <v>0</v>
      </c>
      <c r="OF708" s="1">
        <v>0</v>
      </c>
      <c r="OG708" s="1">
        <v>0</v>
      </c>
      <c r="OH708" s="1">
        <v>0</v>
      </c>
      <c r="OI708" s="1">
        <v>0</v>
      </c>
      <c r="OJ708" s="1">
        <v>0</v>
      </c>
      <c r="OK708" s="1">
        <v>0</v>
      </c>
      <c r="OL708" s="1">
        <v>0</v>
      </c>
      <c r="OM708" s="1">
        <v>0</v>
      </c>
      <c r="ON708" s="1">
        <v>0</v>
      </c>
      <c r="OO708" s="1">
        <v>0</v>
      </c>
      <c r="OP708" s="1">
        <v>0</v>
      </c>
      <c r="OQ708" s="1">
        <v>0</v>
      </c>
      <c r="OR708" s="1">
        <v>0</v>
      </c>
      <c r="OS708" s="1">
        <v>0</v>
      </c>
      <c r="OT708" s="1">
        <v>0</v>
      </c>
      <c r="OU708" s="1">
        <v>0</v>
      </c>
      <c r="OV708" s="1">
        <v>0</v>
      </c>
      <c r="OW708" s="1">
        <v>0</v>
      </c>
      <c r="OX708" s="1">
        <v>0</v>
      </c>
      <c r="OY708" s="1">
        <v>0</v>
      </c>
      <c r="OZ708" s="1">
        <v>0</v>
      </c>
      <c r="PA708" s="1">
        <v>0</v>
      </c>
      <c r="PB708" s="1">
        <v>0</v>
      </c>
      <c r="PC708" s="1">
        <v>0</v>
      </c>
      <c r="PD708" s="1">
        <v>0</v>
      </c>
      <c r="PE708" s="1">
        <v>0</v>
      </c>
      <c r="PF708" s="1">
        <v>0</v>
      </c>
      <c r="PG708" s="1">
        <v>0</v>
      </c>
      <c r="PH708" s="1">
        <v>0</v>
      </c>
      <c r="PI708" s="1">
        <v>0</v>
      </c>
      <c r="PJ708" s="1">
        <v>0</v>
      </c>
      <c r="PK708" s="1">
        <v>0</v>
      </c>
      <c r="PL708" s="1">
        <v>0</v>
      </c>
      <c r="PM708" s="1">
        <v>0</v>
      </c>
      <c r="PN708" s="1">
        <v>0</v>
      </c>
      <c r="PO708" s="1">
        <v>0</v>
      </c>
      <c r="PP708" s="1">
        <v>0</v>
      </c>
      <c r="PQ708" s="1">
        <v>0</v>
      </c>
      <c r="PR708" s="1">
        <v>0</v>
      </c>
      <c r="PS708" s="1">
        <v>0</v>
      </c>
      <c r="PT708" s="1">
        <v>0</v>
      </c>
      <c r="PU708" s="1">
        <v>0</v>
      </c>
      <c r="PV708" s="1">
        <v>0</v>
      </c>
      <c r="PW708" s="1">
        <v>0</v>
      </c>
      <c r="PX708" s="1">
        <v>0</v>
      </c>
      <c r="PY708" s="1">
        <v>0</v>
      </c>
      <c r="PZ708" s="1">
        <v>0</v>
      </c>
      <c r="QA708" s="1">
        <v>0</v>
      </c>
      <c r="QB708" s="1">
        <v>0</v>
      </c>
      <c r="QC708" s="1">
        <v>0</v>
      </c>
      <c r="QD708" s="1">
        <v>0</v>
      </c>
      <c r="QE708" s="1">
        <v>0</v>
      </c>
      <c r="QF708" s="1">
        <v>0</v>
      </c>
      <c r="QG708" s="1">
        <v>0</v>
      </c>
      <c r="QH708" s="1">
        <v>0</v>
      </c>
      <c r="QI708" s="1">
        <v>0</v>
      </c>
      <c r="QJ708" s="1">
        <v>0</v>
      </c>
      <c r="QK708" s="1">
        <v>0</v>
      </c>
      <c r="QL708" s="1">
        <v>0</v>
      </c>
      <c r="QM708" s="1">
        <v>0</v>
      </c>
      <c r="QN708" s="1">
        <v>0</v>
      </c>
      <c r="QO708" s="1">
        <v>0</v>
      </c>
      <c r="QP708" s="1">
        <v>0</v>
      </c>
      <c r="QQ708" s="1">
        <v>0</v>
      </c>
      <c r="QR708" s="1">
        <v>0</v>
      </c>
      <c r="QS708" s="1">
        <v>0</v>
      </c>
      <c r="QT708" s="1">
        <v>0</v>
      </c>
      <c r="QU708" s="1">
        <v>0</v>
      </c>
      <c r="QV708" s="1">
        <v>0</v>
      </c>
      <c r="QW708" s="1">
        <v>0</v>
      </c>
      <c r="QX708" s="1">
        <v>0</v>
      </c>
      <c r="QY708" s="1">
        <v>0</v>
      </c>
      <c r="QZ708" s="1">
        <v>0</v>
      </c>
      <c r="RA708" s="1">
        <v>0</v>
      </c>
      <c r="RB708" s="1">
        <v>0</v>
      </c>
      <c r="RC708" s="1">
        <v>0</v>
      </c>
      <c r="RD708" s="1">
        <v>0</v>
      </c>
      <c r="RE708" s="1">
        <v>0</v>
      </c>
      <c r="RF708" s="1">
        <v>0</v>
      </c>
      <c r="RG708" s="1">
        <v>0</v>
      </c>
      <c r="RH708" s="1">
        <v>0</v>
      </c>
      <c r="RI708" s="1">
        <v>0</v>
      </c>
      <c r="RJ708" s="1">
        <v>0</v>
      </c>
      <c r="RK708" s="1">
        <v>0</v>
      </c>
      <c r="RL708" s="1">
        <v>0</v>
      </c>
      <c r="RM708" s="1">
        <v>0</v>
      </c>
      <c r="RN708" s="1">
        <v>0</v>
      </c>
      <c r="RO708" s="1">
        <v>0</v>
      </c>
      <c r="RP708" s="1">
        <v>0</v>
      </c>
      <c r="RQ708" s="1">
        <v>0</v>
      </c>
      <c r="RR708" s="1">
        <v>0</v>
      </c>
      <c r="RS708" s="1">
        <v>0</v>
      </c>
      <c r="RT708" s="1">
        <v>0</v>
      </c>
      <c r="RU708" s="1">
        <v>0</v>
      </c>
      <c r="RV708" s="1">
        <v>0</v>
      </c>
      <c r="RW708" s="1">
        <v>0</v>
      </c>
      <c r="RX708" s="1">
        <v>0</v>
      </c>
      <c r="RY708" s="1">
        <v>0</v>
      </c>
      <c r="RZ708" s="1">
        <v>0</v>
      </c>
      <c r="SA708" s="1">
        <v>0</v>
      </c>
      <c r="SB708" s="1">
        <v>0</v>
      </c>
      <c r="SC708" s="1">
        <v>0</v>
      </c>
      <c r="SD708" s="1">
        <v>0</v>
      </c>
      <c r="SE708" s="1">
        <v>0</v>
      </c>
      <c r="SF708" s="1">
        <v>0</v>
      </c>
      <c r="SG708" s="1">
        <v>0</v>
      </c>
      <c r="SH708" s="1">
        <v>0</v>
      </c>
      <c r="SI708" s="1">
        <v>0</v>
      </c>
      <c r="SJ708" s="1">
        <v>0</v>
      </c>
      <c r="SK708" s="1">
        <v>0</v>
      </c>
      <c r="SL708" s="1">
        <v>0</v>
      </c>
      <c r="SM708" s="1">
        <v>0</v>
      </c>
      <c r="SN708" s="1">
        <v>0</v>
      </c>
      <c r="SO708" s="1">
        <v>0</v>
      </c>
      <c r="SP708" s="1">
        <v>0</v>
      </c>
      <c r="SQ708" s="1">
        <v>0</v>
      </c>
      <c r="SR708" s="1">
        <v>0</v>
      </c>
      <c r="SS708" s="1">
        <v>0</v>
      </c>
      <c r="ST708" s="1">
        <v>0</v>
      </c>
      <c r="SU708" s="1">
        <v>0</v>
      </c>
      <c r="SV708" s="1">
        <v>0</v>
      </c>
      <c r="SW708" s="1">
        <v>0</v>
      </c>
      <c r="SX708" s="1">
        <v>0</v>
      </c>
      <c r="SY708" s="1">
        <v>0</v>
      </c>
      <c r="SZ708" s="1">
        <v>0</v>
      </c>
      <c r="TA708" s="1">
        <v>0</v>
      </c>
      <c r="TB708" s="1">
        <v>0</v>
      </c>
      <c r="TC708" s="1">
        <v>0</v>
      </c>
      <c r="TD708" s="1">
        <v>0</v>
      </c>
      <c r="TE708" s="1">
        <v>0</v>
      </c>
      <c r="TF708" s="1">
        <v>0</v>
      </c>
      <c r="TG708" s="1">
        <v>0</v>
      </c>
      <c r="TH708" s="1">
        <v>0</v>
      </c>
      <c r="TI708" s="1">
        <v>0</v>
      </c>
      <c r="TJ708" s="1">
        <v>0</v>
      </c>
      <c r="TK708" s="1">
        <v>0</v>
      </c>
      <c r="TL708" s="1">
        <v>0</v>
      </c>
      <c r="TM708" s="1">
        <v>0</v>
      </c>
      <c r="TN708" s="1">
        <v>0</v>
      </c>
      <c r="TO708" s="1">
        <v>0</v>
      </c>
      <c r="TP708" s="1">
        <v>0</v>
      </c>
      <c r="TQ708" s="1">
        <v>0</v>
      </c>
      <c r="TR708" s="1">
        <v>0</v>
      </c>
      <c r="TS708" s="1">
        <v>0</v>
      </c>
      <c r="TT708" s="1">
        <v>0</v>
      </c>
      <c r="TU708" s="1">
        <v>0</v>
      </c>
      <c r="TV708" s="1">
        <v>0</v>
      </c>
      <c r="TW708" s="1">
        <v>0</v>
      </c>
      <c r="TX708" s="1">
        <v>0</v>
      </c>
      <c r="TY708" s="1">
        <v>0</v>
      </c>
      <c r="TZ708" s="1">
        <v>0</v>
      </c>
      <c r="UA708" s="1">
        <v>0</v>
      </c>
      <c r="UB708" s="1">
        <v>0</v>
      </c>
      <c r="UC708" s="1">
        <v>0</v>
      </c>
      <c r="UD708" s="1">
        <v>0</v>
      </c>
      <c r="UE708" s="1">
        <v>0</v>
      </c>
      <c r="UF708" s="1">
        <v>0</v>
      </c>
      <c r="UG708" s="1">
        <v>0</v>
      </c>
      <c r="UH708" s="1">
        <v>0</v>
      </c>
      <c r="UI708" s="1">
        <v>0</v>
      </c>
      <c r="UJ708" s="1">
        <v>0</v>
      </c>
      <c r="UK708" s="1">
        <v>0</v>
      </c>
      <c r="UL708" s="1">
        <v>0</v>
      </c>
      <c r="UM708" s="1">
        <v>0</v>
      </c>
      <c r="UN708" s="1">
        <v>0</v>
      </c>
      <c r="UO708" s="1">
        <v>0</v>
      </c>
      <c r="UP708" s="1">
        <v>0</v>
      </c>
      <c r="UQ708" s="1">
        <v>0</v>
      </c>
      <c r="UR708" s="1">
        <v>0</v>
      </c>
      <c r="US708" s="1">
        <v>0</v>
      </c>
      <c r="UT708" s="1">
        <v>0</v>
      </c>
      <c r="UU708" s="1">
        <v>0</v>
      </c>
      <c r="UV708" s="1">
        <v>0</v>
      </c>
      <c r="UW708" s="1">
        <v>0</v>
      </c>
      <c r="UX708" s="1">
        <v>0</v>
      </c>
      <c r="UY708" s="1">
        <v>0</v>
      </c>
      <c r="UZ708" s="1">
        <v>0</v>
      </c>
      <c r="VA708" s="1">
        <v>0</v>
      </c>
      <c r="VB708" s="1">
        <v>0</v>
      </c>
      <c r="VC708" s="1">
        <v>0</v>
      </c>
      <c r="VD708" s="1">
        <v>0</v>
      </c>
      <c r="VE708" s="1">
        <v>0</v>
      </c>
      <c r="VF708" s="1">
        <v>0</v>
      </c>
      <c r="VG708" s="1">
        <v>0</v>
      </c>
      <c r="VH708" s="1">
        <v>0</v>
      </c>
      <c r="VI708" s="1">
        <v>0</v>
      </c>
      <c r="VJ708" s="1">
        <v>0</v>
      </c>
      <c r="VK708" s="1">
        <v>0</v>
      </c>
      <c r="VL708" s="1">
        <v>0</v>
      </c>
      <c r="VM708" s="1">
        <v>0</v>
      </c>
      <c r="VN708" s="1">
        <v>0</v>
      </c>
      <c r="VO708" s="1">
        <v>0</v>
      </c>
      <c r="VP708" s="1">
        <v>0</v>
      </c>
      <c r="VQ708" s="1">
        <v>0</v>
      </c>
      <c r="VR708" s="1">
        <v>0</v>
      </c>
      <c r="VS708" s="1">
        <v>0</v>
      </c>
      <c r="VT708" s="1">
        <v>0</v>
      </c>
      <c r="VU708" s="1">
        <v>0</v>
      </c>
      <c r="VV708" s="1">
        <v>0</v>
      </c>
      <c r="VW708" s="1">
        <v>0</v>
      </c>
      <c r="VX708" s="1">
        <v>0</v>
      </c>
      <c r="VY708" s="1">
        <v>0</v>
      </c>
      <c r="VZ708" s="1">
        <v>0</v>
      </c>
      <c r="WA708" s="1">
        <v>0</v>
      </c>
      <c r="WB708" s="1">
        <v>0</v>
      </c>
      <c r="WC708" s="1">
        <v>0</v>
      </c>
      <c r="WD708" s="1">
        <v>0</v>
      </c>
      <c r="WE708" s="1">
        <v>0</v>
      </c>
      <c r="WF708" s="1">
        <v>0</v>
      </c>
      <c r="WG708" s="1">
        <v>0</v>
      </c>
      <c r="WH708" s="1">
        <v>0</v>
      </c>
      <c r="WI708" s="1">
        <v>0</v>
      </c>
      <c r="WJ708" s="1">
        <v>0</v>
      </c>
      <c r="WK708" s="1">
        <v>0</v>
      </c>
      <c r="WL708" s="1">
        <v>0</v>
      </c>
      <c r="WM708" s="1">
        <v>0</v>
      </c>
      <c r="WN708" s="1">
        <v>0</v>
      </c>
      <c r="WO708" s="1">
        <v>0</v>
      </c>
      <c r="WP708" s="1">
        <v>0</v>
      </c>
      <c r="WQ708" s="1">
        <v>0</v>
      </c>
      <c r="WR708" s="1">
        <v>0</v>
      </c>
      <c r="WS708" s="1">
        <v>0</v>
      </c>
      <c r="WT708" s="1">
        <v>0</v>
      </c>
      <c r="WU708" s="1">
        <v>0</v>
      </c>
      <c r="WV708" s="1">
        <v>0</v>
      </c>
      <c r="WW708" s="1">
        <v>0</v>
      </c>
      <c r="WX708" s="1">
        <v>0</v>
      </c>
      <c r="WY708" s="1">
        <v>0</v>
      </c>
      <c r="WZ708" s="1">
        <v>0</v>
      </c>
      <c r="XA708" s="1">
        <v>0</v>
      </c>
      <c r="XB708" s="1">
        <v>0</v>
      </c>
      <c r="XC708" s="1">
        <v>0</v>
      </c>
      <c r="XD708" s="1">
        <v>0</v>
      </c>
      <c r="XE708" s="1">
        <v>0</v>
      </c>
      <c r="XF708" s="1">
        <v>0</v>
      </c>
      <c r="XG708" s="1">
        <v>0</v>
      </c>
      <c r="XH708" s="1">
        <v>0</v>
      </c>
      <c r="XI708" s="1">
        <v>0</v>
      </c>
      <c r="XJ708" s="1">
        <v>0</v>
      </c>
      <c r="XK708" s="1">
        <v>0</v>
      </c>
      <c r="XL708" s="1">
        <v>0</v>
      </c>
      <c r="XM708" s="1">
        <v>0</v>
      </c>
      <c r="XN708" s="1">
        <v>0</v>
      </c>
      <c r="XO708" s="1">
        <v>0</v>
      </c>
      <c r="XP708" s="1">
        <v>0</v>
      </c>
      <c r="XQ708" s="1">
        <v>0</v>
      </c>
      <c r="XR708" s="1">
        <v>0</v>
      </c>
      <c r="XS708" s="1">
        <v>0</v>
      </c>
      <c r="XT708" s="1">
        <v>0</v>
      </c>
      <c r="XU708" s="1">
        <v>0</v>
      </c>
      <c r="XV708" s="1">
        <v>0</v>
      </c>
      <c r="XW708" s="1">
        <v>0</v>
      </c>
      <c r="XX708" s="1">
        <v>0</v>
      </c>
      <c r="XY708" s="1">
        <v>0</v>
      </c>
      <c r="XZ708" s="1">
        <v>0</v>
      </c>
      <c r="YA708" s="1">
        <v>0</v>
      </c>
      <c r="YB708" s="1">
        <v>0</v>
      </c>
      <c r="YC708" s="1">
        <v>0</v>
      </c>
      <c r="YD708" s="1">
        <v>0</v>
      </c>
      <c r="YE708" s="1">
        <v>0</v>
      </c>
      <c r="YF708" s="1">
        <v>0</v>
      </c>
      <c r="YG708" s="1">
        <v>0</v>
      </c>
      <c r="YH708" s="1">
        <v>0</v>
      </c>
      <c r="YI708" s="1">
        <v>0</v>
      </c>
      <c r="YJ708" s="1">
        <v>0</v>
      </c>
      <c r="YK708" s="1">
        <v>0</v>
      </c>
      <c r="YL708" s="1">
        <v>0</v>
      </c>
      <c r="YM708" s="1">
        <v>0</v>
      </c>
      <c r="YN708" s="1">
        <v>0</v>
      </c>
      <c r="YO708" s="1">
        <v>0</v>
      </c>
      <c r="YP708" s="1">
        <v>0</v>
      </c>
      <c r="YQ708" s="1">
        <v>0</v>
      </c>
      <c r="YR708" s="1">
        <v>0</v>
      </c>
      <c r="YS708" s="1">
        <v>0</v>
      </c>
      <c r="YT708" s="1">
        <v>0</v>
      </c>
      <c r="YU708" s="1">
        <v>0</v>
      </c>
      <c r="YV708" s="1">
        <v>0</v>
      </c>
      <c r="YW708" s="1">
        <v>0</v>
      </c>
      <c r="YX708" s="1">
        <v>0</v>
      </c>
      <c r="YY708" s="1">
        <v>0</v>
      </c>
      <c r="YZ708" s="1">
        <v>0</v>
      </c>
      <c r="ZA708" s="1">
        <v>0</v>
      </c>
      <c r="ZB708" s="1">
        <v>0</v>
      </c>
      <c r="ZC708" s="1">
        <v>0</v>
      </c>
      <c r="ZD708" s="1">
        <v>0</v>
      </c>
      <c r="ZE708" s="1">
        <v>0</v>
      </c>
      <c r="ZF708" s="1">
        <v>0</v>
      </c>
      <c r="ZG708" s="1">
        <v>0</v>
      </c>
      <c r="ZH708" s="1">
        <v>0</v>
      </c>
      <c r="ZI708" s="1">
        <v>0</v>
      </c>
      <c r="ZJ708" s="1">
        <v>0</v>
      </c>
      <c r="ZK708" s="1">
        <v>0</v>
      </c>
      <c r="ZL708" s="1">
        <v>0</v>
      </c>
      <c r="ZM708" s="1">
        <v>0</v>
      </c>
      <c r="ZN708" s="1">
        <v>0</v>
      </c>
      <c r="ZO708" s="1">
        <v>0</v>
      </c>
      <c r="ZP708" s="1">
        <v>0</v>
      </c>
      <c r="ZQ708" s="1">
        <v>0</v>
      </c>
      <c r="ZR708" s="1">
        <v>0</v>
      </c>
      <c r="ZS708" s="1">
        <v>0</v>
      </c>
      <c r="ZT708" s="1">
        <v>0</v>
      </c>
      <c r="ZU708" s="1">
        <v>0</v>
      </c>
      <c r="ZV708" s="1">
        <v>0</v>
      </c>
      <c r="ZW708" s="1">
        <v>0</v>
      </c>
      <c r="ZX708" s="1">
        <v>0</v>
      </c>
      <c r="ZY708" s="1">
        <v>0</v>
      </c>
      <c r="ZZ708" s="1">
        <v>0</v>
      </c>
      <c r="AAA708" s="1">
        <v>0</v>
      </c>
      <c r="AAB708" s="1">
        <v>0</v>
      </c>
      <c r="AAC708" s="1">
        <v>0</v>
      </c>
      <c r="AAD708" s="1">
        <v>0</v>
      </c>
      <c r="AAE708" s="1">
        <v>0</v>
      </c>
      <c r="AAF708" s="1">
        <v>0</v>
      </c>
      <c r="AAG708" s="1">
        <v>0</v>
      </c>
      <c r="AAH708" s="1">
        <v>0</v>
      </c>
      <c r="AAI708" s="1">
        <v>0</v>
      </c>
      <c r="AAJ708" s="1">
        <v>0</v>
      </c>
      <c r="AAK708" s="1">
        <v>0</v>
      </c>
      <c r="AAL708" s="1">
        <v>0</v>
      </c>
      <c r="AAM708" s="1">
        <v>0</v>
      </c>
      <c r="AAN708" s="1">
        <v>0</v>
      </c>
      <c r="AAO708" s="1">
        <v>0</v>
      </c>
      <c r="AAP708">
        <v>0</v>
      </c>
    </row>
    <row r="709" spans="1:718" x14ac:dyDescent="0.25">
      <c r="A709" s="2">
        <v>0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2">
        <v>0</v>
      </c>
      <c r="BI709" s="2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3">
        <v>0</v>
      </c>
      <c r="CE709" s="5">
        <v>0</v>
      </c>
      <c r="CF709" s="5">
        <v>0</v>
      </c>
      <c r="CG709" s="2">
        <v>0</v>
      </c>
      <c r="CH709" s="5">
        <v>0</v>
      </c>
      <c r="CI709" s="3">
        <v>0</v>
      </c>
      <c r="CJ709" s="2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2">
        <v>0</v>
      </c>
      <c r="CQ709" s="2">
        <v>0</v>
      </c>
      <c r="CR709" s="5">
        <v>0</v>
      </c>
      <c r="CS709" s="2">
        <v>0</v>
      </c>
      <c r="CT709" s="2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5">
        <v>0</v>
      </c>
      <c r="DA709" s="2">
        <v>0</v>
      </c>
      <c r="DB709" s="2">
        <v>0</v>
      </c>
      <c r="DC709" s="3">
        <v>0</v>
      </c>
      <c r="DD709" s="3">
        <v>0</v>
      </c>
      <c r="DE709" s="2">
        <v>0</v>
      </c>
      <c r="DF709" s="2">
        <v>0</v>
      </c>
      <c r="DG709" s="2">
        <v>0</v>
      </c>
      <c r="DH709" s="2">
        <v>0</v>
      </c>
      <c r="DI709" s="3">
        <v>0</v>
      </c>
      <c r="DJ709" s="3">
        <v>0</v>
      </c>
      <c r="DK709" s="3">
        <v>0</v>
      </c>
      <c r="DL709" s="2">
        <v>0</v>
      </c>
      <c r="DM709" s="2">
        <v>0</v>
      </c>
      <c r="DN709" s="2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0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3">
        <v>0</v>
      </c>
      <c r="DZ709" s="2">
        <v>0</v>
      </c>
      <c r="EA709" s="3">
        <v>0</v>
      </c>
      <c r="EB709" s="3">
        <v>0</v>
      </c>
      <c r="EC709" s="3">
        <v>0</v>
      </c>
      <c r="ED709" s="2">
        <v>0</v>
      </c>
      <c r="EE709" s="3">
        <v>0</v>
      </c>
      <c r="EF709" s="2">
        <v>0</v>
      </c>
      <c r="EG709" s="3">
        <v>0</v>
      </c>
      <c r="EH709" s="2">
        <v>0</v>
      </c>
      <c r="EI709" s="3">
        <v>0</v>
      </c>
      <c r="EJ709" s="3">
        <v>0</v>
      </c>
      <c r="EK709" s="2">
        <v>0</v>
      </c>
      <c r="EL709" s="2">
        <v>0</v>
      </c>
      <c r="EM709" s="2">
        <v>0</v>
      </c>
      <c r="EN709" s="3">
        <v>0</v>
      </c>
      <c r="EO709" s="3">
        <v>0</v>
      </c>
      <c r="EP709" s="3">
        <v>0</v>
      </c>
      <c r="EQ709" s="3">
        <v>0</v>
      </c>
      <c r="ER709" s="3">
        <v>0</v>
      </c>
      <c r="ES709" s="2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2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3">
        <v>0</v>
      </c>
      <c r="FL709" s="3">
        <v>0</v>
      </c>
      <c r="FM709" s="3">
        <v>0</v>
      </c>
      <c r="FN709" s="3">
        <v>0</v>
      </c>
      <c r="FO709" s="2">
        <v>0</v>
      </c>
      <c r="FP709" s="2">
        <v>0</v>
      </c>
      <c r="FQ709" s="3">
        <v>0</v>
      </c>
      <c r="FR709" s="3">
        <v>0</v>
      </c>
      <c r="FS709" s="3">
        <v>0</v>
      </c>
      <c r="FT709" s="2">
        <v>0</v>
      </c>
      <c r="FU709" s="2">
        <v>0</v>
      </c>
      <c r="FV709" s="2">
        <v>0</v>
      </c>
      <c r="FW709" s="3">
        <v>0</v>
      </c>
      <c r="FX709" s="3">
        <v>0</v>
      </c>
      <c r="FY709" s="3">
        <v>0</v>
      </c>
      <c r="FZ709" s="2">
        <v>0</v>
      </c>
      <c r="GA709" s="3">
        <v>0</v>
      </c>
      <c r="GB709" s="3">
        <v>0</v>
      </c>
      <c r="GC709" s="3">
        <v>0</v>
      </c>
      <c r="GD709" s="3">
        <v>0</v>
      </c>
      <c r="GE709" s="3">
        <v>0</v>
      </c>
      <c r="GF709" s="3">
        <v>0</v>
      </c>
      <c r="GG709" s="3">
        <v>0</v>
      </c>
      <c r="GH709" s="3">
        <v>0</v>
      </c>
      <c r="GI709" s="3">
        <v>0</v>
      </c>
      <c r="GJ709" s="3">
        <v>0</v>
      </c>
      <c r="GK709" s="3">
        <v>0</v>
      </c>
      <c r="GL709" s="2">
        <v>0</v>
      </c>
      <c r="GM709" s="2">
        <v>0</v>
      </c>
      <c r="GN709" s="3">
        <v>0</v>
      </c>
      <c r="GO709" s="3">
        <v>0</v>
      </c>
      <c r="GP709" s="3">
        <v>0</v>
      </c>
      <c r="GQ709" s="3">
        <v>0</v>
      </c>
      <c r="GR709" s="3">
        <v>0</v>
      </c>
      <c r="GS709" s="3">
        <v>0</v>
      </c>
      <c r="GT709" s="3">
        <v>0</v>
      </c>
      <c r="GU709" s="3">
        <v>0</v>
      </c>
      <c r="GV709" s="3">
        <v>0</v>
      </c>
      <c r="GW709" s="3">
        <v>0</v>
      </c>
      <c r="GX709" s="3">
        <v>0</v>
      </c>
      <c r="GY709" s="3">
        <v>0</v>
      </c>
      <c r="GZ709" s="3">
        <v>0</v>
      </c>
      <c r="HA709" s="3">
        <v>0</v>
      </c>
      <c r="HB709" s="2">
        <v>0</v>
      </c>
      <c r="HC709" s="3">
        <v>0</v>
      </c>
      <c r="HD709" s="3">
        <v>0</v>
      </c>
      <c r="HE709" s="3">
        <v>0</v>
      </c>
      <c r="HF709" s="3">
        <v>0</v>
      </c>
      <c r="HG709" s="3">
        <v>0</v>
      </c>
      <c r="HH709" s="3">
        <v>0</v>
      </c>
      <c r="HI709" s="3">
        <v>0</v>
      </c>
      <c r="HJ709" s="3">
        <v>0</v>
      </c>
      <c r="HK709" s="3">
        <v>0</v>
      </c>
      <c r="HL709" s="3">
        <v>0</v>
      </c>
      <c r="HM709" s="2">
        <v>0</v>
      </c>
      <c r="HN709" s="2">
        <v>0</v>
      </c>
      <c r="HO709" s="2">
        <v>0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0</v>
      </c>
      <c r="IB709" s="2">
        <v>0</v>
      </c>
      <c r="IC709" s="2">
        <v>0</v>
      </c>
      <c r="ID709" s="2">
        <v>0</v>
      </c>
      <c r="IE709" s="2">
        <v>0</v>
      </c>
      <c r="IF709" s="2">
        <v>0</v>
      </c>
      <c r="IG709" s="2">
        <v>0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0</v>
      </c>
      <c r="JB709" s="2">
        <v>0</v>
      </c>
      <c r="JC709" s="2">
        <v>0</v>
      </c>
      <c r="JD709" s="2">
        <v>0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0</v>
      </c>
      <c r="JM709" s="2">
        <v>0</v>
      </c>
      <c r="JN709" s="2">
        <v>0</v>
      </c>
      <c r="JO709" s="2">
        <v>0</v>
      </c>
      <c r="JP709" s="2">
        <v>0</v>
      </c>
      <c r="JQ709" s="2">
        <v>0</v>
      </c>
      <c r="JR709" s="2">
        <v>0</v>
      </c>
      <c r="JS709" s="2">
        <v>0</v>
      </c>
      <c r="JT709" s="2">
        <v>0</v>
      </c>
      <c r="JU709" s="2">
        <v>0</v>
      </c>
      <c r="JV709" s="2">
        <v>0</v>
      </c>
      <c r="JW709" s="2">
        <v>0</v>
      </c>
      <c r="JX709" s="2">
        <v>0</v>
      </c>
      <c r="JY709" s="2">
        <v>0</v>
      </c>
      <c r="JZ709" s="2">
        <v>0</v>
      </c>
      <c r="KA709" s="2">
        <v>0</v>
      </c>
      <c r="KB709" s="2">
        <v>0</v>
      </c>
      <c r="KC709" s="2">
        <v>0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0</v>
      </c>
      <c r="KL709" s="1">
        <v>0</v>
      </c>
      <c r="KM709" s="1">
        <v>0</v>
      </c>
      <c r="KN709" s="1">
        <v>0</v>
      </c>
      <c r="KO709" s="1">
        <v>0</v>
      </c>
      <c r="KP709" s="1">
        <v>0</v>
      </c>
      <c r="KQ709" s="1">
        <v>0</v>
      </c>
      <c r="KR709" s="1">
        <v>0</v>
      </c>
      <c r="KS709" s="1">
        <v>0</v>
      </c>
      <c r="KT709" s="1">
        <v>0</v>
      </c>
      <c r="KU709" s="1">
        <v>0</v>
      </c>
      <c r="KV709" s="1">
        <v>0</v>
      </c>
      <c r="KW709" s="1">
        <v>0</v>
      </c>
      <c r="KX709" s="1">
        <v>0</v>
      </c>
      <c r="KY709" s="1">
        <v>0</v>
      </c>
      <c r="KZ709" s="1">
        <v>0</v>
      </c>
      <c r="LA709" s="1">
        <v>0</v>
      </c>
      <c r="LB709" s="1">
        <v>0</v>
      </c>
      <c r="LC709" s="1">
        <v>0</v>
      </c>
      <c r="LD709" s="1">
        <v>0</v>
      </c>
      <c r="LE709" s="1">
        <v>0</v>
      </c>
      <c r="LF709" s="1">
        <v>0</v>
      </c>
      <c r="LG709" s="1">
        <v>0</v>
      </c>
      <c r="LH709" s="1">
        <v>0</v>
      </c>
      <c r="LI709" s="1">
        <v>0</v>
      </c>
      <c r="LJ709" s="1">
        <v>0</v>
      </c>
      <c r="LK709" s="1">
        <v>0</v>
      </c>
      <c r="LL709" s="1">
        <v>0</v>
      </c>
      <c r="LM709" s="1">
        <v>0</v>
      </c>
      <c r="LN709" s="1">
        <v>0</v>
      </c>
      <c r="LO709" s="1">
        <v>0</v>
      </c>
      <c r="LP709" s="1">
        <v>0</v>
      </c>
      <c r="LQ709" s="1">
        <v>0</v>
      </c>
      <c r="LR709" s="1">
        <v>0</v>
      </c>
      <c r="LS709" s="1">
        <v>0</v>
      </c>
      <c r="LT709" s="1">
        <v>0</v>
      </c>
      <c r="LU709" s="1">
        <v>0</v>
      </c>
      <c r="LV709" s="1">
        <v>0</v>
      </c>
      <c r="LW709" s="1">
        <v>0</v>
      </c>
      <c r="LX709" s="1">
        <v>0</v>
      </c>
      <c r="LY709" s="1">
        <v>0</v>
      </c>
      <c r="LZ709" s="1">
        <v>0</v>
      </c>
      <c r="MA709" s="1">
        <v>0</v>
      </c>
      <c r="MB709" s="1">
        <v>0</v>
      </c>
      <c r="MC709" s="1">
        <v>0</v>
      </c>
      <c r="MD709" s="1">
        <v>0</v>
      </c>
      <c r="ME709" s="1">
        <v>0</v>
      </c>
      <c r="MF709" s="1">
        <v>0</v>
      </c>
      <c r="MG709" s="1">
        <v>0</v>
      </c>
      <c r="MH709" s="1">
        <v>0</v>
      </c>
      <c r="MI709" s="1">
        <v>0</v>
      </c>
      <c r="MJ709" s="1">
        <v>0</v>
      </c>
      <c r="MK709" s="1">
        <v>0</v>
      </c>
      <c r="ML709" s="1">
        <v>0</v>
      </c>
      <c r="MM709" s="1">
        <v>0</v>
      </c>
      <c r="MN709" s="1">
        <v>0</v>
      </c>
      <c r="MO709" s="1">
        <v>0</v>
      </c>
      <c r="MP709" s="1">
        <v>0</v>
      </c>
      <c r="MQ709" s="1">
        <v>0</v>
      </c>
      <c r="MR709" s="1">
        <v>0</v>
      </c>
      <c r="MS709" s="1">
        <v>0</v>
      </c>
      <c r="MT709" s="1">
        <v>0</v>
      </c>
      <c r="MU709" s="1">
        <v>0</v>
      </c>
      <c r="MV709" s="1">
        <v>0</v>
      </c>
      <c r="MW709" s="1">
        <v>0</v>
      </c>
      <c r="MX709" s="1">
        <v>0</v>
      </c>
      <c r="MY709" s="1">
        <v>0</v>
      </c>
      <c r="MZ709" s="1">
        <v>0</v>
      </c>
      <c r="NA709" s="1">
        <v>0</v>
      </c>
      <c r="NB709" s="1">
        <v>0</v>
      </c>
      <c r="NC709" s="1">
        <v>0</v>
      </c>
      <c r="ND709" s="1">
        <v>0</v>
      </c>
      <c r="NE709" s="1">
        <v>0</v>
      </c>
      <c r="NF709" s="1">
        <v>0</v>
      </c>
      <c r="NG709" s="1">
        <v>0</v>
      </c>
      <c r="NH709" s="1">
        <v>0</v>
      </c>
      <c r="NI709" s="1">
        <v>0</v>
      </c>
      <c r="NJ709" s="1">
        <v>0</v>
      </c>
      <c r="NK709" s="1">
        <v>0</v>
      </c>
      <c r="NL709" s="1">
        <v>0</v>
      </c>
      <c r="NM709" s="1">
        <v>0</v>
      </c>
      <c r="NN709" s="1">
        <v>0</v>
      </c>
      <c r="NO709" s="1">
        <v>0</v>
      </c>
      <c r="NP709" s="1">
        <v>0</v>
      </c>
      <c r="NQ709" s="1">
        <v>0</v>
      </c>
      <c r="NR709" s="1">
        <v>0</v>
      </c>
      <c r="NS709" s="1">
        <v>0</v>
      </c>
      <c r="NT709" s="1">
        <v>0</v>
      </c>
      <c r="NU709" s="1">
        <v>0</v>
      </c>
      <c r="NV709" s="1">
        <v>0</v>
      </c>
      <c r="NW709" s="1">
        <v>0</v>
      </c>
      <c r="NX709" s="1">
        <v>0</v>
      </c>
      <c r="NY709" s="1">
        <v>0</v>
      </c>
      <c r="NZ709" s="1">
        <v>0</v>
      </c>
      <c r="OA709" s="1">
        <v>0</v>
      </c>
      <c r="OB709" s="1">
        <v>0</v>
      </c>
      <c r="OC709" s="1">
        <v>0</v>
      </c>
      <c r="OD709" s="1">
        <v>0</v>
      </c>
      <c r="OE709" s="1">
        <v>0</v>
      </c>
      <c r="OF709" s="1">
        <v>0</v>
      </c>
      <c r="OG709" s="1">
        <v>0</v>
      </c>
      <c r="OH709" s="1">
        <v>0</v>
      </c>
      <c r="OI709" s="1">
        <v>0</v>
      </c>
      <c r="OJ709" s="1">
        <v>0</v>
      </c>
      <c r="OK709" s="1">
        <v>0</v>
      </c>
      <c r="OL709" s="1">
        <v>0</v>
      </c>
      <c r="OM709" s="1">
        <v>0</v>
      </c>
      <c r="ON709" s="1">
        <v>0</v>
      </c>
      <c r="OO709" s="1">
        <v>0</v>
      </c>
      <c r="OP709" s="1">
        <v>0</v>
      </c>
      <c r="OQ709" s="1">
        <v>0</v>
      </c>
      <c r="OR709" s="1">
        <v>0</v>
      </c>
      <c r="OS709" s="1">
        <v>0</v>
      </c>
      <c r="OT709" s="1">
        <v>0</v>
      </c>
      <c r="OU709" s="1">
        <v>0</v>
      </c>
      <c r="OV709" s="1">
        <v>0</v>
      </c>
      <c r="OW709" s="1">
        <v>0</v>
      </c>
      <c r="OX709" s="1">
        <v>0</v>
      </c>
      <c r="OY709" s="1">
        <v>0</v>
      </c>
      <c r="OZ709" s="1">
        <v>0</v>
      </c>
      <c r="PA709" s="1">
        <v>0</v>
      </c>
      <c r="PB709" s="1">
        <v>0</v>
      </c>
      <c r="PC709" s="1">
        <v>0</v>
      </c>
      <c r="PD709" s="1">
        <v>0</v>
      </c>
      <c r="PE709" s="1">
        <v>0</v>
      </c>
      <c r="PF709" s="1">
        <v>0</v>
      </c>
      <c r="PG709" s="1">
        <v>0</v>
      </c>
      <c r="PH709" s="1">
        <v>0</v>
      </c>
      <c r="PI709" s="1">
        <v>0</v>
      </c>
      <c r="PJ709" s="1">
        <v>0</v>
      </c>
      <c r="PK709" s="1">
        <v>0</v>
      </c>
      <c r="PL709" s="1">
        <v>0</v>
      </c>
      <c r="PM709" s="1">
        <v>0</v>
      </c>
      <c r="PN709" s="1">
        <v>0</v>
      </c>
      <c r="PO709" s="1">
        <v>0</v>
      </c>
      <c r="PP709" s="1">
        <v>0</v>
      </c>
      <c r="PQ709" s="1">
        <v>0</v>
      </c>
      <c r="PR709" s="1">
        <v>0</v>
      </c>
      <c r="PS709" s="1">
        <v>0</v>
      </c>
      <c r="PT709" s="1">
        <v>0</v>
      </c>
      <c r="PU709" s="1">
        <v>0</v>
      </c>
      <c r="PV709" s="1">
        <v>0</v>
      </c>
      <c r="PW709" s="1">
        <v>0</v>
      </c>
      <c r="PX709" s="1">
        <v>0</v>
      </c>
      <c r="PY709" s="1">
        <v>0</v>
      </c>
      <c r="PZ709" s="1">
        <v>0</v>
      </c>
      <c r="QA709" s="1">
        <v>0</v>
      </c>
      <c r="QB709" s="1">
        <v>0</v>
      </c>
      <c r="QC709" s="1">
        <v>0</v>
      </c>
      <c r="QD709" s="1">
        <v>0</v>
      </c>
      <c r="QE709" s="1">
        <v>0</v>
      </c>
      <c r="QF709" s="1">
        <v>0</v>
      </c>
      <c r="QG709" s="1">
        <v>0</v>
      </c>
      <c r="QH709" s="1">
        <v>0</v>
      </c>
      <c r="QI709" s="1">
        <v>0</v>
      </c>
      <c r="QJ709" s="1">
        <v>0</v>
      </c>
      <c r="QK709" s="1">
        <v>0</v>
      </c>
      <c r="QL709" s="1">
        <v>0</v>
      </c>
      <c r="QM709" s="1">
        <v>0</v>
      </c>
      <c r="QN709" s="1">
        <v>0</v>
      </c>
      <c r="QO709" s="1">
        <v>0</v>
      </c>
      <c r="QP709" s="1">
        <v>0</v>
      </c>
      <c r="QQ709" s="1">
        <v>0</v>
      </c>
      <c r="QR709" s="1">
        <v>0</v>
      </c>
      <c r="QS709" s="1">
        <v>0</v>
      </c>
      <c r="QT709" s="1">
        <v>0</v>
      </c>
      <c r="QU709" s="1">
        <v>0</v>
      </c>
      <c r="QV709" s="1">
        <v>0</v>
      </c>
      <c r="QW709" s="1">
        <v>0</v>
      </c>
      <c r="QX709" s="1">
        <v>0</v>
      </c>
      <c r="QY709" s="1">
        <v>0</v>
      </c>
      <c r="QZ709" s="1">
        <v>0</v>
      </c>
      <c r="RA709" s="1">
        <v>0</v>
      </c>
      <c r="RB709" s="1">
        <v>0</v>
      </c>
      <c r="RC709" s="1">
        <v>0</v>
      </c>
      <c r="RD709" s="1">
        <v>0</v>
      </c>
      <c r="RE709" s="1">
        <v>0</v>
      </c>
      <c r="RF709" s="1">
        <v>0</v>
      </c>
      <c r="RG709" s="1">
        <v>0</v>
      </c>
      <c r="RH709" s="1">
        <v>0</v>
      </c>
      <c r="RI709" s="1">
        <v>0</v>
      </c>
      <c r="RJ709" s="1">
        <v>0</v>
      </c>
      <c r="RK709" s="1">
        <v>0</v>
      </c>
      <c r="RL709" s="1">
        <v>0</v>
      </c>
      <c r="RM709" s="1">
        <v>0</v>
      </c>
      <c r="RN709" s="1">
        <v>0</v>
      </c>
      <c r="RO709" s="1">
        <v>0</v>
      </c>
      <c r="RP709" s="1">
        <v>0</v>
      </c>
      <c r="RQ709" s="1">
        <v>0</v>
      </c>
      <c r="RR709" s="1">
        <v>0</v>
      </c>
      <c r="RS709" s="1">
        <v>0</v>
      </c>
      <c r="RT709" s="1">
        <v>0</v>
      </c>
      <c r="RU709" s="1">
        <v>0</v>
      </c>
      <c r="RV709" s="1">
        <v>0</v>
      </c>
      <c r="RW709" s="1">
        <v>0</v>
      </c>
      <c r="RX709" s="1">
        <v>0</v>
      </c>
      <c r="RY709" s="1">
        <v>0</v>
      </c>
      <c r="RZ709" s="1">
        <v>0</v>
      </c>
      <c r="SA709" s="1">
        <v>0</v>
      </c>
      <c r="SB709" s="1">
        <v>0</v>
      </c>
      <c r="SC709" s="1">
        <v>0</v>
      </c>
      <c r="SD709" s="1">
        <v>0</v>
      </c>
      <c r="SE709" s="1">
        <v>0</v>
      </c>
      <c r="SF709" s="1">
        <v>0</v>
      </c>
      <c r="SG709" s="1">
        <v>0</v>
      </c>
      <c r="SH709" s="1">
        <v>0</v>
      </c>
      <c r="SI709" s="1">
        <v>0</v>
      </c>
      <c r="SJ709" s="1">
        <v>0</v>
      </c>
      <c r="SK709" s="1">
        <v>0</v>
      </c>
      <c r="SL709" s="1">
        <v>0</v>
      </c>
      <c r="SM709" s="1">
        <v>0</v>
      </c>
      <c r="SN709" s="1">
        <v>0</v>
      </c>
      <c r="SO709" s="1">
        <v>0</v>
      </c>
      <c r="SP709" s="1">
        <v>0</v>
      </c>
      <c r="SQ709" s="1">
        <v>0</v>
      </c>
      <c r="SR709" s="1">
        <v>0</v>
      </c>
      <c r="SS709" s="1">
        <v>0</v>
      </c>
      <c r="ST709" s="1">
        <v>0</v>
      </c>
      <c r="SU709" s="1">
        <v>0</v>
      </c>
      <c r="SV709" s="1">
        <v>0</v>
      </c>
      <c r="SW709" s="1">
        <v>0</v>
      </c>
      <c r="SX709" s="1">
        <v>0</v>
      </c>
      <c r="SY709" s="1">
        <v>0</v>
      </c>
      <c r="SZ709" s="1">
        <v>0</v>
      </c>
      <c r="TA709" s="1">
        <v>0</v>
      </c>
      <c r="TB709" s="1">
        <v>0</v>
      </c>
      <c r="TC709" s="1">
        <v>0</v>
      </c>
      <c r="TD709" s="1">
        <v>0</v>
      </c>
      <c r="TE709" s="1">
        <v>0</v>
      </c>
      <c r="TF709" s="1">
        <v>0</v>
      </c>
      <c r="TG709" s="1">
        <v>0</v>
      </c>
      <c r="TH709" s="1">
        <v>0</v>
      </c>
      <c r="TI709" s="1">
        <v>0</v>
      </c>
      <c r="TJ709" s="1">
        <v>0</v>
      </c>
      <c r="TK709" s="1">
        <v>0</v>
      </c>
      <c r="TL709" s="1">
        <v>0</v>
      </c>
      <c r="TM709" s="1">
        <v>0</v>
      </c>
      <c r="TN709" s="1">
        <v>0</v>
      </c>
      <c r="TO709" s="1">
        <v>0</v>
      </c>
      <c r="TP709" s="1">
        <v>0</v>
      </c>
      <c r="TQ709" s="1">
        <v>0</v>
      </c>
      <c r="TR709" s="1">
        <v>0</v>
      </c>
      <c r="TS709" s="1">
        <v>0</v>
      </c>
      <c r="TT709" s="1">
        <v>0</v>
      </c>
      <c r="TU709" s="1">
        <v>0</v>
      </c>
      <c r="TV709" s="1">
        <v>0</v>
      </c>
      <c r="TW709" s="1">
        <v>0</v>
      </c>
      <c r="TX709" s="1">
        <v>0</v>
      </c>
      <c r="TY709" s="1">
        <v>0</v>
      </c>
      <c r="TZ709" s="1">
        <v>0</v>
      </c>
      <c r="UA709" s="1">
        <v>0</v>
      </c>
      <c r="UB709" s="1">
        <v>0</v>
      </c>
      <c r="UC709" s="1">
        <v>0</v>
      </c>
      <c r="UD709" s="1">
        <v>0</v>
      </c>
      <c r="UE709" s="1">
        <v>0</v>
      </c>
      <c r="UF709" s="1">
        <v>0</v>
      </c>
      <c r="UG709" s="1">
        <v>0</v>
      </c>
      <c r="UH709" s="1">
        <v>0</v>
      </c>
      <c r="UI709" s="1">
        <v>0</v>
      </c>
      <c r="UJ709" s="1">
        <v>0</v>
      </c>
      <c r="UK709" s="1">
        <v>0</v>
      </c>
      <c r="UL709" s="1">
        <v>0</v>
      </c>
      <c r="UM709" s="1">
        <v>0</v>
      </c>
      <c r="UN709" s="1">
        <v>0</v>
      </c>
      <c r="UO709" s="1">
        <v>0</v>
      </c>
      <c r="UP709" s="1">
        <v>0</v>
      </c>
      <c r="UQ709" s="1">
        <v>0</v>
      </c>
      <c r="UR709" s="1">
        <v>0</v>
      </c>
      <c r="US709" s="1">
        <v>0</v>
      </c>
      <c r="UT709" s="1">
        <v>0</v>
      </c>
      <c r="UU709" s="1">
        <v>0</v>
      </c>
      <c r="UV709" s="1">
        <v>0</v>
      </c>
      <c r="UW709" s="1">
        <v>0</v>
      </c>
      <c r="UX709" s="1">
        <v>0</v>
      </c>
      <c r="UY709" s="1">
        <v>0</v>
      </c>
      <c r="UZ709" s="1">
        <v>0</v>
      </c>
      <c r="VA709" s="1">
        <v>0</v>
      </c>
      <c r="VB709" s="1">
        <v>0</v>
      </c>
      <c r="VC709" s="1">
        <v>0</v>
      </c>
      <c r="VD709" s="1">
        <v>0</v>
      </c>
      <c r="VE709" s="1">
        <v>0</v>
      </c>
      <c r="VF709" s="1">
        <v>0</v>
      </c>
      <c r="VG709" s="1">
        <v>0</v>
      </c>
      <c r="VH709" s="1">
        <v>0</v>
      </c>
      <c r="VI709" s="1">
        <v>0</v>
      </c>
      <c r="VJ709" s="1">
        <v>0</v>
      </c>
      <c r="VK709" s="1">
        <v>0</v>
      </c>
      <c r="VL709" s="1">
        <v>0</v>
      </c>
      <c r="VM709" s="1">
        <v>0</v>
      </c>
      <c r="VN709" s="1">
        <v>0</v>
      </c>
      <c r="VO709" s="1">
        <v>0</v>
      </c>
      <c r="VP709" s="1">
        <v>0</v>
      </c>
      <c r="VQ709" s="1">
        <v>0</v>
      </c>
      <c r="VR709" s="1">
        <v>0</v>
      </c>
      <c r="VS709" s="1">
        <v>0</v>
      </c>
      <c r="VT709" s="1">
        <v>0</v>
      </c>
      <c r="VU709" s="1">
        <v>0</v>
      </c>
      <c r="VV709" s="1">
        <v>0</v>
      </c>
      <c r="VW709" s="1">
        <v>0</v>
      </c>
      <c r="VX709" s="1">
        <v>0</v>
      </c>
      <c r="VY709" s="1">
        <v>0</v>
      </c>
      <c r="VZ709" s="1">
        <v>0</v>
      </c>
      <c r="WA709" s="1">
        <v>0</v>
      </c>
      <c r="WB709" s="1">
        <v>0</v>
      </c>
      <c r="WC709" s="1">
        <v>0</v>
      </c>
      <c r="WD709" s="1">
        <v>0</v>
      </c>
      <c r="WE709" s="1">
        <v>0</v>
      </c>
      <c r="WF709" s="1">
        <v>0</v>
      </c>
      <c r="WG709" s="1">
        <v>0</v>
      </c>
      <c r="WH709" s="1">
        <v>0</v>
      </c>
      <c r="WI709" s="1">
        <v>0</v>
      </c>
      <c r="WJ709" s="1">
        <v>0</v>
      </c>
      <c r="WK709" s="1">
        <v>0</v>
      </c>
      <c r="WL709" s="1">
        <v>0</v>
      </c>
      <c r="WM709" s="1">
        <v>0</v>
      </c>
      <c r="WN709" s="1">
        <v>0</v>
      </c>
      <c r="WO709" s="1">
        <v>0</v>
      </c>
      <c r="WP709" s="1">
        <v>0</v>
      </c>
      <c r="WQ709" s="1">
        <v>0</v>
      </c>
      <c r="WR709" s="1">
        <v>0</v>
      </c>
      <c r="WS709" s="1">
        <v>0</v>
      </c>
      <c r="WT709" s="1">
        <v>0</v>
      </c>
      <c r="WU709" s="1">
        <v>0</v>
      </c>
      <c r="WV709" s="1">
        <v>0</v>
      </c>
      <c r="WW709" s="1">
        <v>0</v>
      </c>
      <c r="WX709" s="1">
        <v>0</v>
      </c>
      <c r="WY709" s="1">
        <v>0</v>
      </c>
      <c r="WZ709" s="1">
        <v>0</v>
      </c>
      <c r="XA709" s="1">
        <v>0</v>
      </c>
      <c r="XB709" s="1">
        <v>0</v>
      </c>
      <c r="XC709" s="1">
        <v>0</v>
      </c>
      <c r="XD709" s="1">
        <v>0</v>
      </c>
      <c r="XE709" s="1">
        <v>0</v>
      </c>
      <c r="XF709" s="1">
        <v>0</v>
      </c>
      <c r="XG709" s="1">
        <v>0</v>
      </c>
      <c r="XH709" s="1">
        <v>0</v>
      </c>
      <c r="XI709" s="1">
        <v>0</v>
      </c>
      <c r="XJ709" s="1">
        <v>0</v>
      </c>
      <c r="XK709" s="1">
        <v>0</v>
      </c>
      <c r="XL709" s="1">
        <v>0</v>
      </c>
      <c r="XM709" s="1">
        <v>0</v>
      </c>
      <c r="XN709" s="1">
        <v>0</v>
      </c>
      <c r="XO709" s="1">
        <v>0</v>
      </c>
      <c r="XP709" s="1">
        <v>0</v>
      </c>
      <c r="XQ709" s="1">
        <v>0</v>
      </c>
      <c r="XR709" s="1">
        <v>0</v>
      </c>
      <c r="XS709" s="1">
        <v>0</v>
      </c>
      <c r="XT709" s="1">
        <v>0</v>
      </c>
      <c r="XU709" s="1">
        <v>0</v>
      </c>
      <c r="XV709" s="1">
        <v>0</v>
      </c>
      <c r="XW709" s="1">
        <v>0</v>
      </c>
      <c r="XX709" s="1">
        <v>0</v>
      </c>
      <c r="XY709" s="1">
        <v>0</v>
      </c>
      <c r="XZ709" s="1">
        <v>0</v>
      </c>
      <c r="YA709" s="1">
        <v>0</v>
      </c>
      <c r="YB709" s="1">
        <v>0</v>
      </c>
      <c r="YC709" s="1">
        <v>0</v>
      </c>
      <c r="YD709" s="1">
        <v>0</v>
      </c>
      <c r="YE709" s="1">
        <v>0</v>
      </c>
      <c r="YF709" s="1">
        <v>0</v>
      </c>
      <c r="YG709" s="1">
        <v>0</v>
      </c>
      <c r="YH709" s="1">
        <v>0</v>
      </c>
      <c r="YI709" s="1">
        <v>0</v>
      </c>
      <c r="YJ709" s="1">
        <v>0</v>
      </c>
      <c r="YK709" s="1">
        <v>0</v>
      </c>
      <c r="YL709" s="1">
        <v>0</v>
      </c>
      <c r="YM709" s="1">
        <v>0</v>
      </c>
      <c r="YN709" s="1">
        <v>0</v>
      </c>
      <c r="YO709" s="1">
        <v>0</v>
      </c>
      <c r="YP709" s="1">
        <v>0</v>
      </c>
      <c r="YQ709" s="1">
        <v>0</v>
      </c>
      <c r="YR709" s="1">
        <v>0</v>
      </c>
      <c r="YS709" s="1">
        <v>0</v>
      </c>
      <c r="YT709" s="1">
        <v>0</v>
      </c>
      <c r="YU709" s="1">
        <v>0</v>
      </c>
      <c r="YV709" s="1">
        <v>0</v>
      </c>
      <c r="YW709" s="1">
        <v>0</v>
      </c>
      <c r="YX709" s="1">
        <v>0</v>
      </c>
      <c r="YY709" s="1">
        <v>0</v>
      </c>
      <c r="YZ709" s="1">
        <v>0</v>
      </c>
      <c r="ZA709" s="1">
        <v>0</v>
      </c>
      <c r="ZB709" s="1">
        <v>0</v>
      </c>
      <c r="ZC709" s="1">
        <v>0</v>
      </c>
      <c r="ZD709" s="1">
        <v>0</v>
      </c>
      <c r="ZE709" s="1">
        <v>0</v>
      </c>
      <c r="ZF709" s="1">
        <v>0</v>
      </c>
      <c r="ZG709" s="1">
        <v>0</v>
      </c>
      <c r="ZH709" s="1">
        <v>0</v>
      </c>
      <c r="ZI709" s="1">
        <v>0</v>
      </c>
      <c r="ZJ709" s="1">
        <v>0</v>
      </c>
      <c r="ZK709" s="1">
        <v>0</v>
      </c>
      <c r="ZL709" s="1">
        <v>0</v>
      </c>
      <c r="ZM709" s="1">
        <v>0</v>
      </c>
      <c r="ZN709" s="1">
        <v>0</v>
      </c>
      <c r="ZO709" s="1">
        <v>0</v>
      </c>
      <c r="ZP709" s="1">
        <v>0</v>
      </c>
      <c r="ZQ709" s="1">
        <v>0</v>
      </c>
      <c r="ZR709" s="1">
        <v>0</v>
      </c>
      <c r="ZS709" s="1">
        <v>0</v>
      </c>
      <c r="ZT709" s="1">
        <v>0</v>
      </c>
      <c r="ZU709" s="1">
        <v>0</v>
      </c>
      <c r="ZV709" s="1">
        <v>0</v>
      </c>
      <c r="ZW709" s="1">
        <v>0</v>
      </c>
      <c r="ZX709" s="1">
        <v>0</v>
      </c>
      <c r="ZY709" s="1">
        <v>0</v>
      </c>
      <c r="ZZ709" s="1">
        <v>0</v>
      </c>
      <c r="AAA709" s="1">
        <v>0</v>
      </c>
      <c r="AAB709" s="1">
        <v>0</v>
      </c>
      <c r="AAC709" s="1">
        <v>0</v>
      </c>
      <c r="AAD709" s="1">
        <v>0</v>
      </c>
      <c r="AAE709" s="1">
        <v>0</v>
      </c>
      <c r="AAF709" s="1">
        <v>0</v>
      </c>
      <c r="AAG709" s="1">
        <v>0</v>
      </c>
      <c r="AAH709" s="1">
        <v>0</v>
      </c>
      <c r="AAI709" s="1">
        <v>0</v>
      </c>
      <c r="AAJ709" s="1">
        <v>0</v>
      </c>
      <c r="AAK709" s="1">
        <v>0</v>
      </c>
      <c r="AAL709" s="1">
        <v>0</v>
      </c>
      <c r="AAM709" s="1">
        <v>0</v>
      </c>
      <c r="AAN709" s="1">
        <v>0</v>
      </c>
      <c r="AAO709" s="1">
        <v>0</v>
      </c>
      <c r="AAP709">
        <v>0</v>
      </c>
    </row>
    <row r="710" spans="1:718" x14ac:dyDescent="0.25">
      <c r="A710" s="2">
        <v>0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2">
        <v>0</v>
      </c>
      <c r="BI710" s="2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3">
        <v>0</v>
      </c>
      <c r="CE710" s="5">
        <v>0</v>
      </c>
      <c r="CF710" s="5">
        <v>0</v>
      </c>
      <c r="CG710" s="2">
        <v>0</v>
      </c>
      <c r="CH710" s="5">
        <v>0</v>
      </c>
      <c r="CI710" s="3">
        <v>0</v>
      </c>
      <c r="CJ710" s="2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2">
        <v>0</v>
      </c>
      <c r="CQ710" s="2">
        <v>0</v>
      </c>
      <c r="CR710" s="5">
        <v>0</v>
      </c>
      <c r="CS710" s="2">
        <v>0</v>
      </c>
      <c r="CT710" s="2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5">
        <v>0</v>
      </c>
      <c r="DA710" s="2">
        <v>0</v>
      </c>
      <c r="DB710" s="2">
        <v>0</v>
      </c>
      <c r="DC710" s="3">
        <v>0</v>
      </c>
      <c r="DD710" s="3">
        <v>0</v>
      </c>
      <c r="DE710" s="2">
        <v>0</v>
      </c>
      <c r="DF710" s="2">
        <v>0</v>
      </c>
      <c r="DG710" s="2">
        <v>0</v>
      </c>
      <c r="DH710" s="2">
        <v>0</v>
      </c>
      <c r="DI710" s="3">
        <v>0</v>
      </c>
      <c r="DJ710" s="3">
        <v>0</v>
      </c>
      <c r="DK710" s="3">
        <v>0</v>
      </c>
      <c r="DL710" s="2">
        <v>0</v>
      </c>
      <c r="DM710" s="2">
        <v>0</v>
      </c>
      <c r="DN710" s="2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2">
        <v>0</v>
      </c>
      <c r="EA710" s="3">
        <v>0</v>
      </c>
      <c r="EB710" s="3">
        <v>0</v>
      </c>
      <c r="EC710" s="3">
        <v>0</v>
      </c>
      <c r="ED710" s="2">
        <v>0</v>
      </c>
      <c r="EE710" s="3">
        <v>0</v>
      </c>
      <c r="EF710" s="2">
        <v>0</v>
      </c>
      <c r="EG710" s="3">
        <v>0</v>
      </c>
      <c r="EH710" s="2">
        <v>0</v>
      </c>
      <c r="EI710" s="3">
        <v>0</v>
      </c>
      <c r="EJ710" s="3">
        <v>0</v>
      </c>
      <c r="EK710" s="2">
        <v>0</v>
      </c>
      <c r="EL710" s="2">
        <v>0</v>
      </c>
      <c r="EM710" s="2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2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2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3">
        <v>0</v>
      </c>
      <c r="FL710" s="3">
        <v>0</v>
      </c>
      <c r="FM710" s="3">
        <v>0</v>
      </c>
      <c r="FN710" s="3">
        <v>0</v>
      </c>
      <c r="FO710" s="2">
        <v>0</v>
      </c>
      <c r="FP710" s="2">
        <v>0</v>
      </c>
      <c r="FQ710" s="3">
        <v>0</v>
      </c>
      <c r="FR710" s="3">
        <v>0</v>
      </c>
      <c r="FS710" s="3">
        <v>0</v>
      </c>
      <c r="FT710" s="2">
        <v>0</v>
      </c>
      <c r="FU710" s="2">
        <v>0</v>
      </c>
      <c r="FV710" s="2">
        <v>0</v>
      </c>
      <c r="FW710" s="3">
        <v>0</v>
      </c>
      <c r="FX710" s="3">
        <v>0</v>
      </c>
      <c r="FY710" s="3">
        <v>0</v>
      </c>
      <c r="FZ710" s="2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2">
        <v>0</v>
      </c>
      <c r="GM710" s="2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3">
        <v>0</v>
      </c>
      <c r="GZ710" s="3">
        <v>0</v>
      </c>
      <c r="HA710" s="3">
        <v>0</v>
      </c>
      <c r="HB710" s="2">
        <v>0</v>
      </c>
      <c r="HC710" s="3">
        <v>0</v>
      </c>
      <c r="HD710" s="3">
        <v>0</v>
      </c>
      <c r="HE710" s="3">
        <v>0</v>
      </c>
      <c r="HF710" s="3">
        <v>0</v>
      </c>
      <c r="HG710" s="3">
        <v>0</v>
      </c>
      <c r="HH710" s="3">
        <v>0</v>
      </c>
      <c r="HI710" s="3">
        <v>0</v>
      </c>
      <c r="HJ710" s="3">
        <v>0</v>
      </c>
      <c r="HK710" s="3">
        <v>0</v>
      </c>
      <c r="HL710" s="3">
        <v>0</v>
      </c>
      <c r="HM710" s="2">
        <v>0</v>
      </c>
      <c r="HN710" s="2">
        <v>0</v>
      </c>
      <c r="HO710" s="2">
        <v>0</v>
      </c>
      <c r="HP710" s="2">
        <v>0</v>
      </c>
      <c r="HQ710" s="2">
        <v>0</v>
      </c>
      <c r="HR710" s="2">
        <v>0</v>
      </c>
      <c r="HS710" s="2">
        <v>0</v>
      </c>
      <c r="HT710" s="2">
        <v>0</v>
      </c>
      <c r="HU710" s="2">
        <v>0</v>
      </c>
      <c r="HV710" s="2">
        <v>0</v>
      </c>
      <c r="HW710" s="2">
        <v>0</v>
      </c>
      <c r="HX710" s="2">
        <v>0</v>
      </c>
      <c r="HY710" s="2">
        <v>0</v>
      </c>
      <c r="HZ710" s="2">
        <v>0</v>
      </c>
      <c r="IA710" s="2">
        <v>0</v>
      </c>
      <c r="IB710" s="2">
        <v>0</v>
      </c>
      <c r="IC710" s="2">
        <v>0</v>
      </c>
      <c r="ID710" s="2">
        <v>0</v>
      </c>
      <c r="IE710" s="2">
        <v>0</v>
      </c>
      <c r="IF710" s="2">
        <v>0</v>
      </c>
      <c r="IG710" s="2">
        <v>0</v>
      </c>
      <c r="IH710" s="2">
        <v>0</v>
      </c>
      <c r="II710" s="2">
        <v>0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2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0</v>
      </c>
      <c r="JB710" s="2">
        <v>0</v>
      </c>
      <c r="JC710" s="2">
        <v>0</v>
      </c>
      <c r="JD710" s="2">
        <v>0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0</v>
      </c>
      <c r="KL710" s="1">
        <v>0</v>
      </c>
      <c r="KM710" s="1">
        <v>0</v>
      </c>
      <c r="KN710" s="1">
        <v>0</v>
      </c>
      <c r="KO710" s="1">
        <v>0</v>
      </c>
      <c r="KP710" s="1">
        <v>0</v>
      </c>
      <c r="KQ710" s="1">
        <v>0</v>
      </c>
      <c r="KR710" s="1">
        <v>0</v>
      </c>
      <c r="KS710" s="1">
        <v>0</v>
      </c>
      <c r="KT710" s="1">
        <v>0</v>
      </c>
      <c r="KU710" s="1">
        <v>0</v>
      </c>
      <c r="KV710" s="1">
        <v>0</v>
      </c>
      <c r="KW710" s="1">
        <v>0</v>
      </c>
      <c r="KX710" s="1">
        <v>0</v>
      </c>
      <c r="KY710" s="1">
        <v>0</v>
      </c>
      <c r="KZ710" s="1">
        <v>0</v>
      </c>
      <c r="LA710" s="1">
        <v>0</v>
      </c>
      <c r="LB710" s="1">
        <v>0</v>
      </c>
      <c r="LC710" s="1">
        <v>0</v>
      </c>
      <c r="LD710" s="1">
        <v>0</v>
      </c>
      <c r="LE710" s="1">
        <v>0</v>
      </c>
      <c r="LF710" s="1">
        <v>0</v>
      </c>
      <c r="LG710" s="1">
        <v>0</v>
      </c>
      <c r="LH710" s="1">
        <v>0</v>
      </c>
      <c r="LI710" s="1">
        <v>0</v>
      </c>
      <c r="LJ710" s="1">
        <v>0</v>
      </c>
      <c r="LK710" s="1">
        <v>0</v>
      </c>
      <c r="LL710" s="1">
        <v>0</v>
      </c>
      <c r="LM710" s="1">
        <v>0</v>
      </c>
      <c r="LN710" s="1">
        <v>0</v>
      </c>
      <c r="LO710" s="1">
        <v>0</v>
      </c>
      <c r="LP710" s="1">
        <v>0</v>
      </c>
      <c r="LQ710" s="1">
        <v>0</v>
      </c>
      <c r="LR710" s="1">
        <v>0</v>
      </c>
      <c r="LS710" s="1">
        <v>0</v>
      </c>
      <c r="LT710" s="1">
        <v>0</v>
      </c>
      <c r="LU710" s="1">
        <v>0</v>
      </c>
      <c r="LV710" s="1">
        <v>0</v>
      </c>
      <c r="LW710" s="1">
        <v>0</v>
      </c>
      <c r="LX710" s="1">
        <v>0</v>
      </c>
      <c r="LY710" s="1">
        <v>0</v>
      </c>
      <c r="LZ710" s="1">
        <v>0</v>
      </c>
      <c r="MA710" s="1">
        <v>0</v>
      </c>
      <c r="MB710" s="1">
        <v>0</v>
      </c>
      <c r="MC710" s="1">
        <v>0</v>
      </c>
      <c r="MD710" s="1">
        <v>0</v>
      </c>
      <c r="ME710" s="1">
        <v>0</v>
      </c>
      <c r="MF710" s="1">
        <v>0</v>
      </c>
      <c r="MG710" s="1">
        <v>0</v>
      </c>
      <c r="MH710" s="1">
        <v>0</v>
      </c>
      <c r="MI710" s="1">
        <v>0</v>
      </c>
      <c r="MJ710" s="1">
        <v>0</v>
      </c>
      <c r="MK710" s="1">
        <v>0</v>
      </c>
      <c r="ML710" s="1">
        <v>0</v>
      </c>
      <c r="MM710" s="1">
        <v>0</v>
      </c>
      <c r="MN710" s="1">
        <v>0</v>
      </c>
      <c r="MO710" s="1">
        <v>0</v>
      </c>
      <c r="MP710" s="1">
        <v>0</v>
      </c>
      <c r="MQ710" s="1">
        <v>0</v>
      </c>
      <c r="MR710" s="1">
        <v>0</v>
      </c>
      <c r="MS710" s="1">
        <v>0</v>
      </c>
      <c r="MT710" s="1">
        <v>0</v>
      </c>
      <c r="MU710" s="1">
        <v>0</v>
      </c>
      <c r="MV710" s="1">
        <v>0</v>
      </c>
      <c r="MW710" s="1">
        <v>0</v>
      </c>
      <c r="MX710" s="1">
        <v>0</v>
      </c>
      <c r="MY710" s="1">
        <v>0</v>
      </c>
      <c r="MZ710" s="1">
        <v>0</v>
      </c>
      <c r="NA710" s="1">
        <v>0</v>
      </c>
      <c r="NB710" s="1">
        <v>0</v>
      </c>
      <c r="NC710" s="1">
        <v>0</v>
      </c>
      <c r="ND710" s="1">
        <v>0</v>
      </c>
      <c r="NE710" s="1">
        <v>0</v>
      </c>
      <c r="NF710" s="1">
        <v>0</v>
      </c>
      <c r="NG710" s="1">
        <v>0</v>
      </c>
      <c r="NH710" s="1">
        <v>0</v>
      </c>
      <c r="NI710" s="1">
        <v>0</v>
      </c>
      <c r="NJ710" s="1">
        <v>0</v>
      </c>
      <c r="NK710" s="1">
        <v>0</v>
      </c>
      <c r="NL710" s="1">
        <v>0</v>
      </c>
      <c r="NM710" s="1">
        <v>0</v>
      </c>
      <c r="NN710" s="1">
        <v>0</v>
      </c>
      <c r="NO710" s="1">
        <v>0</v>
      </c>
      <c r="NP710" s="1">
        <v>0</v>
      </c>
      <c r="NQ710" s="1">
        <v>0</v>
      </c>
      <c r="NR710" s="1">
        <v>0</v>
      </c>
      <c r="NS710" s="1">
        <v>0</v>
      </c>
      <c r="NT710" s="1">
        <v>0</v>
      </c>
      <c r="NU710" s="1">
        <v>0</v>
      </c>
      <c r="NV710" s="1">
        <v>0</v>
      </c>
      <c r="NW710" s="1">
        <v>0</v>
      </c>
      <c r="NX710" s="1">
        <v>0</v>
      </c>
      <c r="NY710" s="1">
        <v>0</v>
      </c>
      <c r="NZ710" s="1">
        <v>0</v>
      </c>
      <c r="OA710" s="1">
        <v>0</v>
      </c>
      <c r="OB710" s="1">
        <v>0</v>
      </c>
      <c r="OC710" s="1">
        <v>0</v>
      </c>
      <c r="OD710" s="1">
        <v>0</v>
      </c>
      <c r="OE710" s="1">
        <v>0</v>
      </c>
      <c r="OF710" s="1">
        <v>0</v>
      </c>
      <c r="OG710" s="1">
        <v>0</v>
      </c>
      <c r="OH710" s="1">
        <v>0</v>
      </c>
      <c r="OI710" s="1">
        <v>0</v>
      </c>
      <c r="OJ710" s="1">
        <v>0</v>
      </c>
      <c r="OK710" s="1">
        <v>0</v>
      </c>
      <c r="OL710" s="1">
        <v>0</v>
      </c>
      <c r="OM710" s="1">
        <v>0</v>
      </c>
      <c r="ON710" s="1">
        <v>0</v>
      </c>
      <c r="OO710" s="1">
        <v>0</v>
      </c>
      <c r="OP710" s="1">
        <v>0</v>
      </c>
      <c r="OQ710" s="1">
        <v>0</v>
      </c>
      <c r="OR710" s="1">
        <v>0</v>
      </c>
      <c r="OS710" s="1">
        <v>0</v>
      </c>
      <c r="OT710" s="1">
        <v>0</v>
      </c>
      <c r="OU710" s="1">
        <v>0</v>
      </c>
      <c r="OV710" s="1">
        <v>0</v>
      </c>
      <c r="OW710" s="1">
        <v>0</v>
      </c>
      <c r="OX710" s="1">
        <v>0</v>
      </c>
      <c r="OY710" s="1">
        <v>0</v>
      </c>
      <c r="OZ710" s="1">
        <v>0</v>
      </c>
      <c r="PA710" s="1">
        <v>0</v>
      </c>
      <c r="PB710" s="1">
        <v>0</v>
      </c>
      <c r="PC710" s="1">
        <v>0</v>
      </c>
      <c r="PD710" s="1">
        <v>0</v>
      </c>
      <c r="PE710" s="1">
        <v>0</v>
      </c>
      <c r="PF710" s="1">
        <v>0</v>
      </c>
      <c r="PG710" s="1">
        <v>0</v>
      </c>
      <c r="PH710" s="1">
        <v>0</v>
      </c>
      <c r="PI710" s="1">
        <v>0</v>
      </c>
      <c r="PJ710" s="1">
        <v>0</v>
      </c>
      <c r="PK710" s="1">
        <v>0</v>
      </c>
      <c r="PL710" s="1">
        <v>0</v>
      </c>
      <c r="PM710" s="1">
        <v>0</v>
      </c>
      <c r="PN710" s="1">
        <v>0</v>
      </c>
      <c r="PO710" s="1">
        <v>0</v>
      </c>
      <c r="PP710" s="1">
        <v>0</v>
      </c>
      <c r="PQ710" s="1">
        <v>0</v>
      </c>
      <c r="PR710" s="1">
        <v>0</v>
      </c>
      <c r="PS710" s="1">
        <v>0</v>
      </c>
      <c r="PT710" s="1">
        <v>0</v>
      </c>
      <c r="PU710" s="1">
        <v>0</v>
      </c>
      <c r="PV710" s="1">
        <v>0</v>
      </c>
      <c r="PW710" s="1">
        <v>0</v>
      </c>
      <c r="PX710" s="1">
        <v>0</v>
      </c>
      <c r="PY710" s="1">
        <v>0</v>
      </c>
      <c r="PZ710" s="1">
        <v>0</v>
      </c>
      <c r="QA710" s="1">
        <v>0</v>
      </c>
      <c r="QB710" s="1">
        <v>0</v>
      </c>
      <c r="QC710" s="1">
        <v>0</v>
      </c>
      <c r="QD710" s="1">
        <v>0</v>
      </c>
      <c r="QE710" s="1">
        <v>0</v>
      </c>
      <c r="QF710" s="1">
        <v>0</v>
      </c>
      <c r="QG710" s="1">
        <v>0</v>
      </c>
      <c r="QH710" s="1">
        <v>0</v>
      </c>
      <c r="QI710" s="1">
        <v>0</v>
      </c>
      <c r="QJ710" s="1">
        <v>0</v>
      </c>
      <c r="QK710" s="1">
        <v>0</v>
      </c>
      <c r="QL710" s="1">
        <v>0</v>
      </c>
      <c r="QM710" s="1">
        <v>0</v>
      </c>
      <c r="QN710" s="1">
        <v>0</v>
      </c>
      <c r="QO710" s="1">
        <v>0</v>
      </c>
      <c r="QP710" s="1">
        <v>0</v>
      </c>
      <c r="QQ710" s="1">
        <v>0</v>
      </c>
      <c r="QR710" s="1">
        <v>0</v>
      </c>
      <c r="QS710" s="1">
        <v>0</v>
      </c>
      <c r="QT710" s="1">
        <v>0</v>
      </c>
      <c r="QU710" s="1">
        <v>0</v>
      </c>
      <c r="QV710" s="1">
        <v>0</v>
      </c>
      <c r="QW710" s="1">
        <v>0</v>
      </c>
      <c r="QX710" s="1">
        <v>0</v>
      </c>
      <c r="QY710" s="1">
        <v>0</v>
      </c>
      <c r="QZ710" s="1">
        <v>0</v>
      </c>
      <c r="RA710" s="1">
        <v>0</v>
      </c>
      <c r="RB710" s="1">
        <v>0</v>
      </c>
      <c r="RC710" s="1">
        <v>0</v>
      </c>
      <c r="RD710" s="1">
        <v>0</v>
      </c>
      <c r="RE710" s="1">
        <v>0</v>
      </c>
      <c r="RF710" s="1">
        <v>0</v>
      </c>
      <c r="RG710" s="1">
        <v>0</v>
      </c>
      <c r="RH710" s="1">
        <v>0</v>
      </c>
      <c r="RI710" s="1">
        <v>0</v>
      </c>
      <c r="RJ710" s="1">
        <v>0</v>
      </c>
      <c r="RK710" s="1">
        <v>0</v>
      </c>
      <c r="RL710" s="1">
        <v>0</v>
      </c>
      <c r="RM710" s="1">
        <v>0</v>
      </c>
      <c r="RN710" s="1">
        <v>0</v>
      </c>
      <c r="RO710" s="1">
        <v>0</v>
      </c>
      <c r="RP710" s="1">
        <v>0</v>
      </c>
      <c r="RQ710" s="1">
        <v>0</v>
      </c>
      <c r="RR710" s="1">
        <v>0</v>
      </c>
      <c r="RS710" s="1">
        <v>0</v>
      </c>
      <c r="RT710" s="1">
        <v>0</v>
      </c>
      <c r="RU710" s="1">
        <v>0</v>
      </c>
      <c r="RV710" s="1">
        <v>0</v>
      </c>
      <c r="RW710" s="1">
        <v>0</v>
      </c>
      <c r="RX710" s="1">
        <v>0</v>
      </c>
      <c r="RY710" s="1">
        <v>0</v>
      </c>
      <c r="RZ710" s="1">
        <v>0</v>
      </c>
      <c r="SA710" s="1">
        <v>0</v>
      </c>
      <c r="SB710" s="1">
        <v>0</v>
      </c>
      <c r="SC710" s="1">
        <v>0</v>
      </c>
      <c r="SD710" s="1">
        <v>0</v>
      </c>
      <c r="SE710" s="1">
        <v>0</v>
      </c>
      <c r="SF710" s="1">
        <v>0</v>
      </c>
      <c r="SG710" s="1">
        <v>0</v>
      </c>
      <c r="SH710" s="1">
        <v>0</v>
      </c>
      <c r="SI710" s="1">
        <v>0</v>
      </c>
      <c r="SJ710" s="1">
        <v>0</v>
      </c>
      <c r="SK710" s="1">
        <v>0</v>
      </c>
      <c r="SL710" s="1">
        <v>0</v>
      </c>
      <c r="SM710" s="1">
        <v>0</v>
      </c>
      <c r="SN710" s="1">
        <v>0</v>
      </c>
      <c r="SO710" s="1">
        <v>0</v>
      </c>
      <c r="SP710" s="1">
        <v>0</v>
      </c>
      <c r="SQ710" s="1">
        <v>0</v>
      </c>
      <c r="SR710" s="1">
        <v>0</v>
      </c>
      <c r="SS710" s="1">
        <v>0</v>
      </c>
      <c r="ST710" s="1">
        <v>0</v>
      </c>
      <c r="SU710" s="1">
        <v>0</v>
      </c>
      <c r="SV710" s="1">
        <v>0</v>
      </c>
      <c r="SW710" s="1">
        <v>0</v>
      </c>
      <c r="SX710" s="1">
        <v>0</v>
      </c>
      <c r="SY710" s="1">
        <v>0</v>
      </c>
      <c r="SZ710" s="1">
        <v>0</v>
      </c>
      <c r="TA710" s="1">
        <v>0</v>
      </c>
      <c r="TB710" s="1">
        <v>0</v>
      </c>
      <c r="TC710" s="1">
        <v>0</v>
      </c>
      <c r="TD710" s="1">
        <v>0</v>
      </c>
      <c r="TE710" s="1">
        <v>0</v>
      </c>
      <c r="TF710" s="1">
        <v>0</v>
      </c>
      <c r="TG710" s="1">
        <v>0</v>
      </c>
      <c r="TH710" s="1">
        <v>0</v>
      </c>
      <c r="TI710" s="1">
        <v>0</v>
      </c>
      <c r="TJ710" s="1">
        <v>0</v>
      </c>
      <c r="TK710" s="1">
        <v>0</v>
      </c>
      <c r="TL710" s="1">
        <v>0</v>
      </c>
      <c r="TM710" s="1">
        <v>0</v>
      </c>
      <c r="TN710" s="1">
        <v>0</v>
      </c>
      <c r="TO710" s="1">
        <v>0</v>
      </c>
      <c r="TP710" s="1">
        <v>0</v>
      </c>
      <c r="TQ710" s="1">
        <v>0</v>
      </c>
      <c r="TR710" s="1">
        <v>0</v>
      </c>
      <c r="TS710" s="1">
        <v>0</v>
      </c>
      <c r="TT710" s="1">
        <v>0</v>
      </c>
      <c r="TU710" s="1">
        <v>0</v>
      </c>
      <c r="TV710" s="1">
        <v>0</v>
      </c>
      <c r="TW710" s="1">
        <v>0</v>
      </c>
      <c r="TX710" s="1">
        <v>0</v>
      </c>
      <c r="TY710" s="1">
        <v>0</v>
      </c>
      <c r="TZ710" s="1">
        <v>0</v>
      </c>
      <c r="UA710" s="1">
        <v>0</v>
      </c>
      <c r="UB710" s="1">
        <v>0</v>
      </c>
      <c r="UC710" s="1">
        <v>0</v>
      </c>
      <c r="UD710" s="1">
        <v>0</v>
      </c>
      <c r="UE710" s="1">
        <v>0</v>
      </c>
      <c r="UF710" s="1">
        <v>0</v>
      </c>
      <c r="UG710" s="1">
        <v>0</v>
      </c>
      <c r="UH710" s="1">
        <v>0</v>
      </c>
      <c r="UI710" s="1">
        <v>0</v>
      </c>
      <c r="UJ710" s="1">
        <v>0</v>
      </c>
      <c r="UK710" s="1">
        <v>0</v>
      </c>
      <c r="UL710" s="1">
        <v>0</v>
      </c>
      <c r="UM710" s="1">
        <v>0</v>
      </c>
      <c r="UN710" s="1">
        <v>0</v>
      </c>
      <c r="UO710" s="1">
        <v>0</v>
      </c>
      <c r="UP710" s="1">
        <v>0</v>
      </c>
      <c r="UQ710" s="1">
        <v>0</v>
      </c>
      <c r="UR710" s="1">
        <v>0</v>
      </c>
      <c r="US710" s="1">
        <v>0</v>
      </c>
      <c r="UT710" s="1">
        <v>0</v>
      </c>
      <c r="UU710" s="1">
        <v>0</v>
      </c>
      <c r="UV710" s="1">
        <v>0</v>
      </c>
      <c r="UW710" s="1">
        <v>0</v>
      </c>
      <c r="UX710" s="1">
        <v>0</v>
      </c>
      <c r="UY710" s="1">
        <v>0</v>
      </c>
      <c r="UZ710" s="1">
        <v>0</v>
      </c>
      <c r="VA710" s="1">
        <v>0</v>
      </c>
      <c r="VB710" s="1">
        <v>0</v>
      </c>
      <c r="VC710" s="1">
        <v>0</v>
      </c>
      <c r="VD710" s="1">
        <v>0</v>
      </c>
      <c r="VE710" s="1">
        <v>0</v>
      </c>
      <c r="VF710" s="1">
        <v>0</v>
      </c>
      <c r="VG710" s="1">
        <v>0</v>
      </c>
      <c r="VH710" s="1">
        <v>0</v>
      </c>
      <c r="VI710" s="1">
        <v>0</v>
      </c>
      <c r="VJ710" s="1">
        <v>0</v>
      </c>
      <c r="VK710" s="1">
        <v>0</v>
      </c>
      <c r="VL710" s="1">
        <v>0</v>
      </c>
      <c r="VM710" s="1">
        <v>0</v>
      </c>
      <c r="VN710" s="1">
        <v>0</v>
      </c>
      <c r="VO710" s="1">
        <v>0</v>
      </c>
      <c r="VP710" s="1">
        <v>0</v>
      </c>
      <c r="VQ710" s="1">
        <v>0</v>
      </c>
      <c r="VR710" s="1">
        <v>0</v>
      </c>
      <c r="VS710" s="1">
        <v>0</v>
      </c>
      <c r="VT710" s="1">
        <v>0</v>
      </c>
      <c r="VU710" s="1">
        <v>0</v>
      </c>
      <c r="VV710" s="1">
        <v>0</v>
      </c>
      <c r="VW710" s="1">
        <v>0</v>
      </c>
      <c r="VX710" s="1">
        <v>0</v>
      </c>
      <c r="VY710" s="1">
        <v>0</v>
      </c>
      <c r="VZ710" s="1">
        <v>0</v>
      </c>
      <c r="WA710" s="1">
        <v>0</v>
      </c>
      <c r="WB710" s="1">
        <v>0</v>
      </c>
      <c r="WC710" s="1">
        <v>0</v>
      </c>
      <c r="WD710" s="1">
        <v>0</v>
      </c>
      <c r="WE710" s="1">
        <v>0</v>
      </c>
      <c r="WF710" s="1">
        <v>0</v>
      </c>
      <c r="WG710" s="1">
        <v>0</v>
      </c>
      <c r="WH710" s="1">
        <v>0</v>
      </c>
      <c r="WI710" s="1">
        <v>0</v>
      </c>
      <c r="WJ710" s="1">
        <v>0</v>
      </c>
      <c r="WK710" s="1">
        <v>0</v>
      </c>
      <c r="WL710" s="1">
        <v>0</v>
      </c>
      <c r="WM710" s="1">
        <v>0</v>
      </c>
      <c r="WN710" s="1">
        <v>0</v>
      </c>
      <c r="WO710" s="1">
        <v>0</v>
      </c>
      <c r="WP710" s="1">
        <v>0</v>
      </c>
      <c r="WQ710" s="1">
        <v>0</v>
      </c>
      <c r="WR710" s="1">
        <v>0</v>
      </c>
      <c r="WS710" s="1">
        <v>0</v>
      </c>
      <c r="WT710" s="1">
        <v>0</v>
      </c>
      <c r="WU710" s="1">
        <v>0</v>
      </c>
      <c r="WV710" s="1">
        <v>0</v>
      </c>
      <c r="WW710" s="1">
        <v>0</v>
      </c>
      <c r="WX710" s="1">
        <v>0</v>
      </c>
      <c r="WY710" s="1">
        <v>0</v>
      </c>
      <c r="WZ710" s="1">
        <v>0</v>
      </c>
      <c r="XA710" s="1">
        <v>0</v>
      </c>
      <c r="XB710" s="1">
        <v>0</v>
      </c>
      <c r="XC710" s="1">
        <v>0</v>
      </c>
      <c r="XD710" s="1">
        <v>0</v>
      </c>
      <c r="XE710" s="1">
        <v>0</v>
      </c>
      <c r="XF710" s="1">
        <v>0</v>
      </c>
      <c r="XG710" s="1">
        <v>0</v>
      </c>
      <c r="XH710" s="1">
        <v>0</v>
      </c>
      <c r="XI710" s="1">
        <v>0</v>
      </c>
      <c r="XJ710" s="1">
        <v>0</v>
      </c>
      <c r="XK710" s="1">
        <v>0</v>
      </c>
      <c r="XL710" s="1">
        <v>0</v>
      </c>
      <c r="XM710" s="1">
        <v>0</v>
      </c>
      <c r="XN710" s="1">
        <v>0</v>
      </c>
      <c r="XO710" s="1">
        <v>0</v>
      </c>
      <c r="XP710" s="1">
        <v>0</v>
      </c>
      <c r="XQ710" s="1">
        <v>0</v>
      </c>
      <c r="XR710" s="1">
        <v>0</v>
      </c>
      <c r="XS710" s="1">
        <v>0</v>
      </c>
      <c r="XT710" s="1">
        <v>0</v>
      </c>
      <c r="XU710" s="1">
        <v>0</v>
      </c>
      <c r="XV710" s="1">
        <v>0</v>
      </c>
      <c r="XW710" s="1">
        <v>0</v>
      </c>
      <c r="XX710" s="1">
        <v>0</v>
      </c>
      <c r="XY710" s="1">
        <v>0</v>
      </c>
      <c r="XZ710" s="1">
        <v>0</v>
      </c>
      <c r="YA710" s="1">
        <v>0</v>
      </c>
      <c r="YB710" s="1">
        <v>0</v>
      </c>
      <c r="YC710" s="1">
        <v>0</v>
      </c>
      <c r="YD710" s="1">
        <v>0</v>
      </c>
      <c r="YE710" s="1">
        <v>0</v>
      </c>
      <c r="YF710" s="1">
        <v>0</v>
      </c>
      <c r="YG710" s="1">
        <v>0</v>
      </c>
      <c r="YH710" s="1">
        <v>0</v>
      </c>
      <c r="YI710" s="1">
        <v>0</v>
      </c>
      <c r="YJ710" s="1">
        <v>0</v>
      </c>
      <c r="YK710" s="1">
        <v>0</v>
      </c>
      <c r="YL710" s="1">
        <v>0</v>
      </c>
      <c r="YM710" s="1">
        <v>0</v>
      </c>
      <c r="YN710" s="1">
        <v>0</v>
      </c>
      <c r="YO710" s="1">
        <v>0</v>
      </c>
      <c r="YP710" s="1">
        <v>0</v>
      </c>
      <c r="YQ710" s="1">
        <v>0</v>
      </c>
      <c r="YR710" s="1">
        <v>0</v>
      </c>
      <c r="YS710" s="1">
        <v>0</v>
      </c>
      <c r="YT710" s="1">
        <v>0</v>
      </c>
      <c r="YU710" s="1">
        <v>0</v>
      </c>
      <c r="YV710" s="1">
        <v>0</v>
      </c>
      <c r="YW710" s="1">
        <v>0</v>
      </c>
      <c r="YX710" s="1">
        <v>0</v>
      </c>
      <c r="YY710" s="1">
        <v>0</v>
      </c>
      <c r="YZ710" s="1">
        <v>0</v>
      </c>
      <c r="ZA710" s="1">
        <v>0</v>
      </c>
      <c r="ZB710" s="1">
        <v>0</v>
      </c>
      <c r="ZC710" s="1">
        <v>0</v>
      </c>
      <c r="ZD710" s="1">
        <v>0</v>
      </c>
      <c r="ZE710" s="1">
        <v>0</v>
      </c>
      <c r="ZF710" s="1">
        <v>0</v>
      </c>
      <c r="ZG710" s="1">
        <v>0</v>
      </c>
      <c r="ZH710" s="1">
        <v>0</v>
      </c>
      <c r="ZI710" s="1">
        <v>0</v>
      </c>
      <c r="ZJ710" s="1">
        <v>0</v>
      </c>
      <c r="ZK710" s="1">
        <v>0</v>
      </c>
      <c r="ZL710" s="1">
        <v>0</v>
      </c>
      <c r="ZM710" s="1">
        <v>0</v>
      </c>
      <c r="ZN710" s="1">
        <v>0</v>
      </c>
      <c r="ZO710" s="1">
        <v>0</v>
      </c>
      <c r="ZP710" s="1">
        <v>0</v>
      </c>
      <c r="ZQ710" s="1">
        <v>0</v>
      </c>
      <c r="ZR710" s="1">
        <v>0</v>
      </c>
      <c r="ZS710" s="1">
        <v>0</v>
      </c>
      <c r="ZT710" s="1">
        <v>0</v>
      </c>
      <c r="ZU710" s="1">
        <v>0</v>
      </c>
      <c r="ZV710" s="1">
        <v>0</v>
      </c>
      <c r="ZW710" s="1">
        <v>0</v>
      </c>
      <c r="ZX710" s="1">
        <v>0</v>
      </c>
      <c r="ZY710" s="1">
        <v>0</v>
      </c>
      <c r="ZZ710" s="1">
        <v>0</v>
      </c>
      <c r="AAA710" s="1">
        <v>0</v>
      </c>
      <c r="AAB710" s="1">
        <v>0</v>
      </c>
      <c r="AAC710" s="1">
        <v>0</v>
      </c>
      <c r="AAD710" s="1">
        <v>0</v>
      </c>
      <c r="AAE710" s="1">
        <v>0</v>
      </c>
      <c r="AAF710" s="1">
        <v>0</v>
      </c>
      <c r="AAG710" s="1">
        <v>0</v>
      </c>
      <c r="AAH710" s="1">
        <v>0</v>
      </c>
      <c r="AAI710" s="1">
        <v>0</v>
      </c>
      <c r="AAJ710" s="1">
        <v>0</v>
      </c>
      <c r="AAK710" s="1">
        <v>0</v>
      </c>
      <c r="AAL710" s="1">
        <v>0</v>
      </c>
      <c r="AAM710" s="1">
        <v>0</v>
      </c>
      <c r="AAN710" s="1">
        <v>0</v>
      </c>
      <c r="AAO710" s="1">
        <v>0</v>
      </c>
      <c r="AAP710">
        <v>0</v>
      </c>
    </row>
    <row r="711" spans="1:718" x14ac:dyDescent="0.25">
      <c r="A711" s="2">
        <v>0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2">
        <v>0</v>
      </c>
      <c r="BI711" s="2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3">
        <v>0</v>
      </c>
      <c r="CE711" s="5">
        <v>0</v>
      </c>
      <c r="CF711" s="5">
        <v>0</v>
      </c>
      <c r="CG711" s="2">
        <v>0</v>
      </c>
      <c r="CH711" s="5">
        <v>0</v>
      </c>
      <c r="CI711" s="3">
        <v>0</v>
      </c>
      <c r="CJ711" s="2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2">
        <v>0</v>
      </c>
      <c r="CQ711" s="2">
        <v>0</v>
      </c>
      <c r="CR711" s="5">
        <v>0</v>
      </c>
      <c r="CS711" s="2">
        <v>0</v>
      </c>
      <c r="CT711" s="2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5">
        <v>0</v>
      </c>
      <c r="DA711" s="2">
        <v>0</v>
      </c>
      <c r="DB711" s="2">
        <v>0</v>
      </c>
      <c r="DC711" s="3">
        <v>0</v>
      </c>
      <c r="DD711" s="3">
        <v>0</v>
      </c>
      <c r="DE711" s="2">
        <v>0</v>
      </c>
      <c r="DF711" s="2">
        <v>0</v>
      </c>
      <c r="DG711" s="2">
        <v>0</v>
      </c>
      <c r="DH711" s="2">
        <v>0</v>
      </c>
      <c r="DI711" s="3">
        <v>0</v>
      </c>
      <c r="DJ711" s="3">
        <v>0</v>
      </c>
      <c r="DK711" s="3">
        <v>0</v>
      </c>
      <c r="DL711" s="2">
        <v>0</v>
      </c>
      <c r="DM711" s="2">
        <v>0</v>
      </c>
      <c r="DN711" s="2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0</v>
      </c>
      <c r="DT711" s="3">
        <v>0</v>
      </c>
      <c r="DU711" s="3">
        <v>0</v>
      </c>
      <c r="DV711" s="3">
        <v>0</v>
      </c>
      <c r="DW711" s="3">
        <v>0</v>
      </c>
      <c r="DX711" s="3">
        <v>0</v>
      </c>
      <c r="DY711" s="3">
        <v>0</v>
      </c>
      <c r="DZ711" s="2">
        <v>0</v>
      </c>
      <c r="EA711" s="3">
        <v>0</v>
      </c>
      <c r="EB711" s="3">
        <v>0</v>
      </c>
      <c r="EC711" s="3">
        <v>0</v>
      </c>
      <c r="ED711" s="2">
        <v>0</v>
      </c>
      <c r="EE711" s="3">
        <v>0</v>
      </c>
      <c r="EF711" s="2">
        <v>0</v>
      </c>
      <c r="EG711" s="3">
        <v>0</v>
      </c>
      <c r="EH711" s="2">
        <v>0</v>
      </c>
      <c r="EI711" s="3">
        <v>0</v>
      </c>
      <c r="EJ711" s="3">
        <v>0</v>
      </c>
      <c r="EK711" s="2">
        <v>0</v>
      </c>
      <c r="EL711" s="2">
        <v>0</v>
      </c>
      <c r="EM711" s="2">
        <v>0</v>
      </c>
      <c r="EN711" s="3">
        <v>0</v>
      </c>
      <c r="EO711" s="3">
        <v>0</v>
      </c>
      <c r="EP711" s="3">
        <v>0</v>
      </c>
      <c r="EQ711" s="3">
        <v>0</v>
      </c>
      <c r="ER711" s="3">
        <v>0</v>
      </c>
      <c r="ES711" s="2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2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3">
        <v>0</v>
      </c>
      <c r="FL711" s="3">
        <v>0</v>
      </c>
      <c r="FM711" s="3">
        <v>0</v>
      </c>
      <c r="FN711" s="3">
        <v>0</v>
      </c>
      <c r="FO711" s="2">
        <v>0</v>
      </c>
      <c r="FP711" s="2">
        <v>0</v>
      </c>
      <c r="FQ711" s="3">
        <v>0</v>
      </c>
      <c r="FR711" s="3">
        <v>0</v>
      </c>
      <c r="FS711" s="3">
        <v>0</v>
      </c>
      <c r="FT711" s="2">
        <v>0</v>
      </c>
      <c r="FU711" s="2">
        <v>0</v>
      </c>
      <c r="FV711" s="2">
        <v>0</v>
      </c>
      <c r="FW711" s="3">
        <v>0</v>
      </c>
      <c r="FX711" s="3">
        <v>0</v>
      </c>
      <c r="FY711" s="3">
        <v>0</v>
      </c>
      <c r="FZ711" s="2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2">
        <v>0</v>
      </c>
      <c r="GM711" s="2">
        <v>0</v>
      </c>
      <c r="GN711" s="3">
        <v>0</v>
      </c>
      <c r="GO711" s="3">
        <v>0</v>
      </c>
      <c r="GP711" s="3">
        <v>0</v>
      </c>
      <c r="GQ711" s="3">
        <v>0</v>
      </c>
      <c r="GR711" s="3">
        <v>0</v>
      </c>
      <c r="GS711" s="3">
        <v>0</v>
      </c>
      <c r="GT711" s="3">
        <v>0</v>
      </c>
      <c r="GU711" s="3">
        <v>0</v>
      </c>
      <c r="GV711" s="3">
        <v>0</v>
      </c>
      <c r="GW711" s="3">
        <v>0</v>
      </c>
      <c r="GX711" s="3">
        <v>0</v>
      </c>
      <c r="GY711" s="3">
        <v>0</v>
      </c>
      <c r="GZ711" s="3">
        <v>0</v>
      </c>
      <c r="HA711" s="3">
        <v>0</v>
      </c>
      <c r="HB711" s="2">
        <v>0</v>
      </c>
      <c r="HC711" s="3">
        <v>0</v>
      </c>
      <c r="HD711" s="3">
        <v>0</v>
      </c>
      <c r="HE711" s="3">
        <v>0</v>
      </c>
      <c r="HF711" s="3">
        <v>0</v>
      </c>
      <c r="HG711" s="3">
        <v>0</v>
      </c>
      <c r="HH711" s="3">
        <v>0</v>
      </c>
      <c r="HI711" s="3">
        <v>0</v>
      </c>
      <c r="HJ711" s="3">
        <v>0</v>
      </c>
      <c r="HK711" s="3">
        <v>0</v>
      </c>
      <c r="HL711" s="3">
        <v>0</v>
      </c>
      <c r="HM711" s="2">
        <v>0</v>
      </c>
      <c r="HN711" s="2">
        <v>0</v>
      </c>
      <c r="HO711" s="2">
        <v>0</v>
      </c>
      <c r="HP711" s="2">
        <v>0</v>
      </c>
      <c r="HQ711" s="2">
        <v>0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0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0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0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  <c r="JP711" s="2">
        <v>0</v>
      </c>
      <c r="JQ711" s="2">
        <v>0</v>
      </c>
      <c r="JR711" s="2">
        <v>0</v>
      </c>
      <c r="JS711" s="2">
        <v>0</v>
      </c>
      <c r="JT711" s="2">
        <v>0</v>
      </c>
      <c r="JU711" s="2">
        <v>0</v>
      </c>
      <c r="JV711" s="2">
        <v>0</v>
      </c>
      <c r="JW711" s="2">
        <v>0</v>
      </c>
      <c r="JX711" s="2">
        <v>0</v>
      </c>
      <c r="JY711" s="2">
        <v>0</v>
      </c>
      <c r="JZ711" s="2">
        <v>0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0</v>
      </c>
      <c r="KJ711" s="2">
        <v>0</v>
      </c>
      <c r="KK711" s="2">
        <v>0</v>
      </c>
      <c r="KL711" s="1">
        <v>0</v>
      </c>
      <c r="KM711" s="1">
        <v>0</v>
      </c>
      <c r="KN711" s="1">
        <v>0</v>
      </c>
      <c r="KO711" s="1">
        <v>0</v>
      </c>
      <c r="KP711" s="1">
        <v>0</v>
      </c>
      <c r="KQ711" s="1">
        <v>0</v>
      </c>
      <c r="KR711" s="1">
        <v>0</v>
      </c>
      <c r="KS711" s="1">
        <v>0</v>
      </c>
      <c r="KT711" s="1">
        <v>0</v>
      </c>
      <c r="KU711" s="1">
        <v>0</v>
      </c>
      <c r="KV711" s="1">
        <v>0</v>
      </c>
      <c r="KW711" s="1">
        <v>0</v>
      </c>
      <c r="KX711" s="1">
        <v>0</v>
      </c>
      <c r="KY711" s="1">
        <v>0</v>
      </c>
      <c r="KZ711" s="1">
        <v>0</v>
      </c>
      <c r="LA711" s="1">
        <v>0</v>
      </c>
      <c r="LB711" s="1">
        <v>0</v>
      </c>
      <c r="LC711" s="1">
        <v>0</v>
      </c>
      <c r="LD711" s="1">
        <v>0</v>
      </c>
      <c r="LE711" s="1">
        <v>0</v>
      </c>
      <c r="LF711" s="1">
        <v>0</v>
      </c>
      <c r="LG711" s="1">
        <v>0</v>
      </c>
      <c r="LH711" s="1">
        <v>0</v>
      </c>
      <c r="LI711" s="1">
        <v>0</v>
      </c>
      <c r="LJ711" s="1">
        <v>0</v>
      </c>
      <c r="LK711" s="1">
        <v>0</v>
      </c>
      <c r="LL711" s="1">
        <v>0</v>
      </c>
      <c r="LM711" s="1">
        <v>0</v>
      </c>
      <c r="LN711" s="1">
        <v>0</v>
      </c>
      <c r="LO711" s="1">
        <v>0</v>
      </c>
      <c r="LP711" s="1">
        <v>0</v>
      </c>
      <c r="LQ711" s="1">
        <v>0</v>
      </c>
      <c r="LR711" s="1">
        <v>0</v>
      </c>
      <c r="LS711" s="1">
        <v>0</v>
      </c>
      <c r="LT711" s="1">
        <v>0</v>
      </c>
      <c r="LU711" s="1">
        <v>0</v>
      </c>
      <c r="LV711" s="1">
        <v>0</v>
      </c>
      <c r="LW711" s="1">
        <v>0</v>
      </c>
      <c r="LX711" s="1">
        <v>0</v>
      </c>
      <c r="LY711" s="1">
        <v>0</v>
      </c>
      <c r="LZ711" s="1">
        <v>0</v>
      </c>
      <c r="MA711" s="1">
        <v>0</v>
      </c>
      <c r="MB711" s="1">
        <v>0</v>
      </c>
      <c r="MC711" s="1">
        <v>0</v>
      </c>
      <c r="MD711" s="1">
        <v>0</v>
      </c>
      <c r="ME711" s="1">
        <v>0</v>
      </c>
      <c r="MF711" s="1">
        <v>0</v>
      </c>
      <c r="MG711" s="1">
        <v>0</v>
      </c>
      <c r="MH711" s="1">
        <v>0</v>
      </c>
      <c r="MI711" s="1">
        <v>0</v>
      </c>
      <c r="MJ711" s="1">
        <v>0</v>
      </c>
      <c r="MK711" s="1">
        <v>0</v>
      </c>
      <c r="ML711" s="1">
        <v>0</v>
      </c>
      <c r="MM711" s="1">
        <v>0</v>
      </c>
      <c r="MN711" s="1">
        <v>0</v>
      </c>
      <c r="MO711" s="1">
        <v>0</v>
      </c>
      <c r="MP711" s="1">
        <v>0</v>
      </c>
      <c r="MQ711" s="1">
        <v>0</v>
      </c>
      <c r="MR711" s="1">
        <v>0</v>
      </c>
      <c r="MS711" s="1">
        <v>0</v>
      </c>
      <c r="MT711" s="1">
        <v>0</v>
      </c>
      <c r="MU711" s="1">
        <v>0</v>
      </c>
      <c r="MV711" s="1">
        <v>0</v>
      </c>
      <c r="MW711" s="1">
        <v>0</v>
      </c>
      <c r="MX711" s="1">
        <v>0</v>
      </c>
      <c r="MY711" s="1">
        <v>0</v>
      </c>
      <c r="MZ711" s="1">
        <v>0</v>
      </c>
      <c r="NA711" s="1">
        <v>0</v>
      </c>
      <c r="NB711" s="1">
        <v>0</v>
      </c>
      <c r="NC711" s="1">
        <v>0</v>
      </c>
      <c r="ND711" s="1">
        <v>0</v>
      </c>
      <c r="NE711" s="1">
        <v>0</v>
      </c>
      <c r="NF711" s="1">
        <v>0</v>
      </c>
      <c r="NG711" s="1">
        <v>0</v>
      </c>
      <c r="NH711" s="1">
        <v>0</v>
      </c>
      <c r="NI711" s="1">
        <v>0</v>
      </c>
      <c r="NJ711" s="1">
        <v>0</v>
      </c>
      <c r="NK711" s="1">
        <v>0</v>
      </c>
      <c r="NL711" s="1">
        <v>0</v>
      </c>
      <c r="NM711" s="1">
        <v>0</v>
      </c>
      <c r="NN711" s="1">
        <v>0</v>
      </c>
      <c r="NO711" s="1">
        <v>0</v>
      </c>
      <c r="NP711" s="1">
        <v>0</v>
      </c>
      <c r="NQ711" s="1">
        <v>0</v>
      </c>
      <c r="NR711" s="1">
        <v>0</v>
      </c>
      <c r="NS711" s="1">
        <v>0</v>
      </c>
      <c r="NT711" s="1">
        <v>0</v>
      </c>
      <c r="NU711" s="1">
        <v>0</v>
      </c>
      <c r="NV711" s="1">
        <v>0</v>
      </c>
      <c r="NW711" s="1">
        <v>0</v>
      </c>
      <c r="NX711" s="1">
        <v>0</v>
      </c>
      <c r="NY711" s="1">
        <v>0</v>
      </c>
      <c r="NZ711" s="1">
        <v>0</v>
      </c>
      <c r="OA711" s="1">
        <v>0</v>
      </c>
      <c r="OB711" s="1">
        <v>0</v>
      </c>
      <c r="OC711" s="1">
        <v>0</v>
      </c>
      <c r="OD711" s="1">
        <v>0</v>
      </c>
      <c r="OE711" s="1">
        <v>0</v>
      </c>
      <c r="OF711" s="1">
        <v>0</v>
      </c>
      <c r="OG711" s="1">
        <v>0</v>
      </c>
      <c r="OH711" s="1">
        <v>0</v>
      </c>
      <c r="OI711" s="1">
        <v>0</v>
      </c>
      <c r="OJ711" s="1">
        <v>0</v>
      </c>
      <c r="OK711" s="1">
        <v>0</v>
      </c>
      <c r="OL711" s="1">
        <v>0</v>
      </c>
      <c r="OM711" s="1">
        <v>0</v>
      </c>
      <c r="ON711" s="1">
        <v>0</v>
      </c>
      <c r="OO711" s="1">
        <v>0</v>
      </c>
      <c r="OP711" s="1">
        <v>0</v>
      </c>
      <c r="OQ711" s="1">
        <v>0</v>
      </c>
      <c r="OR711" s="1">
        <v>0</v>
      </c>
      <c r="OS711" s="1">
        <v>0</v>
      </c>
      <c r="OT711" s="1">
        <v>0</v>
      </c>
      <c r="OU711" s="1">
        <v>0</v>
      </c>
      <c r="OV711" s="1">
        <v>0</v>
      </c>
      <c r="OW711" s="1">
        <v>0</v>
      </c>
      <c r="OX711" s="1">
        <v>0</v>
      </c>
      <c r="OY711" s="1">
        <v>0</v>
      </c>
      <c r="OZ711" s="1">
        <v>0</v>
      </c>
      <c r="PA711" s="1">
        <v>0</v>
      </c>
      <c r="PB711" s="1">
        <v>0</v>
      </c>
      <c r="PC711" s="1">
        <v>0</v>
      </c>
      <c r="PD711" s="1">
        <v>0</v>
      </c>
      <c r="PE711" s="1">
        <v>0</v>
      </c>
      <c r="PF711" s="1">
        <v>0</v>
      </c>
      <c r="PG711" s="1">
        <v>0</v>
      </c>
      <c r="PH711" s="1">
        <v>0</v>
      </c>
      <c r="PI711" s="1">
        <v>0</v>
      </c>
      <c r="PJ711" s="1">
        <v>0</v>
      </c>
      <c r="PK711" s="1">
        <v>0</v>
      </c>
      <c r="PL711" s="1">
        <v>0</v>
      </c>
      <c r="PM711" s="1">
        <v>0</v>
      </c>
      <c r="PN711" s="1">
        <v>0</v>
      </c>
      <c r="PO711" s="1">
        <v>0</v>
      </c>
      <c r="PP711" s="1">
        <v>0</v>
      </c>
      <c r="PQ711" s="1">
        <v>0</v>
      </c>
      <c r="PR711" s="1">
        <v>0</v>
      </c>
      <c r="PS711" s="1">
        <v>0</v>
      </c>
      <c r="PT711" s="1">
        <v>0</v>
      </c>
      <c r="PU711" s="1">
        <v>0</v>
      </c>
      <c r="PV711" s="1">
        <v>0</v>
      </c>
      <c r="PW711" s="1">
        <v>0</v>
      </c>
      <c r="PX711" s="1">
        <v>0</v>
      </c>
      <c r="PY711" s="1">
        <v>0</v>
      </c>
      <c r="PZ711" s="1">
        <v>0</v>
      </c>
      <c r="QA711" s="1">
        <v>0</v>
      </c>
      <c r="QB711" s="1">
        <v>0</v>
      </c>
      <c r="QC711" s="1">
        <v>0</v>
      </c>
      <c r="QD711" s="1">
        <v>0</v>
      </c>
      <c r="QE711" s="1">
        <v>0</v>
      </c>
      <c r="QF711" s="1">
        <v>0</v>
      </c>
      <c r="QG711" s="1">
        <v>0</v>
      </c>
      <c r="QH711" s="1">
        <v>0</v>
      </c>
      <c r="QI711" s="1">
        <v>0</v>
      </c>
      <c r="QJ711" s="1">
        <v>0</v>
      </c>
      <c r="QK711" s="1">
        <v>0</v>
      </c>
      <c r="QL711" s="1">
        <v>0</v>
      </c>
      <c r="QM711" s="1">
        <v>0</v>
      </c>
      <c r="QN711" s="1">
        <v>0</v>
      </c>
      <c r="QO711" s="1">
        <v>0</v>
      </c>
      <c r="QP711" s="1">
        <v>0</v>
      </c>
      <c r="QQ711" s="1">
        <v>0</v>
      </c>
      <c r="QR711" s="1">
        <v>0</v>
      </c>
      <c r="QS711" s="1">
        <v>0</v>
      </c>
      <c r="QT711" s="1">
        <v>0</v>
      </c>
      <c r="QU711" s="1">
        <v>0</v>
      </c>
      <c r="QV711" s="1">
        <v>0</v>
      </c>
      <c r="QW711" s="1">
        <v>0</v>
      </c>
      <c r="QX711" s="1">
        <v>0</v>
      </c>
      <c r="QY711" s="1">
        <v>0</v>
      </c>
      <c r="QZ711" s="1">
        <v>0</v>
      </c>
      <c r="RA711" s="1">
        <v>0</v>
      </c>
      <c r="RB711" s="1">
        <v>0</v>
      </c>
      <c r="RC711" s="1">
        <v>0</v>
      </c>
      <c r="RD711" s="1">
        <v>0</v>
      </c>
      <c r="RE711" s="1">
        <v>0</v>
      </c>
      <c r="RF711" s="1">
        <v>0</v>
      </c>
      <c r="RG711" s="1">
        <v>0</v>
      </c>
      <c r="RH711" s="1">
        <v>0</v>
      </c>
      <c r="RI711" s="1">
        <v>0</v>
      </c>
      <c r="RJ711" s="1">
        <v>0</v>
      </c>
      <c r="RK711" s="1">
        <v>0</v>
      </c>
      <c r="RL711" s="1">
        <v>0</v>
      </c>
      <c r="RM711" s="1">
        <v>0</v>
      </c>
      <c r="RN711" s="1">
        <v>0</v>
      </c>
      <c r="RO711" s="1">
        <v>0</v>
      </c>
      <c r="RP711" s="1">
        <v>0</v>
      </c>
      <c r="RQ711" s="1">
        <v>0</v>
      </c>
      <c r="RR711" s="1">
        <v>0</v>
      </c>
      <c r="RS711" s="1">
        <v>0</v>
      </c>
      <c r="RT711" s="1">
        <v>0</v>
      </c>
      <c r="RU711" s="1">
        <v>0</v>
      </c>
      <c r="RV711" s="1">
        <v>0</v>
      </c>
      <c r="RW711" s="1">
        <v>0</v>
      </c>
      <c r="RX711" s="1">
        <v>0</v>
      </c>
      <c r="RY711" s="1">
        <v>0</v>
      </c>
      <c r="RZ711" s="1">
        <v>0</v>
      </c>
      <c r="SA711" s="1">
        <v>0</v>
      </c>
      <c r="SB711" s="1">
        <v>0</v>
      </c>
      <c r="SC711" s="1">
        <v>0</v>
      </c>
      <c r="SD711" s="1">
        <v>0</v>
      </c>
      <c r="SE711" s="1">
        <v>0</v>
      </c>
      <c r="SF711" s="1">
        <v>0</v>
      </c>
      <c r="SG711" s="1">
        <v>0</v>
      </c>
      <c r="SH711" s="1">
        <v>0</v>
      </c>
      <c r="SI711" s="1">
        <v>0</v>
      </c>
      <c r="SJ711" s="1">
        <v>0</v>
      </c>
      <c r="SK711" s="1">
        <v>0</v>
      </c>
      <c r="SL711" s="1">
        <v>0</v>
      </c>
      <c r="SM711" s="1">
        <v>0</v>
      </c>
      <c r="SN711" s="1">
        <v>0</v>
      </c>
      <c r="SO711" s="1">
        <v>0</v>
      </c>
      <c r="SP711" s="1">
        <v>0</v>
      </c>
      <c r="SQ711" s="1">
        <v>0</v>
      </c>
      <c r="SR711" s="1">
        <v>0</v>
      </c>
      <c r="SS711" s="1">
        <v>0</v>
      </c>
      <c r="ST711" s="1">
        <v>0</v>
      </c>
      <c r="SU711" s="1">
        <v>0</v>
      </c>
      <c r="SV711" s="1">
        <v>0</v>
      </c>
      <c r="SW711" s="1">
        <v>0</v>
      </c>
      <c r="SX711" s="1">
        <v>0</v>
      </c>
      <c r="SY711" s="1">
        <v>0</v>
      </c>
      <c r="SZ711" s="1">
        <v>0</v>
      </c>
      <c r="TA711" s="1">
        <v>0</v>
      </c>
      <c r="TB711" s="1">
        <v>0</v>
      </c>
      <c r="TC711" s="1">
        <v>0</v>
      </c>
      <c r="TD711" s="1">
        <v>0</v>
      </c>
      <c r="TE711" s="1">
        <v>0</v>
      </c>
      <c r="TF711" s="1">
        <v>0</v>
      </c>
      <c r="TG711" s="1">
        <v>0</v>
      </c>
      <c r="TH711" s="1">
        <v>0</v>
      </c>
      <c r="TI711" s="1">
        <v>0</v>
      </c>
      <c r="TJ711" s="1">
        <v>0</v>
      </c>
      <c r="TK711" s="1">
        <v>0</v>
      </c>
      <c r="TL711" s="1">
        <v>0</v>
      </c>
      <c r="TM711" s="1">
        <v>0</v>
      </c>
      <c r="TN711" s="1">
        <v>0</v>
      </c>
      <c r="TO711" s="1">
        <v>0</v>
      </c>
      <c r="TP711" s="1">
        <v>0</v>
      </c>
      <c r="TQ711" s="1">
        <v>0</v>
      </c>
      <c r="TR711" s="1">
        <v>0</v>
      </c>
      <c r="TS711" s="1">
        <v>0</v>
      </c>
      <c r="TT711" s="1">
        <v>0</v>
      </c>
      <c r="TU711" s="1">
        <v>0</v>
      </c>
      <c r="TV711" s="1">
        <v>0</v>
      </c>
      <c r="TW711" s="1">
        <v>0</v>
      </c>
      <c r="TX711" s="1">
        <v>0</v>
      </c>
      <c r="TY711" s="1">
        <v>0</v>
      </c>
      <c r="TZ711" s="1">
        <v>0</v>
      </c>
      <c r="UA711" s="1">
        <v>0</v>
      </c>
      <c r="UB711" s="1">
        <v>0</v>
      </c>
      <c r="UC711" s="1">
        <v>0</v>
      </c>
      <c r="UD711" s="1">
        <v>0</v>
      </c>
      <c r="UE711" s="1">
        <v>0</v>
      </c>
      <c r="UF711" s="1">
        <v>0</v>
      </c>
      <c r="UG711" s="1">
        <v>0</v>
      </c>
      <c r="UH711" s="1">
        <v>0</v>
      </c>
      <c r="UI711" s="1">
        <v>0</v>
      </c>
      <c r="UJ711" s="1">
        <v>0</v>
      </c>
      <c r="UK711" s="1">
        <v>0</v>
      </c>
      <c r="UL711" s="1">
        <v>0</v>
      </c>
      <c r="UM711" s="1">
        <v>0</v>
      </c>
      <c r="UN711" s="1">
        <v>0</v>
      </c>
      <c r="UO711" s="1">
        <v>0</v>
      </c>
      <c r="UP711" s="1">
        <v>0</v>
      </c>
      <c r="UQ711" s="1">
        <v>0</v>
      </c>
      <c r="UR711" s="1">
        <v>0</v>
      </c>
      <c r="US711" s="1">
        <v>0</v>
      </c>
      <c r="UT711" s="1">
        <v>0</v>
      </c>
      <c r="UU711" s="1">
        <v>0</v>
      </c>
      <c r="UV711" s="1">
        <v>0</v>
      </c>
      <c r="UW711" s="1">
        <v>0</v>
      </c>
      <c r="UX711" s="1">
        <v>0</v>
      </c>
      <c r="UY711" s="1">
        <v>0</v>
      </c>
      <c r="UZ711" s="1">
        <v>0</v>
      </c>
      <c r="VA711" s="1">
        <v>0</v>
      </c>
      <c r="VB711" s="1">
        <v>0</v>
      </c>
      <c r="VC711" s="1">
        <v>0</v>
      </c>
      <c r="VD711" s="1">
        <v>0</v>
      </c>
      <c r="VE711" s="1">
        <v>0</v>
      </c>
      <c r="VF711" s="1">
        <v>0</v>
      </c>
      <c r="VG711" s="1">
        <v>0</v>
      </c>
      <c r="VH711" s="1">
        <v>0</v>
      </c>
      <c r="VI711" s="1">
        <v>0</v>
      </c>
      <c r="VJ711" s="1">
        <v>0</v>
      </c>
      <c r="VK711" s="1">
        <v>0</v>
      </c>
      <c r="VL711" s="1">
        <v>0</v>
      </c>
      <c r="VM711" s="1">
        <v>0</v>
      </c>
      <c r="VN711" s="1">
        <v>0</v>
      </c>
      <c r="VO711" s="1">
        <v>0</v>
      </c>
      <c r="VP711" s="1">
        <v>0</v>
      </c>
      <c r="VQ711" s="1">
        <v>0</v>
      </c>
      <c r="VR711" s="1">
        <v>0</v>
      </c>
      <c r="VS711" s="1">
        <v>0</v>
      </c>
      <c r="VT711" s="1">
        <v>0</v>
      </c>
      <c r="VU711" s="1">
        <v>0</v>
      </c>
      <c r="VV711" s="1">
        <v>0</v>
      </c>
      <c r="VW711" s="1">
        <v>0</v>
      </c>
      <c r="VX711" s="1">
        <v>0</v>
      </c>
      <c r="VY711" s="1">
        <v>0</v>
      </c>
      <c r="VZ711" s="1">
        <v>0</v>
      </c>
      <c r="WA711" s="1">
        <v>0</v>
      </c>
      <c r="WB711" s="1">
        <v>0</v>
      </c>
      <c r="WC711" s="1">
        <v>0</v>
      </c>
      <c r="WD711" s="1">
        <v>0</v>
      </c>
      <c r="WE711" s="1">
        <v>0</v>
      </c>
      <c r="WF711" s="1">
        <v>0</v>
      </c>
      <c r="WG711" s="1">
        <v>0</v>
      </c>
      <c r="WH711" s="1">
        <v>0</v>
      </c>
      <c r="WI711" s="1">
        <v>0</v>
      </c>
      <c r="WJ711" s="1">
        <v>0</v>
      </c>
      <c r="WK711" s="1">
        <v>0</v>
      </c>
      <c r="WL711" s="1">
        <v>0</v>
      </c>
      <c r="WM711" s="1">
        <v>0</v>
      </c>
      <c r="WN711" s="1">
        <v>0</v>
      </c>
      <c r="WO711" s="1">
        <v>0</v>
      </c>
      <c r="WP711" s="1">
        <v>0</v>
      </c>
      <c r="WQ711" s="1">
        <v>0</v>
      </c>
      <c r="WR711" s="1">
        <v>0</v>
      </c>
      <c r="WS711" s="1">
        <v>0</v>
      </c>
      <c r="WT711" s="1">
        <v>0</v>
      </c>
      <c r="WU711" s="1">
        <v>0</v>
      </c>
      <c r="WV711" s="1">
        <v>0</v>
      </c>
      <c r="WW711" s="1">
        <v>0</v>
      </c>
      <c r="WX711" s="1">
        <v>0</v>
      </c>
      <c r="WY711" s="1">
        <v>0</v>
      </c>
      <c r="WZ711" s="1">
        <v>0</v>
      </c>
      <c r="XA711" s="1">
        <v>0</v>
      </c>
      <c r="XB711" s="1">
        <v>0</v>
      </c>
      <c r="XC711" s="1">
        <v>0</v>
      </c>
      <c r="XD711" s="1">
        <v>0</v>
      </c>
      <c r="XE711" s="1">
        <v>0</v>
      </c>
      <c r="XF711" s="1">
        <v>0</v>
      </c>
      <c r="XG711" s="1">
        <v>0</v>
      </c>
      <c r="XH711" s="1">
        <v>0</v>
      </c>
      <c r="XI711" s="1">
        <v>0</v>
      </c>
      <c r="XJ711" s="1">
        <v>0</v>
      </c>
      <c r="XK711" s="1">
        <v>0</v>
      </c>
      <c r="XL711" s="1">
        <v>0</v>
      </c>
      <c r="XM711" s="1">
        <v>0</v>
      </c>
      <c r="XN711" s="1">
        <v>0</v>
      </c>
      <c r="XO711" s="1">
        <v>0</v>
      </c>
      <c r="XP711" s="1">
        <v>0</v>
      </c>
      <c r="XQ711" s="1">
        <v>0</v>
      </c>
      <c r="XR711" s="1">
        <v>0</v>
      </c>
      <c r="XS711" s="1">
        <v>0</v>
      </c>
      <c r="XT711" s="1">
        <v>0</v>
      </c>
      <c r="XU711" s="1">
        <v>0</v>
      </c>
      <c r="XV711" s="1">
        <v>0</v>
      </c>
      <c r="XW711" s="1">
        <v>0</v>
      </c>
      <c r="XX711" s="1">
        <v>0</v>
      </c>
      <c r="XY711" s="1">
        <v>0</v>
      </c>
      <c r="XZ711" s="1">
        <v>0</v>
      </c>
      <c r="YA711" s="1">
        <v>0</v>
      </c>
      <c r="YB711" s="1">
        <v>0</v>
      </c>
      <c r="YC711" s="1">
        <v>0</v>
      </c>
      <c r="YD711" s="1">
        <v>0</v>
      </c>
      <c r="YE711" s="1">
        <v>0</v>
      </c>
      <c r="YF711" s="1">
        <v>0</v>
      </c>
      <c r="YG711" s="1">
        <v>0</v>
      </c>
      <c r="YH711" s="1">
        <v>0</v>
      </c>
      <c r="YI711" s="1">
        <v>0</v>
      </c>
      <c r="YJ711" s="1">
        <v>0</v>
      </c>
      <c r="YK711" s="1">
        <v>0</v>
      </c>
      <c r="YL711" s="1">
        <v>0</v>
      </c>
      <c r="YM711" s="1">
        <v>0</v>
      </c>
      <c r="YN711" s="1">
        <v>0</v>
      </c>
      <c r="YO711" s="1">
        <v>0</v>
      </c>
      <c r="YP711" s="1">
        <v>0</v>
      </c>
      <c r="YQ711" s="1">
        <v>0</v>
      </c>
      <c r="YR711" s="1">
        <v>0</v>
      </c>
      <c r="YS711" s="1">
        <v>0</v>
      </c>
      <c r="YT711" s="1">
        <v>0</v>
      </c>
      <c r="YU711" s="1">
        <v>1</v>
      </c>
      <c r="YV711" s="1">
        <v>0</v>
      </c>
      <c r="YW711" s="1">
        <v>0</v>
      </c>
      <c r="YX711" s="1">
        <v>0</v>
      </c>
      <c r="YY711" s="1">
        <v>0</v>
      </c>
      <c r="YZ711" s="1">
        <v>0</v>
      </c>
      <c r="ZA711" s="1">
        <v>0</v>
      </c>
      <c r="ZB711" s="1">
        <v>0</v>
      </c>
      <c r="ZC711" s="1">
        <v>0</v>
      </c>
      <c r="ZD711" s="1">
        <v>0</v>
      </c>
      <c r="ZE711" s="1">
        <v>0</v>
      </c>
      <c r="ZF711" s="1">
        <v>0</v>
      </c>
      <c r="ZG711" s="1">
        <v>0</v>
      </c>
      <c r="ZH711" s="1">
        <v>0</v>
      </c>
      <c r="ZI711" s="1">
        <v>0</v>
      </c>
      <c r="ZJ711" s="1">
        <v>0</v>
      </c>
      <c r="ZK711" s="1">
        <v>0</v>
      </c>
      <c r="ZL711" s="1">
        <v>0</v>
      </c>
      <c r="ZM711" s="1">
        <v>0</v>
      </c>
      <c r="ZN711" s="1">
        <v>0</v>
      </c>
      <c r="ZO711" s="1">
        <v>0</v>
      </c>
      <c r="ZP711" s="1">
        <v>0</v>
      </c>
      <c r="ZQ711" s="1">
        <v>0</v>
      </c>
      <c r="ZR711" s="1">
        <v>0</v>
      </c>
      <c r="ZS711" s="1">
        <v>0</v>
      </c>
      <c r="ZT711" s="1">
        <v>0</v>
      </c>
      <c r="ZU711" s="1">
        <v>0</v>
      </c>
      <c r="ZV711" s="1">
        <v>0</v>
      </c>
      <c r="ZW711" s="1">
        <v>0</v>
      </c>
      <c r="ZX711" s="1">
        <v>0</v>
      </c>
      <c r="ZY711" s="1">
        <v>0</v>
      </c>
      <c r="ZZ711" s="1">
        <v>0</v>
      </c>
      <c r="AAA711" s="1">
        <v>0</v>
      </c>
      <c r="AAB711" s="1">
        <v>0</v>
      </c>
      <c r="AAC711" s="1">
        <v>0</v>
      </c>
      <c r="AAD711" s="1">
        <v>0</v>
      </c>
      <c r="AAE711" s="1">
        <v>0</v>
      </c>
      <c r="AAF711" s="1">
        <v>0</v>
      </c>
      <c r="AAG711" s="1">
        <v>0</v>
      </c>
      <c r="AAH711" s="1">
        <v>0</v>
      </c>
      <c r="AAI711" s="1">
        <v>0</v>
      </c>
      <c r="AAJ711" s="1">
        <v>0</v>
      </c>
      <c r="AAK711" s="1">
        <v>0</v>
      </c>
      <c r="AAL711" s="1">
        <v>0</v>
      </c>
      <c r="AAM711" s="1">
        <v>0</v>
      </c>
      <c r="AAN711" s="1">
        <v>0</v>
      </c>
      <c r="AAO711" s="1">
        <v>0</v>
      </c>
      <c r="AAP711">
        <v>0</v>
      </c>
    </row>
    <row r="712" spans="1:718" x14ac:dyDescent="0.25">
      <c r="A712" s="2">
        <v>0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2">
        <v>0</v>
      </c>
      <c r="BI712" s="2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3">
        <v>0</v>
      </c>
      <c r="CE712" s="5">
        <v>0</v>
      </c>
      <c r="CF712" s="5">
        <v>0</v>
      </c>
      <c r="CG712" s="2">
        <v>0</v>
      </c>
      <c r="CH712" s="5">
        <v>0</v>
      </c>
      <c r="CI712" s="3">
        <v>0</v>
      </c>
      <c r="CJ712" s="2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2">
        <v>0</v>
      </c>
      <c r="CQ712" s="2">
        <v>0</v>
      </c>
      <c r="CR712" s="5">
        <v>0</v>
      </c>
      <c r="CS712" s="2">
        <v>0</v>
      </c>
      <c r="CT712" s="2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5">
        <v>0</v>
      </c>
      <c r="DA712" s="2">
        <v>0</v>
      </c>
      <c r="DB712" s="2">
        <v>0</v>
      </c>
      <c r="DC712" s="3">
        <v>0</v>
      </c>
      <c r="DD712" s="3">
        <v>0</v>
      </c>
      <c r="DE712" s="2">
        <v>0</v>
      </c>
      <c r="DF712" s="2">
        <v>0</v>
      </c>
      <c r="DG712" s="2">
        <v>0</v>
      </c>
      <c r="DH712" s="2">
        <v>0</v>
      </c>
      <c r="DI712" s="3">
        <v>0</v>
      </c>
      <c r="DJ712" s="3">
        <v>0</v>
      </c>
      <c r="DK712" s="3">
        <v>0</v>
      </c>
      <c r="DL712" s="2">
        <v>0</v>
      </c>
      <c r="DM712" s="2">
        <v>0</v>
      </c>
      <c r="DN712" s="2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0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3">
        <v>0</v>
      </c>
      <c r="DZ712" s="2">
        <v>0</v>
      </c>
      <c r="EA712" s="3">
        <v>0</v>
      </c>
      <c r="EB712" s="3">
        <v>0</v>
      </c>
      <c r="EC712" s="3">
        <v>0</v>
      </c>
      <c r="ED712" s="2">
        <v>0</v>
      </c>
      <c r="EE712" s="3">
        <v>0</v>
      </c>
      <c r="EF712" s="2">
        <v>0</v>
      </c>
      <c r="EG712" s="3">
        <v>0</v>
      </c>
      <c r="EH712" s="2">
        <v>0</v>
      </c>
      <c r="EI712" s="3">
        <v>0</v>
      </c>
      <c r="EJ712" s="3">
        <v>0</v>
      </c>
      <c r="EK712" s="2">
        <v>0</v>
      </c>
      <c r="EL712" s="2">
        <v>0</v>
      </c>
      <c r="EM712" s="2">
        <v>0</v>
      </c>
      <c r="EN712" s="3">
        <v>0</v>
      </c>
      <c r="EO712" s="3">
        <v>0</v>
      </c>
      <c r="EP712" s="3">
        <v>0</v>
      </c>
      <c r="EQ712" s="3">
        <v>0</v>
      </c>
      <c r="ER712" s="3">
        <v>0</v>
      </c>
      <c r="ES712" s="2">
        <v>0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2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3">
        <v>0</v>
      </c>
      <c r="FL712" s="3">
        <v>0</v>
      </c>
      <c r="FM712" s="3">
        <v>0</v>
      </c>
      <c r="FN712" s="3">
        <v>0</v>
      </c>
      <c r="FO712" s="2">
        <v>0</v>
      </c>
      <c r="FP712" s="2">
        <v>0</v>
      </c>
      <c r="FQ712" s="3">
        <v>0</v>
      </c>
      <c r="FR712" s="3">
        <v>0</v>
      </c>
      <c r="FS712" s="3">
        <v>0</v>
      </c>
      <c r="FT712" s="2">
        <v>0</v>
      </c>
      <c r="FU712" s="2">
        <v>0</v>
      </c>
      <c r="FV712" s="2">
        <v>0</v>
      </c>
      <c r="FW712" s="3">
        <v>0</v>
      </c>
      <c r="FX712" s="3">
        <v>0</v>
      </c>
      <c r="FY712" s="3">
        <v>0</v>
      </c>
      <c r="FZ712" s="2">
        <v>0</v>
      </c>
      <c r="GA712" s="3">
        <v>0</v>
      </c>
      <c r="GB712" s="3">
        <v>0</v>
      </c>
      <c r="GC712" s="3">
        <v>0</v>
      </c>
      <c r="GD712" s="3">
        <v>0</v>
      </c>
      <c r="GE712" s="3">
        <v>0</v>
      </c>
      <c r="GF712" s="3">
        <v>0</v>
      </c>
      <c r="GG712" s="3">
        <v>0</v>
      </c>
      <c r="GH712" s="3">
        <v>0</v>
      </c>
      <c r="GI712" s="3">
        <v>0</v>
      </c>
      <c r="GJ712" s="3">
        <v>0</v>
      </c>
      <c r="GK712" s="3">
        <v>0</v>
      </c>
      <c r="GL712" s="2">
        <v>0</v>
      </c>
      <c r="GM712" s="2">
        <v>0</v>
      </c>
      <c r="GN712" s="3">
        <v>0</v>
      </c>
      <c r="GO712" s="3">
        <v>0</v>
      </c>
      <c r="GP712" s="3">
        <v>0</v>
      </c>
      <c r="GQ712" s="3">
        <v>0</v>
      </c>
      <c r="GR712" s="3">
        <v>0</v>
      </c>
      <c r="GS712" s="3">
        <v>0</v>
      </c>
      <c r="GT712" s="3">
        <v>0</v>
      </c>
      <c r="GU712" s="3">
        <v>0</v>
      </c>
      <c r="GV712" s="3">
        <v>0</v>
      </c>
      <c r="GW712" s="3">
        <v>0</v>
      </c>
      <c r="GX712" s="3">
        <v>0</v>
      </c>
      <c r="GY712" s="3">
        <v>0</v>
      </c>
      <c r="GZ712" s="3">
        <v>0</v>
      </c>
      <c r="HA712" s="3">
        <v>0</v>
      </c>
      <c r="HB712" s="2">
        <v>0</v>
      </c>
      <c r="HC712" s="3">
        <v>0</v>
      </c>
      <c r="HD712" s="3">
        <v>0</v>
      </c>
      <c r="HE712" s="3">
        <v>0</v>
      </c>
      <c r="HF712" s="3">
        <v>0</v>
      </c>
      <c r="HG712" s="3">
        <v>0</v>
      </c>
      <c r="HH712" s="3">
        <v>0</v>
      </c>
      <c r="HI712" s="3">
        <v>0</v>
      </c>
      <c r="HJ712" s="3">
        <v>0</v>
      </c>
      <c r="HK712" s="3">
        <v>0</v>
      </c>
      <c r="HL712" s="3">
        <v>0</v>
      </c>
      <c r="HM712" s="2">
        <v>0</v>
      </c>
      <c r="HN712" s="2">
        <v>0</v>
      </c>
      <c r="HO712" s="2">
        <v>0</v>
      </c>
      <c r="HP712" s="2">
        <v>0</v>
      </c>
      <c r="HQ712" s="2">
        <v>0</v>
      </c>
      <c r="HR712" s="2">
        <v>0</v>
      </c>
      <c r="HS712" s="2">
        <v>0</v>
      </c>
      <c r="HT712" s="2">
        <v>0</v>
      </c>
      <c r="HU712" s="2">
        <v>0</v>
      </c>
      <c r="HV712" s="2">
        <v>0</v>
      </c>
      <c r="HW712" s="2">
        <v>0</v>
      </c>
      <c r="HX712" s="2">
        <v>0</v>
      </c>
      <c r="HY712" s="2">
        <v>0</v>
      </c>
      <c r="HZ712" s="2">
        <v>0</v>
      </c>
      <c r="IA712" s="2">
        <v>0</v>
      </c>
      <c r="IB712" s="2">
        <v>0</v>
      </c>
      <c r="IC712" s="2">
        <v>0</v>
      </c>
      <c r="ID712" s="2">
        <v>0</v>
      </c>
      <c r="IE712" s="2">
        <v>0</v>
      </c>
      <c r="IF712" s="2">
        <v>0</v>
      </c>
      <c r="IG712" s="2">
        <v>0</v>
      </c>
      <c r="IH712" s="2">
        <v>0</v>
      </c>
      <c r="II712" s="2">
        <v>0</v>
      </c>
      <c r="IJ712" s="2">
        <v>0</v>
      </c>
      <c r="IK712" s="2">
        <v>0</v>
      </c>
      <c r="IL712" s="2">
        <v>0</v>
      </c>
      <c r="IM712" s="2">
        <v>0</v>
      </c>
      <c r="IN712" s="2">
        <v>0</v>
      </c>
      <c r="IO712" s="2">
        <v>0</v>
      </c>
      <c r="IP712" s="2">
        <v>0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  <c r="JP712" s="2">
        <v>0</v>
      </c>
      <c r="JQ712" s="2">
        <v>0</v>
      </c>
      <c r="JR712" s="2">
        <v>0</v>
      </c>
      <c r="JS712" s="2">
        <v>0</v>
      </c>
      <c r="JT712" s="2">
        <v>0</v>
      </c>
      <c r="JU712" s="2">
        <v>0</v>
      </c>
      <c r="JV712" s="2">
        <v>0</v>
      </c>
      <c r="JW712" s="2">
        <v>0</v>
      </c>
      <c r="JX712" s="2">
        <v>0</v>
      </c>
      <c r="JY712" s="2">
        <v>0</v>
      </c>
      <c r="JZ712" s="2">
        <v>0</v>
      </c>
      <c r="KA712" s="2">
        <v>0</v>
      </c>
      <c r="KB712" s="2">
        <v>0</v>
      </c>
      <c r="KC712" s="2">
        <v>0</v>
      </c>
      <c r="KD712" s="2">
        <v>0</v>
      </c>
      <c r="KE712" s="2">
        <v>0</v>
      </c>
      <c r="KF712" s="2">
        <v>0</v>
      </c>
      <c r="KG712" s="2">
        <v>0</v>
      </c>
      <c r="KH712" s="2">
        <v>0</v>
      </c>
      <c r="KI712" s="2">
        <v>0</v>
      </c>
      <c r="KJ712" s="2">
        <v>0</v>
      </c>
      <c r="KK712" s="2">
        <v>0</v>
      </c>
      <c r="KL712" s="1">
        <v>0</v>
      </c>
      <c r="KM712" s="1">
        <v>0</v>
      </c>
      <c r="KN712" s="1">
        <v>0</v>
      </c>
      <c r="KO712" s="1">
        <v>0</v>
      </c>
      <c r="KP712" s="1">
        <v>0</v>
      </c>
      <c r="KQ712" s="1">
        <v>0</v>
      </c>
      <c r="KR712" s="1">
        <v>0</v>
      </c>
      <c r="KS712" s="1">
        <v>0</v>
      </c>
      <c r="KT712" s="1">
        <v>0</v>
      </c>
      <c r="KU712" s="1">
        <v>0</v>
      </c>
      <c r="KV712" s="1">
        <v>0</v>
      </c>
      <c r="KW712" s="1">
        <v>0</v>
      </c>
      <c r="KX712" s="1">
        <v>0</v>
      </c>
      <c r="KY712" s="1">
        <v>0</v>
      </c>
      <c r="KZ712" s="1">
        <v>0</v>
      </c>
      <c r="LA712" s="1">
        <v>0</v>
      </c>
      <c r="LB712" s="1">
        <v>0</v>
      </c>
      <c r="LC712" s="1">
        <v>0</v>
      </c>
      <c r="LD712" s="1">
        <v>0</v>
      </c>
      <c r="LE712" s="1">
        <v>0</v>
      </c>
      <c r="LF712" s="1">
        <v>0</v>
      </c>
      <c r="LG712" s="1">
        <v>0</v>
      </c>
      <c r="LH712" s="1">
        <v>0</v>
      </c>
      <c r="LI712" s="1">
        <v>0</v>
      </c>
      <c r="LJ712" s="1">
        <v>0</v>
      </c>
      <c r="LK712" s="1">
        <v>0</v>
      </c>
      <c r="LL712" s="1">
        <v>0</v>
      </c>
      <c r="LM712" s="1">
        <v>0</v>
      </c>
      <c r="LN712" s="1">
        <v>0</v>
      </c>
      <c r="LO712" s="1">
        <v>0</v>
      </c>
      <c r="LP712" s="1">
        <v>0</v>
      </c>
      <c r="LQ712" s="1">
        <v>0</v>
      </c>
      <c r="LR712" s="1">
        <v>0</v>
      </c>
      <c r="LS712" s="1">
        <v>0</v>
      </c>
      <c r="LT712" s="1">
        <v>0</v>
      </c>
      <c r="LU712" s="1">
        <v>0</v>
      </c>
      <c r="LV712" s="1">
        <v>0</v>
      </c>
      <c r="LW712" s="1">
        <v>0</v>
      </c>
      <c r="LX712" s="1">
        <v>0</v>
      </c>
      <c r="LY712" s="1">
        <v>0</v>
      </c>
      <c r="LZ712" s="1">
        <v>0</v>
      </c>
      <c r="MA712" s="1">
        <v>0</v>
      </c>
      <c r="MB712" s="1">
        <v>0</v>
      </c>
      <c r="MC712" s="1">
        <v>0</v>
      </c>
      <c r="MD712" s="1">
        <v>0</v>
      </c>
      <c r="ME712" s="1">
        <v>0</v>
      </c>
      <c r="MF712" s="1">
        <v>0</v>
      </c>
      <c r="MG712" s="1">
        <v>0</v>
      </c>
      <c r="MH712" s="1">
        <v>0</v>
      </c>
      <c r="MI712" s="1">
        <v>0</v>
      </c>
      <c r="MJ712" s="1">
        <v>0</v>
      </c>
      <c r="MK712" s="1">
        <v>0</v>
      </c>
      <c r="ML712" s="1">
        <v>0</v>
      </c>
      <c r="MM712" s="1">
        <v>0</v>
      </c>
      <c r="MN712" s="1">
        <v>0</v>
      </c>
      <c r="MO712" s="1">
        <v>0</v>
      </c>
      <c r="MP712" s="1">
        <v>0</v>
      </c>
      <c r="MQ712" s="1">
        <v>0</v>
      </c>
      <c r="MR712" s="1">
        <v>0</v>
      </c>
      <c r="MS712" s="1">
        <v>0</v>
      </c>
      <c r="MT712" s="1">
        <v>0</v>
      </c>
      <c r="MU712" s="1">
        <v>0</v>
      </c>
      <c r="MV712" s="1">
        <v>0</v>
      </c>
      <c r="MW712" s="1">
        <v>0</v>
      </c>
      <c r="MX712" s="1">
        <v>0</v>
      </c>
      <c r="MY712" s="1">
        <v>0</v>
      </c>
      <c r="MZ712" s="1">
        <v>0</v>
      </c>
      <c r="NA712" s="1">
        <v>0</v>
      </c>
      <c r="NB712" s="1">
        <v>0</v>
      </c>
      <c r="NC712" s="1">
        <v>0</v>
      </c>
      <c r="ND712" s="1">
        <v>0</v>
      </c>
      <c r="NE712" s="1">
        <v>0</v>
      </c>
      <c r="NF712" s="1">
        <v>0</v>
      </c>
      <c r="NG712" s="1">
        <v>0</v>
      </c>
      <c r="NH712" s="1">
        <v>0</v>
      </c>
      <c r="NI712" s="1">
        <v>0</v>
      </c>
      <c r="NJ712" s="1">
        <v>0</v>
      </c>
      <c r="NK712" s="1">
        <v>0</v>
      </c>
      <c r="NL712" s="1">
        <v>0</v>
      </c>
      <c r="NM712" s="1">
        <v>0</v>
      </c>
      <c r="NN712" s="1">
        <v>0</v>
      </c>
      <c r="NO712" s="1">
        <v>0</v>
      </c>
      <c r="NP712" s="1">
        <v>0</v>
      </c>
      <c r="NQ712" s="1">
        <v>0</v>
      </c>
      <c r="NR712" s="1">
        <v>0</v>
      </c>
      <c r="NS712" s="1">
        <v>0</v>
      </c>
      <c r="NT712" s="1">
        <v>0</v>
      </c>
      <c r="NU712" s="1">
        <v>0</v>
      </c>
      <c r="NV712" s="1">
        <v>0</v>
      </c>
      <c r="NW712" s="1">
        <v>0</v>
      </c>
      <c r="NX712" s="1">
        <v>0</v>
      </c>
      <c r="NY712" s="1">
        <v>0</v>
      </c>
      <c r="NZ712" s="1">
        <v>0</v>
      </c>
      <c r="OA712" s="1">
        <v>0</v>
      </c>
      <c r="OB712" s="1">
        <v>0</v>
      </c>
      <c r="OC712" s="1">
        <v>0</v>
      </c>
      <c r="OD712" s="1">
        <v>0</v>
      </c>
      <c r="OE712" s="1">
        <v>0</v>
      </c>
      <c r="OF712" s="1">
        <v>0</v>
      </c>
      <c r="OG712" s="1">
        <v>0</v>
      </c>
      <c r="OH712" s="1">
        <v>0</v>
      </c>
      <c r="OI712" s="1">
        <v>0</v>
      </c>
      <c r="OJ712" s="1">
        <v>0</v>
      </c>
      <c r="OK712" s="1">
        <v>0</v>
      </c>
      <c r="OL712" s="1">
        <v>0</v>
      </c>
      <c r="OM712" s="1">
        <v>0</v>
      </c>
      <c r="ON712" s="1">
        <v>0</v>
      </c>
      <c r="OO712" s="1">
        <v>0</v>
      </c>
      <c r="OP712" s="1">
        <v>0</v>
      </c>
      <c r="OQ712" s="1">
        <v>0</v>
      </c>
      <c r="OR712" s="1">
        <v>0</v>
      </c>
      <c r="OS712" s="1">
        <v>0</v>
      </c>
      <c r="OT712" s="1">
        <v>0</v>
      </c>
      <c r="OU712" s="1">
        <v>0</v>
      </c>
      <c r="OV712" s="1">
        <v>0</v>
      </c>
      <c r="OW712" s="1">
        <v>0</v>
      </c>
      <c r="OX712" s="1">
        <v>0</v>
      </c>
      <c r="OY712" s="1">
        <v>0</v>
      </c>
      <c r="OZ712" s="1">
        <v>0</v>
      </c>
      <c r="PA712" s="1">
        <v>0</v>
      </c>
      <c r="PB712" s="1">
        <v>0</v>
      </c>
      <c r="PC712" s="1">
        <v>0</v>
      </c>
      <c r="PD712" s="1">
        <v>0</v>
      </c>
      <c r="PE712" s="1">
        <v>0</v>
      </c>
      <c r="PF712" s="1">
        <v>0</v>
      </c>
      <c r="PG712" s="1">
        <v>0</v>
      </c>
      <c r="PH712" s="1">
        <v>0</v>
      </c>
      <c r="PI712" s="1">
        <v>0</v>
      </c>
      <c r="PJ712" s="1">
        <v>0</v>
      </c>
      <c r="PK712" s="1">
        <v>0</v>
      </c>
      <c r="PL712" s="1">
        <v>0</v>
      </c>
      <c r="PM712" s="1">
        <v>0</v>
      </c>
      <c r="PN712" s="1">
        <v>0</v>
      </c>
      <c r="PO712" s="1">
        <v>0</v>
      </c>
      <c r="PP712" s="1">
        <v>0</v>
      </c>
      <c r="PQ712" s="1">
        <v>0</v>
      </c>
      <c r="PR712" s="1">
        <v>0</v>
      </c>
      <c r="PS712" s="1">
        <v>0</v>
      </c>
      <c r="PT712" s="1">
        <v>0</v>
      </c>
      <c r="PU712" s="1">
        <v>0</v>
      </c>
      <c r="PV712" s="1">
        <v>0</v>
      </c>
      <c r="PW712" s="1">
        <v>0</v>
      </c>
      <c r="PX712" s="1">
        <v>0</v>
      </c>
      <c r="PY712" s="1">
        <v>0</v>
      </c>
      <c r="PZ712" s="1">
        <v>0</v>
      </c>
      <c r="QA712" s="1">
        <v>0</v>
      </c>
      <c r="QB712" s="1">
        <v>0</v>
      </c>
      <c r="QC712" s="1">
        <v>0</v>
      </c>
      <c r="QD712" s="1">
        <v>0</v>
      </c>
      <c r="QE712" s="1">
        <v>0</v>
      </c>
      <c r="QF712" s="1">
        <v>0</v>
      </c>
      <c r="QG712" s="1">
        <v>0</v>
      </c>
      <c r="QH712" s="1">
        <v>0</v>
      </c>
      <c r="QI712" s="1">
        <v>0</v>
      </c>
      <c r="QJ712" s="1">
        <v>0</v>
      </c>
      <c r="QK712" s="1">
        <v>0</v>
      </c>
      <c r="QL712" s="1">
        <v>0</v>
      </c>
      <c r="QM712" s="1">
        <v>0</v>
      </c>
      <c r="QN712" s="1">
        <v>0</v>
      </c>
      <c r="QO712" s="1">
        <v>0</v>
      </c>
      <c r="QP712" s="1">
        <v>0</v>
      </c>
      <c r="QQ712" s="1">
        <v>0</v>
      </c>
      <c r="QR712" s="1">
        <v>0</v>
      </c>
      <c r="QS712" s="1">
        <v>0</v>
      </c>
      <c r="QT712" s="1">
        <v>0</v>
      </c>
      <c r="QU712" s="1">
        <v>0</v>
      </c>
      <c r="QV712" s="1">
        <v>0</v>
      </c>
      <c r="QW712" s="1">
        <v>0</v>
      </c>
      <c r="QX712" s="1">
        <v>0</v>
      </c>
      <c r="QY712" s="1">
        <v>0</v>
      </c>
      <c r="QZ712" s="1">
        <v>0</v>
      </c>
      <c r="RA712" s="1">
        <v>0</v>
      </c>
      <c r="RB712" s="1">
        <v>0</v>
      </c>
      <c r="RC712" s="1">
        <v>0</v>
      </c>
      <c r="RD712" s="1">
        <v>0</v>
      </c>
      <c r="RE712" s="1">
        <v>0</v>
      </c>
      <c r="RF712" s="1">
        <v>0</v>
      </c>
      <c r="RG712" s="1">
        <v>0</v>
      </c>
      <c r="RH712" s="1">
        <v>0</v>
      </c>
      <c r="RI712" s="1">
        <v>0</v>
      </c>
      <c r="RJ712" s="1">
        <v>0</v>
      </c>
      <c r="RK712" s="1">
        <v>0</v>
      </c>
      <c r="RL712" s="1">
        <v>0</v>
      </c>
      <c r="RM712" s="1">
        <v>0</v>
      </c>
      <c r="RN712" s="1">
        <v>0</v>
      </c>
      <c r="RO712" s="1">
        <v>0</v>
      </c>
      <c r="RP712" s="1">
        <v>0</v>
      </c>
      <c r="RQ712" s="1">
        <v>0</v>
      </c>
      <c r="RR712" s="1">
        <v>0</v>
      </c>
      <c r="RS712" s="1">
        <v>0</v>
      </c>
      <c r="RT712" s="1">
        <v>0</v>
      </c>
      <c r="RU712" s="1">
        <v>0</v>
      </c>
      <c r="RV712" s="1">
        <v>0</v>
      </c>
      <c r="RW712" s="1">
        <v>0</v>
      </c>
      <c r="RX712" s="1">
        <v>0</v>
      </c>
      <c r="RY712" s="1">
        <v>0</v>
      </c>
      <c r="RZ712" s="1">
        <v>0</v>
      </c>
      <c r="SA712" s="1">
        <v>0</v>
      </c>
      <c r="SB712" s="1">
        <v>0</v>
      </c>
      <c r="SC712" s="1">
        <v>0</v>
      </c>
      <c r="SD712" s="1">
        <v>0</v>
      </c>
      <c r="SE712" s="1">
        <v>0</v>
      </c>
      <c r="SF712" s="1">
        <v>0</v>
      </c>
      <c r="SG712" s="1">
        <v>0</v>
      </c>
      <c r="SH712" s="1">
        <v>0</v>
      </c>
      <c r="SI712" s="1">
        <v>0</v>
      </c>
      <c r="SJ712" s="1">
        <v>0</v>
      </c>
      <c r="SK712" s="1">
        <v>0</v>
      </c>
      <c r="SL712" s="1">
        <v>0</v>
      </c>
      <c r="SM712" s="1">
        <v>0</v>
      </c>
      <c r="SN712" s="1">
        <v>0</v>
      </c>
      <c r="SO712" s="1">
        <v>0</v>
      </c>
      <c r="SP712" s="1">
        <v>0</v>
      </c>
      <c r="SQ712" s="1">
        <v>0</v>
      </c>
      <c r="SR712" s="1">
        <v>0</v>
      </c>
      <c r="SS712" s="1">
        <v>0</v>
      </c>
      <c r="ST712" s="1">
        <v>0</v>
      </c>
      <c r="SU712" s="1">
        <v>0</v>
      </c>
      <c r="SV712" s="1">
        <v>0</v>
      </c>
      <c r="SW712" s="1">
        <v>0</v>
      </c>
      <c r="SX712" s="1">
        <v>0</v>
      </c>
      <c r="SY712" s="1">
        <v>0</v>
      </c>
      <c r="SZ712" s="1">
        <v>0</v>
      </c>
      <c r="TA712" s="1">
        <v>0</v>
      </c>
      <c r="TB712" s="1">
        <v>0</v>
      </c>
      <c r="TC712" s="1">
        <v>0</v>
      </c>
      <c r="TD712" s="1">
        <v>0</v>
      </c>
      <c r="TE712" s="1">
        <v>0</v>
      </c>
      <c r="TF712" s="1">
        <v>0</v>
      </c>
      <c r="TG712" s="1">
        <v>0</v>
      </c>
      <c r="TH712" s="1">
        <v>0</v>
      </c>
      <c r="TI712" s="1">
        <v>0</v>
      </c>
      <c r="TJ712" s="1">
        <v>0</v>
      </c>
      <c r="TK712" s="1">
        <v>0</v>
      </c>
      <c r="TL712" s="1">
        <v>0</v>
      </c>
      <c r="TM712" s="1">
        <v>0</v>
      </c>
      <c r="TN712" s="1">
        <v>0</v>
      </c>
      <c r="TO712" s="1">
        <v>0</v>
      </c>
      <c r="TP712" s="1">
        <v>0</v>
      </c>
      <c r="TQ712" s="1">
        <v>0</v>
      </c>
      <c r="TR712" s="1">
        <v>0</v>
      </c>
      <c r="TS712" s="1">
        <v>0</v>
      </c>
      <c r="TT712" s="1">
        <v>0</v>
      </c>
      <c r="TU712" s="1">
        <v>0</v>
      </c>
      <c r="TV712" s="1">
        <v>0</v>
      </c>
      <c r="TW712" s="1">
        <v>0</v>
      </c>
      <c r="TX712" s="1">
        <v>0</v>
      </c>
      <c r="TY712" s="1">
        <v>0</v>
      </c>
      <c r="TZ712" s="1">
        <v>0</v>
      </c>
      <c r="UA712" s="1">
        <v>0</v>
      </c>
      <c r="UB712" s="1">
        <v>0</v>
      </c>
      <c r="UC712" s="1">
        <v>0</v>
      </c>
      <c r="UD712" s="1">
        <v>0</v>
      </c>
      <c r="UE712" s="1">
        <v>0</v>
      </c>
      <c r="UF712" s="1">
        <v>0</v>
      </c>
      <c r="UG712" s="1">
        <v>0</v>
      </c>
      <c r="UH712" s="1">
        <v>0</v>
      </c>
      <c r="UI712" s="1">
        <v>0</v>
      </c>
      <c r="UJ712" s="1">
        <v>0</v>
      </c>
      <c r="UK712" s="1">
        <v>0</v>
      </c>
      <c r="UL712" s="1">
        <v>0</v>
      </c>
      <c r="UM712" s="1">
        <v>0</v>
      </c>
      <c r="UN712" s="1">
        <v>0</v>
      </c>
      <c r="UO712" s="1">
        <v>0</v>
      </c>
      <c r="UP712" s="1">
        <v>0</v>
      </c>
      <c r="UQ712" s="1">
        <v>0</v>
      </c>
      <c r="UR712" s="1">
        <v>0</v>
      </c>
      <c r="US712" s="1">
        <v>0</v>
      </c>
      <c r="UT712" s="1">
        <v>0</v>
      </c>
      <c r="UU712" s="1">
        <v>0</v>
      </c>
      <c r="UV712" s="1">
        <v>0</v>
      </c>
      <c r="UW712" s="1">
        <v>0</v>
      </c>
      <c r="UX712" s="1">
        <v>0</v>
      </c>
      <c r="UY712" s="1">
        <v>0</v>
      </c>
      <c r="UZ712" s="1">
        <v>0</v>
      </c>
      <c r="VA712" s="1">
        <v>0</v>
      </c>
      <c r="VB712" s="1">
        <v>0</v>
      </c>
      <c r="VC712" s="1">
        <v>0</v>
      </c>
      <c r="VD712" s="1">
        <v>0</v>
      </c>
      <c r="VE712" s="1">
        <v>0</v>
      </c>
      <c r="VF712" s="1">
        <v>0</v>
      </c>
      <c r="VG712" s="1">
        <v>0</v>
      </c>
      <c r="VH712" s="1">
        <v>0</v>
      </c>
      <c r="VI712" s="1">
        <v>0</v>
      </c>
      <c r="VJ712" s="1">
        <v>0</v>
      </c>
      <c r="VK712" s="1">
        <v>0</v>
      </c>
      <c r="VL712" s="1">
        <v>0</v>
      </c>
      <c r="VM712" s="1">
        <v>0</v>
      </c>
      <c r="VN712" s="1">
        <v>0</v>
      </c>
      <c r="VO712" s="1">
        <v>0</v>
      </c>
      <c r="VP712" s="1">
        <v>0</v>
      </c>
      <c r="VQ712" s="1">
        <v>0</v>
      </c>
      <c r="VR712" s="1">
        <v>0</v>
      </c>
      <c r="VS712" s="1">
        <v>0</v>
      </c>
      <c r="VT712" s="1">
        <v>0</v>
      </c>
      <c r="VU712" s="1">
        <v>0</v>
      </c>
      <c r="VV712" s="1">
        <v>0</v>
      </c>
      <c r="VW712" s="1">
        <v>0</v>
      </c>
      <c r="VX712" s="1">
        <v>0</v>
      </c>
      <c r="VY712" s="1">
        <v>0</v>
      </c>
      <c r="VZ712" s="1">
        <v>0</v>
      </c>
      <c r="WA712" s="1">
        <v>0</v>
      </c>
      <c r="WB712" s="1">
        <v>0</v>
      </c>
      <c r="WC712" s="1">
        <v>0</v>
      </c>
      <c r="WD712" s="1">
        <v>0</v>
      </c>
      <c r="WE712" s="1">
        <v>0</v>
      </c>
      <c r="WF712" s="1">
        <v>0</v>
      </c>
      <c r="WG712" s="1">
        <v>0</v>
      </c>
      <c r="WH712" s="1">
        <v>0</v>
      </c>
      <c r="WI712" s="1">
        <v>0</v>
      </c>
      <c r="WJ712" s="1">
        <v>0</v>
      </c>
      <c r="WK712" s="1">
        <v>0</v>
      </c>
      <c r="WL712" s="1">
        <v>0</v>
      </c>
      <c r="WM712" s="1">
        <v>0</v>
      </c>
      <c r="WN712" s="1">
        <v>0</v>
      </c>
      <c r="WO712" s="1">
        <v>0</v>
      </c>
      <c r="WP712" s="1">
        <v>0</v>
      </c>
      <c r="WQ712" s="1">
        <v>0</v>
      </c>
      <c r="WR712" s="1">
        <v>0</v>
      </c>
      <c r="WS712" s="1">
        <v>0</v>
      </c>
      <c r="WT712" s="1">
        <v>0</v>
      </c>
      <c r="WU712" s="1">
        <v>0</v>
      </c>
      <c r="WV712" s="1">
        <v>0</v>
      </c>
      <c r="WW712" s="1">
        <v>0</v>
      </c>
      <c r="WX712" s="1">
        <v>0</v>
      </c>
      <c r="WY712" s="1">
        <v>0</v>
      </c>
      <c r="WZ712" s="1">
        <v>0</v>
      </c>
      <c r="XA712" s="1">
        <v>0</v>
      </c>
      <c r="XB712" s="1">
        <v>0</v>
      </c>
      <c r="XC712" s="1">
        <v>0</v>
      </c>
      <c r="XD712" s="1">
        <v>0</v>
      </c>
      <c r="XE712" s="1">
        <v>0</v>
      </c>
      <c r="XF712" s="1">
        <v>0</v>
      </c>
      <c r="XG712" s="1">
        <v>0</v>
      </c>
      <c r="XH712" s="1">
        <v>0</v>
      </c>
      <c r="XI712" s="1">
        <v>0</v>
      </c>
      <c r="XJ712" s="1">
        <v>0</v>
      </c>
      <c r="XK712" s="1">
        <v>0</v>
      </c>
      <c r="XL712" s="1">
        <v>0</v>
      </c>
      <c r="XM712" s="1">
        <v>0</v>
      </c>
      <c r="XN712" s="1">
        <v>0</v>
      </c>
      <c r="XO712" s="1">
        <v>0</v>
      </c>
      <c r="XP712" s="1">
        <v>0</v>
      </c>
      <c r="XQ712" s="1">
        <v>0</v>
      </c>
      <c r="XR712" s="1">
        <v>0</v>
      </c>
      <c r="XS712" s="1">
        <v>0</v>
      </c>
      <c r="XT712" s="1">
        <v>0</v>
      </c>
      <c r="XU712" s="1">
        <v>0</v>
      </c>
      <c r="XV712" s="1">
        <v>0</v>
      </c>
      <c r="XW712" s="1">
        <v>0</v>
      </c>
      <c r="XX712" s="1">
        <v>0</v>
      </c>
      <c r="XY712" s="1">
        <v>0</v>
      </c>
      <c r="XZ712" s="1">
        <v>0</v>
      </c>
      <c r="YA712" s="1">
        <v>0</v>
      </c>
      <c r="YB712" s="1">
        <v>0</v>
      </c>
      <c r="YC712" s="1">
        <v>0</v>
      </c>
      <c r="YD712" s="1">
        <v>0</v>
      </c>
      <c r="YE712" s="1">
        <v>0</v>
      </c>
      <c r="YF712" s="1">
        <v>0</v>
      </c>
      <c r="YG712" s="1">
        <v>0</v>
      </c>
      <c r="YH712" s="1">
        <v>0</v>
      </c>
      <c r="YI712" s="1">
        <v>0</v>
      </c>
      <c r="YJ712" s="1">
        <v>0</v>
      </c>
      <c r="YK712" s="1">
        <v>0</v>
      </c>
      <c r="YL712" s="1">
        <v>0</v>
      </c>
      <c r="YM712" s="1">
        <v>0</v>
      </c>
      <c r="YN712" s="1">
        <v>0</v>
      </c>
      <c r="YO712" s="1">
        <v>0</v>
      </c>
      <c r="YP712" s="1">
        <v>0</v>
      </c>
      <c r="YQ712" s="1">
        <v>0</v>
      </c>
      <c r="YR712" s="1">
        <v>0</v>
      </c>
      <c r="YS712" s="1">
        <v>0</v>
      </c>
      <c r="YT712" s="1">
        <v>0</v>
      </c>
      <c r="YU712" s="1">
        <v>0</v>
      </c>
      <c r="YV712" s="1">
        <v>0</v>
      </c>
      <c r="YW712" s="1">
        <v>0</v>
      </c>
      <c r="YX712" s="1">
        <v>0</v>
      </c>
      <c r="YY712" s="1">
        <v>0</v>
      </c>
      <c r="YZ712" s="1">
        <v>0</v>
      </c>
      <c r="ZA712" s="1">
        <v>0</v>
      </c>
      <c r="ZB712" s="1">
        <v>0</v>
      </c>
      <c r="ZC712" s="1">
        <v>0</v>
      </c>
      <c r="ZD712" s="1">
        <v>0</v>
      </c>
      <c r="ZE712" s="1">
        <v>0</v>
      </c>
      <c r="ZF712" s="1">
        <v>0</v>
      </c>
      <c r="ZG712" s="1">
        <v>0</v>
      </c>
      <c r="ZH712" s="1">
        <v>0</v>
      </c>
      <c r="ZI712" s="1">
        <v>0</v>
      </c>
      <c r="ZJ712" s="1">
        <v>0</v>
      </c>
      <c r="ZK712" s="1">
        <v>0</v>
      </c>
      <c r="ZL712" s="1">
        <v>0</v>
      </c>
      <c r="ZM712" s="1">
        <v>0</v>
      </c>
      <c r="ZN712" s="1">
        <v>0</v>
      </c>
      <c r="ZO712" s="1">
        <v>0</v>
      </c>
      <c r="ZP712" s="1">
        <v>0</v>
      </c>
      <c r="ZQ712" s="1">
        <v>0</v>
      </c>
      <c r="ZR712" s="1">
        <v>0</v>
      </c>
      <c r="ZS712" s="1">
        <v>0</v>
      </c>
      <c r="ZT712" s="1">
        <v>0</v>
      </c>
      <c r="ZU712" s="1">
        <v>0</v>
      </c>
      <c r="ZV712" s="1">
        <v>0</v>
      </c>
      <c r="ZW712" s="1">
        <v>0</v>
      </c>
      <c r="ZX712" s="1">
        <v>0</v>
      </c>
      <c r="ZY712" s="1">
        <v>0</v>
      </c>
      <c r="ZZ712" s="1">
        <v>0</v>
      </c>
      <c r="AAA712" s="1">
        <v>0</v>
      </c>
      <c r="AAB712" s="1">
        <v>0</v>
      </c>
      <c r="AAC712" s="1">
        <v>0</v>
      </c>
      <c r="AAD712" s="1">
        <v>0</v>
      </c>
      <c r="AAE712" s="1">
        <v>0</v>
      </c>
      <c r="AAF712" s="1">
        <v>0</v>
      </c>
      <c r="AAG712" s="1">
        <v>0</v>
      </c>
      <c r="AAH712" s="1">
        <v>0</v>
      </c>
      <c r="AAI712" s="1">
        <v>0</v>
      </c>
      <c r="AAJ712" s="1">
        <v>0</v>
      </c>
      <c r="AAK712" s="1">
        <v>0</v>
      </c>
      <c r="AAL712" s="1">
        <v>0</v>
      </c>
      <c r="AAM712" s="1">
        <v>0</v>
      </c>
      <c r="AAN712" s="1">
        <v>0</v>
      </c>
      <c r="AAO712" s="1">
        <v>0</v>
      </c>
      <c r="AAP712">
        <v>0</v>
      </c>
    </row>
    <row r="713" spans="1:718" x14ac:dyDescent="0.25">
      <c r="A713" s="2">
        <v>0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2">
        <v>0</v>
      </c>
      <c r="BI713" s="2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3">
        <v>0</v>
      </c>
      <c r="CE713" s="5">
        <v>0</v>
      </c>
      <c r="CF713" s="5">
        <v>0</v>
      </c>
      <c r="CG713" s="2">
        <v>0</v>
      </c>
      <c r="CH713" s="5">
        <v>0</v>
      </c>
      <c r="CI713" s="3">
        <v>0</v>
      </c>
      <c r="CJ713" s="2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2">
        <v>0</v>
      </c>
      <c r="CQ713" s="2">
        <v>0</v>
      </c>
      <c r="CR713" s="5">
        <v>0</v>
      </c>
      <c r="CS713" s="2">
        <v>0</v>
      </c>
      <c r="CT713" s="2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5">
        <v>0</v>
      </c>
      <c r="DA713" s="2">
        <v>0</v>
      </c>
      <c r="DB713" s="2">
        <v>0</v>
      </c>
      <c r="DC713" s="3">
        <v>0</v>
      </c>
      <c r="DD713" s="3">
        <v>0</v>
      </c>
      <c r="DE713" s="2">
        <v>0</v>
      </c>
      <c r="DF713" s="2">
        <v>0</v>
      </c>
      <c r="DG713" s="2">
        <v>0</v>
      </c>
      <c r="DH713" s="2">
        <v>0</v>
      </c>
      <c r="DI713" s="3">
        <v>0</v>
      </c>
      <c r="DJ713" s="3">
        <v>0</v>
      </c>
      <c r="DK713" s="3">
        <v>0</v>
      </c>
      <c r="DL713" s="2">
        <v>0</v>
      </c>
      <c r="DM713" s="2">
        <v>0</v>
      </c>
      <c r="DN713" s="2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2">
        <v>0</v>
      </c>
      <c r="EA713" s="3">
        <v>0</v>
      </c>
      <c r="EB713" s="3">
        <v>0</v>
      </c>
      <c r="EC713" s="3">
        <v>0</v>
      </c>
      <c r="ED713" s="2">
        <v>0</v>
      </c>
      <c r="EE713" s="3">
        <v>0</v>
      </c>
      <c r="EF713" s="2">
        <v>0</v>
      </c>
      <c r="EG713" s="3">
        <v>0</v>
      </c>
      <c r="EH713" s="2">
        <v>0</v>
      </c>
      <c r="EI713" s="3">
        <v>0</v>
      </c>
      <c r="EJ713" s="3">
        <v>0</v>
      </c>
      <c r="EK713" s="2">
        <v>0</v>
      </c>
      <c r="EL713" s="2">
        <v>0</v>
      </c>
      <c r="EM713" s="2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2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2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3">
        <v>0</v>
      </c>
      <c r="FL713" s="3">
        <v>0</v>
      </c>
      <c r="FM713" s="3">
        <v>0</v>
      </c>
      <c r="FN713" s="3">
        <v>0</v>
      </c>
      <c r="FO713" s="2">
        <v>0</v>
      </c>
      <c r="FP713" s="2">
        <v>0</v>
      </c>
      <c r="FQ713" s="3">
        <v>0</v>
      </c>
      <c r="FR713" s="3">
        <v>0</v>
      </c>
      <c r="FS713" s="3">
        <v>0</v>
      </c>
      <c r="FT713" s="2">
        <v>0</v>
      </c>
      <c r="FU713" s="2">
        <v>0</v>
      </c>
      <c r="FV713" s="2">
        <v>0</v>
      </c>
      <c r="FW713" s="3">
        <v>0</v>
      </c>
      <c r="FX713" s="3">
        <v>0</v>
      </c>
      <c r="FY713" s="3">
        <v>0</v>
      </c>
      <c r="FZ713" s="2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2">
        <v>0</v>
      </c>
      <c r="GM713" s="2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3">
        <v>0</v>
      </c>
      <c r="GZ713" s="3">
        <v>0</v>
      </c>
      <c r="HA713" s="3">
        <v>0</v>
      </c>
      <c r="HB713" s="2">
        <v>0</v>
      </c>
      <c r="HC713" s="3">
        <v>0</v>
      </c>
      <c r="HD713" s="3">
        <v>0</v>
      </c>
      <c r="HE713" s="3">
        <v>0</v>
      </c>
      <c r="HF713" s="3">
        <v>0</v>
      </c>
      <c r="HG713" s="3">
        <v>0</v>
      </c>
      <c r="HH713" s="3">
        <v>0</v>
      </c>
      <c r="HI713" s="3">
        <v>0</v>
      </c>
      <c r="HJ713" s="3">
        <v>0</v>
      </c>
      <c r="HK713" s="3">
        <v>0</v>
      </c>
      <c r="HL713" s="3">
        <v>0</v>
      </c>
      <c r="HM713" s="2">
        <v>0</v>
      </c>
      <c r="HN713" s="2">
        <v>0</v>
      </c>
      <c r="HO713" s="2">
        <v>0</v>
      </c>
      <c r="HP713" s="2">
        <v>0</v>
      </c>
      <c r="HQ713" s="2">
        <v>0</v>
      </c>
      <c r="HR713" s="2">
        <v>0</v>
      </c>
      <c r="HS713" s="2">
        <v>0</v>
      </c>
      <c r="HT713" s="2">
        <v>0</v>
      </c>
      <c r="HU713" s="2">
        <v>0</v>
      </c>
      <c r="HV713" s="2">
        <v>0</v>
      </c>
      <c r="HW713" s="2">
        <v>0</v>
      </c>
      <c r="HX713" s="2">
        <v>0</v>
      </c>
      <c r="HY713" s="2">
        <v>0</v>
      </c>
      <c r="HZ713" s="2">
        <v>0</v>
      </c>
      <c r="IA713" s="2">
        <v>0</v>
      </c>
      <c r="IB713" s="2">
        <v>0</v>
      </c>
      <c r="IC713" s="2">
        <v>0</v>
      </c>
      <c r="ID713" s="2">
        <v>0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0</v>
      </c>
      <c r="IL713" s="2">
        <v>0</v>
      </c>
      <c r="IM713" s="2">
        <v>0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  <c r="JP713" s="2">
        <v>0</v>
      </c>
      <c r="JQ713" s="2">
        <v>0</v>
      </c>
      <c r="JR713" s="2">
        <v>0</v>
      </c>
      <c r="JS713" s="2">
        <v>0</v>
      </c>
      <c r="JT713" s="2">
        <v>0</v>
      </c>
      <c r="JU713" s="2">
        <v>0</v>
      </c>
      <c r="JV713" s="2">
        <v>0</v>
      </c>
      <c r="JW713" s="2">
        <v>0</v>
      </c>
      <c r="JX713" s="2">
        <v>0</v>
      </c>
      <c r="JY713" s="2">
        <v>0</v>
      </c>
      <c r="JZ713" s="2">
        <v>0</v>
      </c>
      <c r="KA713" s="2">
        <v>0</v>
      </c>
      <c r="KB713" s="2">
        <v>0</v>
      </c>
      <c r="KC713" s="2">
        <v>0</v>
      </c>
      <c r="KD713" s="2">
        <v>0</v>
      </c>
      <c r="KE713" s="2">
        <v>0</v>
      </c>
      <c r="KF713" s="2">
        <v>0</v>
      </c>
      <c r="KG713" s="2">
        <v>0</v>
      </c>
      <c r="KH713" s="2">
        <v>0</v>
      </c>
      <c r="KI713" s="2">
        <v>0</v>
      </c>
      <c r="KJ713" s="2">
        <v>0</v>
      </c>
      <c r="KK713" s="2">
        <v>0</v>
      </c>
      <c r="KL713" s="1">
        <v>0</v>
      </c>
      <c r="KM713" s="1">
        <v>0</v>
      </c>
      <c r="KN713" s="1">
        <v>0</v>
      </c>
      <c r="KO713" s="1">
        <v>0</v>
      </c>
      <c r="KP713" s="1">
        <v>0</v>
      </c>
      <c r="KQ713" s="1">
        <v>0</v>
      </c>
      <c r="KR713" s="1">
        <v>0</v>
      </c>
      <c r="KS713" s="1">
        <v>0</v>
      </c>
      <c r="KT713" s="1">
        <v>0</v>
      </c>
      <c r="KU713" s="1">
        <v>0</v>
      </c>
      <c r="KV713" s="1">
        <v>0</v>
      </c>
      <c r="KW713" s="1">
        <v>0</v>
      </c>
      <c r="KX713" s="1">
        <v>0</v>
      </c>
      <c r="KY713" s="1">
        <v>0</v>
      </c>
      <c r="KZ713" s="1">
        <v>0</v>
      </c>
      <c r="LA713" s="1">
        <v>0</v>
      </c>
      <c r="LB713" s="1">
        <v>0</v>
      </c>
      <c r="LC713" s="1">
        <v>0</v>
      </c>
      <c r="LD713" s="1">
        <v>0</v>
      </c>
      <c r="LE713" s="1">
        <v>0</v>
      </c>
      <c r="LF713" s="1">
        <v>0</v>
      </c>
      <c r="LG713" s="1">
        <v>0</v>
      </c>
      <c r="LH713" s="1">
        <v>0</v>
      </c>
      <c r="LI713" s="1">
        <v>0</v>
      </c>
      <c r="LJ713" s="1">
        <v>0</v>
      </c>
      <c r="LK713" s="1">
        <v>0</v>
      </c>
      <c r="LL713" s="1">
        <v>0</v>
      </c>
      <c r="LM713" s="1">
        <v>0</v>
      </c>
      <c r="LN713" s="1">
        <v>0</v>
      </c>
      <c r="LO713" s="1">
        <v>0</v>
      </c>
      <c r="LP713" s="1">
        <v>0</v>
      </c>
      <c r="LQ713" s="1">
        <v>0</v>
      </c>
      <c r="LR713" s="1">
        <v>0</v>
      </c>
      <c r="LS713" s="1">
        <v>0</v>
      </c>
      <c r="LT713" s="1">
        <v>0</v>
      </c>
      <c r="LU713" s="1">
        <v>0</v>
      </c>
      <c r="LV713" s="1">
        <v>0</v>
      </c>
      <c r="LW713" s="1">
        <v>0</v>
      </c>
      <c r="LX713" s="1">
        <v>0</v>
      </c>
      <c r="LY713" s="1">
        <v>0</v>
      </c>
      <c r="LZ713" s="1">
        <v>0</v>
      </c>
      <c r="MA713" s="1">
        <v>0</v>
      </c>
      <c r="MB713" s="1">
        <v>0</v>
      </c>
      <c r="MC713" s="1">
        <v>0</v>
      </c>
      <c r="MD713" s="1">
        <v>0</v>
      </c>
      <c r="ME713" s="1">
        <v>0</v>
      </c>
      <c r="MF713" s="1">
        <v>0</v>
      </c>
      <c r="MG713" s="1">
        <v>0</v>
      </c>
      <c r="MH713" s="1">
        <v>0</v>
      </c>
      <c r="MI713" s="1">
        <v>0</v>
      </c>
      <c r="MJ713" s="1">
        <v>0</v>
      </c>
      <c r="MK713" s="1">
        <v>0</v>
      </c>
      <c r="ML713" s="1">
        <v>0</v>
      </c>
      <c r="MM713" s="1">
        <v>0</v>
      </c>
      <c r="MN713" s="1">
        <v>0</v>
      </c>
      <c r="MO713" s="1">
        <v>0</v>
      </c>
      <c r="MP713" s="1">
        <v>0</v>
      </c>
      <c r="MQ713" s="1">
        <v>0</v>
      </c>
      <c r="MR713" s="1">
        <v>0</v>
      </c>
      <c r="MS713" s="1">
        <v>0</v>
      </c>
      <c r="MT713" s="1">
        <v>0</v>
      </c>
      <c r="MU713" s="1">
        <v>0</v>
      </c>
      <c r="MV713" s="1">
        <v>0</v>
      </c>
      <c r="MW713" s="1">
        <v>0</v>
      </c>
      <c r="MX713" s="1">
        <v>0</v>
      </c>
      <c r="MY713" s="1">
        <v>0</v>
      </c>
      <c r="MZ713" s="1">
        <v>0</v>
      </c>
      <c r="NA713" s="1">
        <v>0</v>
      </c>
      <c r="NB713" s="1">
        <v>0</v>
      </c>
      <c r="NC713" s="1">
        <v>0</v>
      </c>
      <c r="ND713" s="1">
        <v>0</v>
      </c>
      <c r="NE713" s="1">
        <v>0</v>
      </c>
      <c r="NF713" s="1">
        <v>0</v>
      </c>
      <c r="NG713" s="1">
        <v>0</v>
      </c>
      <c r="NH713" s="1">
        <v>0</v>
      </c>
      <c r="NI713" s="1">
        <v>0</v>
      </c>
      <c r="NJ713" s="1">
        <v>0</v>
      </c>
      <c r="NK713" s="1">
        <v>0</v>
      </c>
      <c r="NL713" s="1">
        <v>0</v>
      </c>
      <c r="NM713" s="1">
        <v>0</v>
      </c>
      <c r="NN713" s="1">
        <v>0</v>
      </c>
      <c r="NO713" s="1">
        <v>0</v>
      </c>
      <c r="NP713" s="1">
        <v>0</v>
      </c>
      <c r="NQ713" s="1">
        <v>0</v>
      </c>
      <c r="NR713" s="1">
        <v>0</v>
      </c>
      <c r="NS713" s="1">
        <v>0</v>
      </c>
      <c r="NT713" s="1">
        <v>0</v>
      </c>
      <c r="NU713" s="1">
        <v>0</v>
      </c>
      <c r="NV713" s="1">
        <v>0</v>
      </c>
      <c r="NW713" s="1">
        <v>0</v>
      </c>
      <c r="NX713" s="1">
        <v>0</v>
      </c>
      <c r="NY713" s="1">
        <v>0</v>
      </c>
      <c r="NZ713" s="1">
        <v>0</v>
      </c>
      <c r="OA713" s="1">
        <v>0</v>
      </c>
      <c r="OB713" s="1">
        <v>0</v>
      </c>
      <c r="OC713" s="1">
        <v>0</v>
      </c>
      <c r="OD713" s="1">
        <v>0</v>
      </c>
      <c r="OE713" s="1">
        <v>0</v>
      </c>
      <c r="OF713" s="1">
        <v>0</v>
      </c>
      <c r="OG713" s="1">
        <v>0</v>
      </c>
      <c r="OH713" s="1">
        <v>0</v>
      </c>
      <c r="OI713" s="1">
        <v>0</v>
      </c>
      <c r="OJ713" s="1">
        <v>0</v>
      </c>
      <c r="OK713" s="1">
        <v>0</v>
      </c>
      <c r="OL713" s="1">
        <v>0</v>
      </c>
      <c r="OM713" s="1">
        <v>0</v>
      </c>
      <c r="ON713" s="1">
        <v>0</v>
      </c>
      <c r="OO713" s="1">
        <v>0</v>
      </c>
      <c r="OP713" s="1">
        <v>0</v>
      </c>
      <c r="OQ713" s="1">
        <v>0</v>
      </c>
      <c r="OR713" s="1">
        <v>0</v>
      </c>
      <c r="OS713" s="1">
        <v>0</v>
      </c>
      <c r="OT713" s="1">
        <v>0</v>
      </c>
      <c r="OU713" s="1">
        <v>0</v>
      </c>
      <c r="OV713" s="1">
        <v>0</v>
      </c>
      <c r="OW713" s="1">
        <v>0</v>
      </c>
      <c r="OX713" s="1">
        <v>0</v>
      </c>
      <c r="OY713" s="1">
        <v>0</v>
      </c>
      <c r="OZ713" s="1">
        <v>0</v>
      </c>
      <c r="PA713" s="1">
        <v>0</v>
      </c>
      <c r="PB713" s="1">
        <v>0</v>
      </c>
      <c r="PC713" s="1">
        <v>0</v>
      </c>
      <c r="PD713" s="1">
        <v>0</v>
      </c>
      <c r="PE713" s="1">
        <v>0</v>
      </c>
      <c r="PF713" s="1">
        <v>0</v>
      </c>
      <c r="PG713" s="1">
        <v>0</v>
      </c>
      <c r="PH713" s="1">
        <v>0</v>
      </c>
      <c r="PI713" s="1">
        <v>0</v>
      </c>
      <c r="PJ713" s="1">
        <v>0</v>
      </c>
      <c r="PK713" s="1">
        <v>0</v>
      </c>
      <c r="PL713" s="1">
        <v>0</v>
      </c>
      <c r="PM713" s="1">
        <v>0</v>
      </c>
      <c r="PN713" s="1">
        <v>0</v>
      </c>
      <c r="PO713" s="1">
        <v>0</v>
      </c>
      <c r="PP713" s="1">
        <v>0</v>
      </c>
      <c r="PQ713" s="1">
        <v>0</v>
      </c>
      <c r="PR713" s="1">
        <v>0</v>
      </c>
      <c r="PS713" s="1">
        <v>0</v>
      </c>
      <c r="PT713" s="1">
        <v>0</v>
      </c>
      <c r="PU713" s="1">
        <v>0</v>
      </c>
      <c r="PV713" s="1">
        <v>0</v>
      </c>
      <c r="PW713" s="1">
        <v>0</v>
      </c>
      <c r="PX713" s="1">
        <v>0</v>
      </c>
      <c r="PY713" s="1">
        <v>0</v>
      </c>
      <c r="PZ713" s="1">
        <v>0</v>
      </c>
      <c r="QA713" s="1">
        <v>0</v>
      </c>
      <c r="QB713" s="1">
        <v>0</v>
      </c>
      <c r="QC713" s="1">
        <v>0</v>
      </c>
      <c r="QD713" s="1">
        <v>0</v>
      </c>
      <c r="QE713" s="1">
        <v>0</v>
      </c>
      <c r="QF713" s="1">
        <v>0</v>
      </c>
      <c r="QG713" s="1">
        <v>0</v>
      </c>
      <c r="QH713" s="1">
        <v>0</v>
      </c>
      <c r="QI713" s="1">
        <v>0</v>
      </c>
      <c r="QJ713" s="1">
        <v>0</v>
      </c>
      <c r="QK713" s="1">
        <v>0</v>
      </c>
      <c r="QL713" s="1">
        <v>0</v>
      </c>
      <c r="QM713" s="1">
        <v>0</v>
      </c>
      <c r="QN713" s="1">
        <v>0</v>
      </c>
      <c r="QO713" s="1">
        <v>0</v>
      </c>
      <c r="QP713" s="1">
        <v>0</v>
      </c>
      <c r="QQ713" s="1">
        <v>0</v>
      </c>
      <c r="QR713" s="1">
        <v>0</v>
      </c>
      <c r="QS713" s="1">
        <v>0</v>
      </c>
      <c r="QT713" s="1">
        <v>0</v>
      </c>
      <c r="QU713" s="1">
        <v>0</v>
      </c>
      <c r="QV713" s="1">
        <v>0</v>
      </c>
      <c r="QW713" s="1">
        <v>0</v>
      </c>
      <c r="QX713" s="1">
        <v>0</v>
      </c>
      <c r="QY713" s="1">
        <v>0</v>
      </c>
      <c r="QZ713" s="1">
        <v>0</v>
      </c>
      <c r="RA713" s="1">
        <v>0</v>
      </c>
      <c r="RB713" s="1">
        <v>0</v>
      </c>
      <c r="RC713" s="1">
        <v>0</v>
      </c>
      <c r="RD713" s="1">
        <v>0</v>
      </c>
      <c r="RE713" s="1">
        <v>0</v>
      </c>
      <c r="RF713" s="1">
        <v>0</v>
      </c>
      <c r="RG713" s="1">
        <v>0</v>
      </c>
      <c r="RH713" s="1">
        <v>0</v>
      </c>
      <c r="RI713" s="1">
        <v>0</v>
      </c>
      <c r="RJ713" s="1">
        <v>0</v>
      </c>
      <c r="RK713" s="1">
        <v>0</v>
      </c>
      <c r="RL713" s="1">
        <v>0</v>
      </c>
      <c r="RM713" s="1">
        <v>0</v>
      </c>
      <c r="RN713" s="1">
        <v>0</v>
      </c>
      <c r="RO713" s="1">
        <v>0</v>
      </c>
      <c r="RP713" s="1">
        <v>0</v>
      </c>
      <c r="RQ713" s="1">
        <v>0</v>
      </c>
      <c r="RR713" s="1">
        <v>0</v>
      </c>
      <c r="RS713" s="1">
        <v>0</v>
      </c>
      <c r="RT713" s="1">
        <v>0</v>
      </c>
      <c r="RU713" s="1">
        <v>0</v>
      </c>
      <c r="RV713" s="1">
        <v>0</v>
      </c>
      <c r="RW713" s="1">
        <v>0</v>
      </c>
      <c r="RX713" s="1">
        <v>0</v>
      </c>
      <c r="RY713" s="1">
        <v>0</v>
      </c>
      <c r="RZ713" s="1">
        <v>0</v>
      </c>
      <c r="SA713" s="1">
        <v>0</v>
      </c>
      <c r="SB713" s="1">
        <v>0</v>
      </c>
      <c r="SC713" s="1">
        <v>0</v>
      </c>
      <c r="SD713" s="1">
        <v>0</v>
      </c>
      <c r="SE713" s="1">
        <v>0</v>
      </c>
      <c r="SF713" s="1">
        <v>0</v>
      </c>
      <c r="SG713" s="1">
        <v>0</v>
      </c>
      <c r="SH713" s="1">
        <v>0</v>
      </c>
      <c r="SI713" s="1">
        <v>0</v>
      </c>
      <c r="SJ713" s="1">
        <v>0</v>
      </c>
      <c r="SK713" s="1">
        <v>0</v>
      </c>
      <c r="SL713" s="1">
        <v>0</v>
      </c>
      <c r="SM713" s="1">
        <v>0</v>
      </c>
      <c r="SN713" s="1">
        <v>0</v>
      </c>
      <c r="SO713" s="1">
        <v>0</v>
      </c>
      <c r="SP713" s="1">
        <v>0</v>
      </c>
      <c r="SQ713" s="1">
        <v>0</v>
      </c>
      <c r="SR713" s="1">
        <v>0</v>
      </c>
      <c r="SS713" s="1">
        <v>0</v>
      </c>
      <c r="ST713" s="1">
        <v>0</v>
      </c>
      <c r="SU713" s="1">
        <v>0</v>
      </c>
      <c r="SV713" s="1">
        <v>0</v>
      </c>
      <c r="SW713" s="1">
        <v>0</v>
      </c>
      <c r="SX713" s="1">
        <v>0</v>
      </c>
      <c r="SY713" s="1">
        <v>0</v>
      </c>
      <c r="SZ713" s="1">
        <v>0</v>
      </c>
      <c r="TA713" s="1">
        <v>0</v>
      </c>
      <c r="TB713" s="1">
        <v>0</v>
      </c>
      <c r="TC713" s="1">
        <v>0</v>
      </c>
      <c r="TD713" s="1">
        <v>0</v>
      </c>
      <c r="TE713" s="1">
        <v>0</v>
      </c>
      <c r="TF713" s="1">
        <v>0</v>
      </c>
      <c r="TG713" s="1">
        <v>0</v>
      </c>
      <c r="TH713" s="1">
        <v>0</v>
      </c>
      <c r="TI713" s="1">
        <v>0</v>
      </c>
      <c r="TJ713" s="1">
        <v>0</v>
      </c>
      <c r="TK713" s="1">
        <v>0</v>
      </c>
      <c r="TL713" s="1">
        <v>0</v>
      </c>
      <c r="TM713" s="1">
        <v>0</v>
      </c>
      <c r="TN713" s="1">
        <v>0</v>
      </c>
      <c r="TO713" s="1">
        <v>0</v>
      </c>
      <c r="TP713" s="1">
        <v>0</v>
      </c>
      <c r="TQ713" s="1">
        <v>0</v>
      </c>
      <c r="TR713" s="1">
        <v>0</v>
      </c>
      <c r="TS713" s="1">
        <v>0</v>
      </c>
      <c r="TT713" s="1">
        <v>0</v>
      </c>
      <c r="TU713" s="1">
        <v>0</v>
      </c>
      <c r="TV713" s="1">
        <v>0</v>
      </c>
      <c r="TW713" s="1">
        <v>0</v>
      </c>
      <c r="TX713" s="1">
        <v>0</v>
      </c>
      <c r="TY713" s="1">
        <v>0</v>
      </c>
      <c r="TZ713" s="1">
        <v>0</v>
      </c>
      <c r="UA713" s="1">
        <v>0</v>
      </c>
      <c r="UB713" s="1">
        <v>0</v>
      </c>
      <c r="UC713" s="1">
        <v>0</v>
      </c>
      <c r="UD713" s="1">
        <v>0</v>
      </c>
      <c r="UE713" s="1">
        <v>0</v>
      </c>
      <c r="UF713" s="1">
        <v>0</v>
      </c>
      <c r="UG713" s="1">
        <v>0</v>
      </c>
      <c r="UH713" s="1">
        <v>0</v>
      </c>
      <c r="UI713" s="1">
        <v>0</v>
      </c>
      <c r="UJ713" s="1">
        <v>0</v>
      </c>
      <c r="UK713" s="1">
        <v>0</v>
      </c>
      <c r="UL713" s="1">
        <v>0</v>
      </c>
      <c r="UM713" s="1">
        <v>0</v>
      </c>
      <c r="UN713" s="1">
        <v>0</v>
      </c>
      <c r="UO713" s="1">
        <v>0</v>
      </c>
      <c r="UP713" s="1">
        <v>0</v>
      </c>
      <c r="UQ713" s="1">
        <v>0</v>
      </c>
      <c r="UR713" s="1">
        <v>0</v>
      </c>
      <c r="US713" s="1">
        <v>0</v>
      </c>
      <c r="UT713" s="1">
        <v>0</v>
      </c>
      <c r="UU713" s="1">
        <v>0</v>
      </c>
      <c r="UV713" s="1">
        <v>0</v>
      </c>
      <c r="UW713" s="1">
        <v>0</v>
      </c>
      <c r="UX713" s="1">
        <v>0</v>
      </c>
      <c r="UY713" s="1">
        <v>0</v>
      </c>
      <c r="UZ713" s="1">
        <v>0</v>
      </c>
      <c r="VA713" s="1">
        <v>0</v>
      </c>
      <c r="VB713" s="1">
        <v>0</v>
      </c>
      <c r="VC713" s="1">
        <v>0</v>
      </c>
      <c r="VD713" s="1">
        <v>0</v>
      </c>
      <c r="VE713" s="1">
        <v>0</v>
      </c>
      <c r="VF713" s="1">
        <v>0</v>
      </c>
      <c r="VG713" s="1">
        <v>0</v>
      </c>
      <c r="VH713" s="1">
        <v>0</v>
      </c>
      <c r="VI713" s="1">
        <v>0</v>
      </c>
      <c r="VJ713" s="1">
        <v>0</v>
      </c>
      <c r="VK713" s="1">
        <v>0</v>
      </c>
      <c r="VL713" s="1">
        <v>0</v>
      </c>
      <c r="VM713" s="1">
        <v>0</v>
      </c>
      <c r="VN713" s="1">
        <v>0</v>
      </c>
      <c r="VO713" s="1">
        <v>0</v>
      </c>
      <c r="VP713" s="1">
        <v>0</v>
      </c>
      <c r="VQ713" s="1">
        <v>0</v>
      </c>
      <c r="VR713" s="1">
        <v>0</v>
      </c>
      <c r="VS713" s="1">
        <v>0</v>
      </c>
      <c r="VT713" s="1">
        <v>0</v>
      </c>
      <c r="VU713" s="1">
        <v>0</v>
      </c>
      <c r="VV713" s="1">
        <v>0</v>
      </c>
      <c r="VW713" s="1">
        <v>0</v>
      </c>
      <c r="VX713" s="1">
        <v>0</v>
      </c>
      <c r="VY713" s="1">
        <v>0</v>
      </c>
      <c r="VZ713" s="1">
        <v>0</v>
      </c>
      <c r="WA713" s="1">
        <v>0</v>
      </c>
      <c r="WB713" s="1">
        <v>0</v>
      </c>
      <c r="WC713" s="1">
        <v>0</v>
      </c>
      <c r="WD713" s="1">
        <v>0</v>
      </c>
      <c r="WE713" s="1">
        <v>0</v>
      </c>
      <c r="WF713" s="1">
        <v>0</v>
      </c>
      <c r="WG713" s="1">
        <v>0</v>
      </c>
      <c r="WH713" s="1">
        <v>0</v>
      </c>
      <c r="WI713" s="1">
        <v>0</v>
      </c>
      <c r="WJ713" s="1">
        <v>0</v>
      </c>
      <c r="WK713" s="1">
        <v>0</v>
      </c>
      <c r="WL713" s="1">
        <v>0</v>
      </c>
      <c r="WM713" s="1">
        <v>0</v>
      </c>
      <c r="WN713" s="1">
        <v>0</v>
      </c>
      <c r="WO713" s="1">
        <v>0</v>
      </c>
      <c r="WP713" s="1">
        <v>0</v>
      </c>
      <c r="WQ713" s="1">
        <v>0</v>
      </c>
      <c r="WR713" s="1">
        <v>0</v>
      </c>
      <c r="WS713" s="1">
        <v>0</v>
      </c>
      <c r="WT713" s="1">
        <v>0</v>
      </c>
      <c r="WU713" s="1">
        <v>0</v>
      </c>
      <c r="WV713" s="1">
        <v>0</v>
      </c>
      <c r="WW713" s="1">
        <v>0</v>
      </c>
      <c r="WX713" s="1">
        <v>0</v>
      </c>
      <c r="WY713" s="1">
        <v>0</v>
      </c>
      <c r="WZ713" s="1">
        <v>0</v>
      </c>
      <c r="XA713" s="1">
        <v>0</v>
      </c>
      <c r="XB713" s="1">
        <v>0</v>
      </c>
      <c r="XC713" s="1">
        <v>0</v>
      </c>
      <c r="XD713" s="1">
        <v>0</v>
      </c>
      <c r="XE713" s="1">
        <v>0</v>
      </c>
      <c r="XF713" s="1">
        <v>0</v>
      </c>
      <c r="XG713" s="1">
        <v>0</v>
      </c>
      <c r="XH713" s="1">
        <v>0</v>
      </c>
      <c r="XI713" s="1">
        <v>0</v>
      </c>
      <c r="XJ713" s="1">
        <v>0</v>
      </c>
      <c r="XK713" s="1">
        <v>0</v>
      </c>
      <c r="XL713" s="1">
        <v>0</v>
      </c>
      <c r="XM713" s="1">
        <v>0</v>
      </c>
      <c r="XN713" s="1">
        <v>0</v>
      </c>
      <c r="XO713" s="1">
        <v>0</v>
      </c>
      <c r="XP713" s="1">
        <v>0</v>
      </c>
      <c r="XQ713" s="1">
        <v>0</v>
      </c>
      <c r="XR713" s="1">
        <v>0</v>
      </c>
      <c r="XS713" s="1">
        <v>0</v>
      </c>
      <c r="XT713" s="1">
        <v>0</v>
      </c>
      <c r="XU713" s="1">
        <v>0</v>
      </c>
      <c r="XV713" s="1">
        <v>0</v>
      </c>
      <c r="XW713" s="1">
        <v>0</v>
      </c>
      <c r="XX713" s="1">
        <v>0</v>
      </c>
      <c r="XY713" s="1">
        <v>0</v>
      </c>
      <c r="XZ713" s="1">
        <v>0</v>
      </c>
      <c r="YA713" s="1">
        <v>0</v>
      </c>
      <c r="YB713" s="1">
        <v>0</v>
      </c>
      <c r="YC713" s="1">
        <v>0</v>
      </c>
      <c r="YD713" s="1">
        <v>0</v>
      </c>
      <c r="YE713" s="1">
        <v>0</v>
      </c>
      <c r="YF713" s="1">
        <v>0</v>
      </c>
      <c r="YG713" s="1">
        <v>0</v>
      </c>
      <c r="YH713" s="1">
        <v>0</v>
      </c>
      <c r="YI713" s="1">
        <v>0</v>
      </c>
      <c r="YJ713" s="1">
        <v>0</v>
      </c>
      <c r="YK713" s="1">
        <v>0</v>
      </c>
      <c r="YL713" s="1">
        <v>0</v>
      </c>
      <c r="YM713" s="1">
        <v>0</v>
      </c>
      <c r="YN713" s="1">
        <v>0</v>
      </c>
      <c r="YO713" s="1">
        <v>0</v>
      </c>
      <c r="YP713" s="1">
        <v>0</v>
      </c>
      <c r="YQ713" s="1">
        <v>0</v>
      </c>
      <c r="YR713" s="1">
        <v>0</v>
      </c>
      <c r="YS713" s="1">
        <v>0</v>
      </c>
      <c r="YT713" s="1">
        <v>0</v>
      </c>
      <c r="YU713" s="1">
        <v>0</v>
      </c>
      <c r="YV713" s="1">
        <v>0</v>
      </c>
      <c r="YW713" s="1">
        <v>0</v>
      </c>
      <c r="YX713" s="1">
        <v>0</v>
      </c>
      <c r="YY713" s="1">
        <v>0</v>
      </c>
      <c r="YZ713" s="1">
        <v>0</v>
      </c>
      <c r="ZA713" s="1">
        <v>0</v>
      </c>
      <c r="ZB713" s="1">
        <v>0</v>
      </c>
      <c r="ZC713" s="1">
        <v>0</v>
      </c>
      <c r="ZD713" s="1">
        <v>0</v>
      </c>
      <c r="ZE713" s="1">
        <v>0</v>
      </c>
      <c r="ZF713" s="1">
        <v>0</v>
      </c>
      <c r="ZG713" s="1">
        <v>0</v>
      </c>
      <c r="ZH713" s="1">
        <v>0</v>
      </c>
      <c r="ZI713" s="1">
        <v>0</v>
      </c>
      <c r="ZJ713" s="1">
        <v>0</v>
      </c>
      <c r="ZK713" s="1">
        <v>0</v>
      </c>
      <c r="ZL713" s="1">
        <v>0</v>
      </c>
      <c r="ZM713" s="1">
        <v>0</v>
      </c>
      <c r="ZN713" s="1">
        <v>0</v>
      </c>
      <c r="ZO713" s="1">
        <v>0</v>
      </c>
      <c r="ZP713" s="1">
        <v>0</v>
      </c>
      <c r="ZQ713" s="1">
        <v>0</v>
      </c>
      <c r="ZR713" s="1">
        <v>0</v>
      </c>
      <c r="ZS713" s="1">
        <v>0</v>
      </c>
      <c r="ZT713" s="1">
        <v>0</v>
      </c>
      <c r="ZU713" s="1">
        <v>0</v>
      </c>
      <c r="ZV713" s="1">
        <v>0</v>
      </c>
      <c r="ZW713" s="1">
        <v>0</v>
      </c>
      <c r="ZX713" s="1">
        <v>0</v>
      </c>
      <c r="ZY713" s="1">
        <v>0</v>
      </c>
      <c r="ZZ713" s="1">
        <v>0</v>
      </c>
      <c r="AAA713" s="1">
        <v>0</v>
      </c>
      <c r="AAB713" s="1">
        <v>0</v>
      </c>
      <c r="AAC713" s="1">
        <v>0</v>
      </c>
      <c r="AAD713" s="1">
        <v>0</v>
      </c>
      <c r="AAE713" s="1">
        <v>0</v>
      </c>
      <c r="AAF713" s="1">
        <v>0</v>
      </c>
      <c r="AAG713" s="1">
        <v>0</v>
      </c>
      <c r="AAH713" s="1">
        <v>0</v>
      </c>
      <c r="AAI713" s="1">
        <v>0</v>
      </c>
      <c r="AAJ713" s="1">
        <v>0</v>
      </c>
      <c r="AAK713" s="1">
        <v>0</v>
      </c>
      <c r="AAL713" s="1">
        <v>0</v>
      </c>
      <c r="AAM713" s="1">
        <v>0</v>
      </c>
      <c r="AAN713" s="1">
        <v>0</v>
      </c>
      <c r="AAO713" s="1">
        <v>0</v>
      </c>
      <c r="AAP713">
        <v>0</v>
      </c>
    </row>
    <row r="714" spans="1:718" x14ac:dyDescent="0.25">
      <c r="A714" s="2">
        <v>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2">
        <v>0</v>
      </c>
      <c r="BI714" s="2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3">
        <v>0</v>
      </c>
      <c r="CE714" s="5">
        <v>0</v>
      </c>
      <c r="CF714" s="5">
        <v>0</v>
      </c>
      <c r="CG714" s="2">
        <v>0</v>
      </c>
      <c r="CH714" s="5">
        <v>0</v>
      </c>
      <c r="CI714" s="3">
        <v>0</v>
      </c>
      <c r="CJ714" s="2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2">
        <v>0</v>
      </c>
      <c r="CQ714" s="2">
        <v>0</v>
      </c>
      <c r="CR714" s="5">
        <v>0</v>
      </c>
      <c r="CS714" s="2">
        <v>0</v>
      </c>
      <c r="CT714" s="2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5">
        <v>0</v>
      </c>
      <c r="DA714" s="2">
        <v>0</v>
      </c>
      <c r="DB714" s="2">
        <v>0</v>
      </c>
      <c r="DC714" s="3">
        <v>0</v>
      </c>
      <c r="DD714" s="3">
        <v>0</v>
      </c>
      <c r="DE714" s="2">
        <v>0</v>
      </c>
      <c r="DF714" s="2">
        <v>0</v>
      </c>
      <c r="DG714" s="2">
        <v>0</v>
      </c>
      <c r="DH714" s="2">
        <v>0</v>
      </c>
      <c r="DI714" s="3">
        <v>0</v>
      </c>
      <c r="DJ714" s="3">
        <v>0</v>
      </c>
      <c r="DK714" s="3">
        <v>0</v>
      </c>
      <c r="DL714" s="2">
        <v>0</v>
      </c>
      <c r="DM714" s="2">
        <v>0</v>
      </c>
      <c r="DN714" s="2">
        <v>0</v>
      </c>
      <c r="DO714" s="3">
        <v>0</v>
      </c>
      <c r="DP714" s="3">
        <v>0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3">
        <v>0</v>
      </c>
      <c r="DZ714" s="2">
        <v>0</v>
      </c>
      <c r="EA714" s="3">
        <v>0</v>
      </c>
      <c r="EB714" s="3">
        <v>0</v>
      </c>
      <c r="EC714" s="3">
        <v>0</v>
      </c>
      <c r="ED714" s="2">
        <v>0</v>
      </c>
      <c r="EE714" s="3">
        <v>0</v>
      </c>
      <c r="EF714" s="2">
        <v>0</v>
      </c>
      <c r="EG714" s="3">
        <v>0</v>
      </c>
      <c r="EH714" s="2">
        <v>0</v>
      </c>
      <c r="EI714" s="3">
        <v>0</v>
      </c>
      <c r="EJ714" s="3">
        <v>0</v>
      </c>
      <c r="EK714" s="2">
        <v>0</v>
      </c>
      <c r="EL714" s="2">
        <v>0</v>
      </c>
      <c r="EM714" s="2">
        <v>0</v>
      </c>
      <c r="EN714" s="3">
        <v>0</v>
      </c>
      <c r="EO714" s="3">
        <v>0</v>
      </c>
      <c r="EP714" s="3">
        <v>0</v>
      </c>
      <c r="EQ714" s="3">
        <v>0</v>
      </c>
      <c r="ER714" s="3">
        <v>0</v>
      </c>
      <c r="ES714" s="2">
        <v>0</v>
      </c>
      <c r="ET714" s="3">
        <v>0</v>
      </c>
      <c r="EU714" s="3">
        <v>0</v>
      </c>
      <c r="EV714" s="3">
        <v>0</v>
      </c>
      <c r="EW714" s="3">
        <v>0</v>
      </c>
      <c r="EX714" s="3">
        <v>0</v>
      </c>
      <c r="EY714" s="2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3">
        <v>0</v>
      </c>
      <c r="FL714" s="3">
        <v>0</v>
      </c>
      <c r="FM714" s="3">
        <v>0</v>
      </c>
      <c r="FN714" s="3">
        <v>0</v>
      </c>
      <c r="FO714" s="2">
        <v>0</v>
      </c>
      <c r="FP714" s="2">
        <v>0</v>
      </c>
      <c r="FQ714" s="3">
        <v>0</v>
      </c>
      <c r="FR714" s="3">
        <v>0</v>
      </c>
      <c r="FS714" s="3">
        <v>0</v>
      </c>
      <c r="FT714" s="2">
        <v>0</v>
      </c>
      <c r="FU714" s="2">
        <v>0</v>
      </c>
      <c r="FV714" s="2">
        <v>0</v>
      </c>
      <c r="FW714" s="3">
        <v>0</v>
      </c>
      <c r="FX714" s="3">
        <v>0</v>
      </c>
      <c r="FY714" s="3">
        <v>0</v>
      </c>
      <c r="FZ714" s="2">
        <v>0</v>
      </c>
      <c r="GA714" s="3">
        <v>0</v>
      </c>
      <c r="GB714" s="3">
        <v>0</v>
      </c>
      <c r="GC714" s="3">
        <v>0</v>
      </c>
      <c r="GD714" s="3">
        <v>0</v>
      </c>
      <c r="GE714" s="3">
        <v>0</v>
      </c>
      <c r="GF714" s="3">
        <v>0</v>
      </c>
      <c r="GG714" s="3">
        <v>0</v>
      </c>
      <c r="GH714" s="3">
        <v>0</v>
      </c>
      <c r="GI714" s="3">
        <v>0</v>
      </c>
      <c r="GJ714" s="3">
        <v>0</v>
      </c>
      <c r="GK714" s="3">
        <v>0</v>
      </c>
      <c r="GL714" s="2">
        <v>0</v>
      </c>
      <c r="GM714" s="2">
        <v>0</v>
      </c>
      <c r="GN714" s="3">
        <v>0</v>
      </c>
      <c r="GO714" s="3">
        <v>0</v>
      </c>
      <c r="GP714" s="3">
        <v>0</v>
      </c>
      <c r="GQ714" s="3">
        <v>0</v>
      </c>
      <c r="GR714" s="3">
        <v>0</v>
      </c>
      <c r="GS714" s="3">
        <v>0</v>
      </c>
      <c r="GT714" s="3">
        <v>0</v>
      </c>
      <c r="GU714" s="3">
        <v>0</v>
      </c>
      <c r="GV714" s="3">
        <v>0</v>
      </c>
      <c r="GW714" s="3">
        <v>0</v>
      </c>
      <c r="GX714" s="3">
        <v>0</v>
      </c>
      <c r="GY714" s="3">
        <v>0</v>
      </c>
      <c r="GZ714" s="3">
        <v>0</v>
      </c>
      <c r="HA714" s="3">
        <v>0</v>
      </c>
      <c r="HB714" s="2">
        <v>0</v>
      </c>
      <c r="HC714" s="3">
        <v>0</v>
      </c>
      <c r="HD714" s="3">
        <v>0</v>
      </c>
      <c r="HE714" s="3">
        <v>0</v>
      </c>
      <c r="HF714" s="3">
        <v>0</v>
      </c>
      <c r="HG714" s="3">
        <v>0</v>
      </c>
      <c r="HH714" s="3">
        <v>0</v>
      </c>
      <c r="HI714" s="3">
        <v>0</v>
      </c>
      <c r="HJ714" s="3">
        <v>0</v>
      </c>
      <c r="HK714" s="3">
        <v>0</v>
      </c>
      <c r="HL714" s="3">
        <v>0</v>
      </c>
      <c r="HM714" s="2">
        <v>0</v>
      </c>
      <c r="HN714" s="2">
        <v>0</v>
      </c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>
        <v>0</v>
      </c>
      <c r="HV714" s="2">
        <v>0</v>
      </c>
      <c r="HW714" s="2">
        <v>0</v>
      </c>
      <c r="HX714" s="2">
        <v>0</v>
      </c>
      <c r="HY714" s="2">
        <v>0</v>
      </c>
      <c r="HZ714" s="2">
        <v>0</v>
      </c>
      <c r="IA714" s="2">
        <v>0</v>
      </c>
      <c r="IB714" s="2">
        <v>0</v>
      </c>
      <c r="IC714" s="2">
        <v>0</v>
      </c>
      <c r="ID714" s="2">
        <v>0</v>
      </c>
      <c r="IE714" s="2">
        <v>0</v>
      </c>
      <c r="IF714" s="2">
        <v>0</v>
      </c>
      <c r="IG714" s="2">
        <v>0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0</v>
      </c>
      <c r="IV714" s="2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0</v>
      </c>
      <c r="JD714" s="2">
        <v>0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  <c r="JP714" s="2">
        <v>0</v>
      </c>
      <c r="JQ714" s="2">
        <v>0</v>
      </c>
      <c r="JR714" s="2">
        <v>0</v>
      </c>
      <c r="JS714" s="2">
        <v>0</v>
      </c>
      <c r="JT714" s="2">
        <v>0</v>
      </c>
      <c r="JU714" s="2">
        <v>0</v>
      </c>
      <c r="JV714" s="2">
        <v>0</v>
      </c>
      <c r="JW714" s="2">
        <v>0</v>
      </c>
      <c r="JX714" s="2">
        <v>0</v>
      </c>
      <c r="JY714" s="2">
        <v>0</v>
      </c>
      <c r="JZ714" s="2">
        <v>0</v>
      </c>
      <c r="KA714" s="2">
        <v>0</v>
      </c>
      <c r="KB714" s="2">
        <v>0</v>
      </c>
      <c r="KC714" s="2">
        <v>0</v>
      </c>
      <c r="KD714" s="2">
        <v>0</v>
      </c>
      <c r="KE714" s="2">
        <v>0</v>
      </c>
      <c r="KF714" s="2">
        <v>0</v>
      </c>
      <c r="KG714" s="2">
        <v>0</v>
      </c>
      <c r="KH714" s="2">
        <v>0</v>
      </c>
      <c r="KI714" s="2">
        <v>0</v>
      </c>
      <c r="KJ714" s="2">
        <v>0</v>
      </c>
      <c r="KK714" s="2">
        <v>0</v>
      </c>
      <c r="KL714" s="1">
        <v>0</v>
      </c>
      <c r="KM714" s="1">
        <v>0</v>
      </c>
      <c r="KN714" s="1">
        <v>0</v>
      </c>
      <c r="KO714" s="1">
        <v>0</v>
      </c>
      <c r="KP714" s="1">
        <v>0</v>
      </c>
      <c r="KQ714" s="1">
        <v>0</v>
      </c>
      <c r="KR714" s="1">
        <v>0</v>
      </c>
      <c r="KS714" s="1">
        <v>0</v>
      </c>
      <c r="KT714" s="1">
        <v>0</v>
      </c>
      <c r="KU714" s="1">
        <v>0</v>
      </c>
      <c r="KV714" s="1">
        <v>0</v>
      </c>
      <c r="KW714" s="1">
        <v>0</v>
      </c>
      <c r="KX714" s="1">
        <v>0</v>
      </c>
      <c r="KY714" s="1">
        <v>0</v>
      </c>
      <c r="KZ714" s="1">
        <v>0</v>
      </c>
      <c r="LA714" s="1">
        <v>0</v>
      </c>
      <c r="LB714" s="1">
        <v>0</v>
      </c>
      <c r="LC714" s="1">
        <v>0</v>
      </c>
      <c r="LD714" s="1">
        <v>0</v>
      </c>
      <c r="LE714" s="1">
        <v>0</v>
      </c>
      <c r="LF714" s="1">
        <v>0</v>
      </c>
      <c r="LG714" s="1">
        <v>0</v>
      </c>
      <c r="LH714" s="1">
        <v>0</v>
      </c>
      <c r="LI714" s="1">
        <v>0</v>
      </c>
      <c r="LJ714" s="1">
        <v>0</v>
      </c>
      <c r="LK714" s="1">
        <v>0</v>
      </c>
      <c r="LL714" s="1">
        <v>0</v>
      </c>
      <c r="LM714" s="1">
        <v>0</v>
      </c>
      <c r="LN714" s="1">
        <v>0</v>
      </c>
      <c r="LO714" s="1">
        <v>0</v>
      </c>
      <c r="LP714" s="1">
        <v>0</v>
      </c>
      <c r="LQ714" s="1">
        <v>0</v>
      </c>
      <c r="LR714" s="1">
        <v>0</v>
      </c>
      <c r="LS714" s="1">
        <v>0</v>
      </c>
      <c r="LT714" s="1">
        <v>0</v>
      </c>
      <c r="LU714" s="1">
        <v>0</v>
      </c>
      <c r="LV714" s="1">
        <v>0</v>
      </c>
      <c r="LW714" s="1">
        <v>0</v>
      </c>
      <c r="LX714" s="1">
        <v>0</v>
      </c>
      <c r="LY714" s="1">
        <v>0</v>
      </c>
      <c r="LZ714" s="1">
        <v>0</v>
      </c>
      <c r="MA714" s="1">
        <v>0</v>
      </c>
      <c r="MB714" s="1">
        <v>0</v>
      </c>
      <c r="MC714" s="1">
        <v>0</v>
      </c>
      <c r="MD714" s="1">
        <v>0</v>
      </c>
      <c r="ME714" s="1">
        <v>0</v>
      </c>
      <c r="MF714" s="1">
        <v>0</v>
      </c>
      <c r="MG714" s="1">
        <v>0</v>
      </c>
      <c r="MH714" s="1">
        <v>0</v>
      </c>
      <c r="MI714" s="1">
        <v>0</v>
      </c>
      <c r="MJ714" s="1">
        <v>0</v>
      </c>
      <c r="MK714" s="1">
        <v>0</v>
      </c>
      <c r="ML714" s="1">
        <v>0</v>
      </c>
      <c r="MM714" s="1">
        <v>0</v>
      </c>
      <c r="MN714" s="1">
        <v>0</v>
      </c>
      <c r="MO714" s="1">
        <v>0</v>
      </c>
      <c r="MP714" s="1">
        <v>0</v>
      </c>
      <c r="MQ714" s="1">
        <v>0</v>
      </c>
      <c r="MR714" s="1">
        <v>0</v>
      </c>
      <c r="MS714" s="1">
        <v>0</v>
      </c>
      <c r="MT714" s="1">
        <v>0</v>
      </c>
      <c r="MU714" s="1">
        <v>0</v>
      </c>
      <c r="MV714" s="1">
        <v>0</v>
      </c>
      <c r="MW714" s="1">
        <v>0</v>
      </c>
      <c r="MX714" s="1">
        <v>0</v>
      </c>
      <c r="MY714" s="1">
        <v>0</v>
      </c>
      <c r="MZ714" s="1">
        <v>0</v>
      </c>
      <c r="NA714" s="1">
        <v>0</v>
      </c>
      <c r="NB714" s="1">
        <v>0</v>
      </c>
      <c r="NC714" s="1">
        <v>0</v>
      </c>
      <c r="ND714" s="1">
        <v>0</v>
      </c>
      <c r="NE714" s="1">
        <v>0</v>
      </c>
      <c r="NF714" s="1">
        <v>0</v>
      </c>
      <c r="NG714" s="1">
        <v>0</v>
      </c>
      <c r="NH714" s="1">
        <v>0</v>
      </c>
      <c r="NI714" s="1">
        <v>0</v>
      </c>
      <c r="NJ714" s="1">
        <v>0</v>
      </c>
      <c r="NK714" s="1">
        <v>0</v>
      </c>
      <c r="NL714" s="1">
        <v>0</v>
      </c>
      <c r="NM714" s="1">
        <v>0</v>
      </c>
      <c r="NN714" s="1">
        <v>0</v>
      </c>
      <c r="NO714" s="1">
        <v>0</v>
      </c>
      <c r="NP714" s="1">
        <v>0</v>
      </c>
      <c r="NQ714" s="1">
        <v>0</v>
      </c>
      <c r="NR714" s="1">
        <v>0</v>
      </c>
      <c r="NS714" s="1">
        <v>0</v>
      </c>
      <c r="NT714" s="1">
        <v>0</v>
      </c>
      <c r="NU714" s="1">
        <v>0</v>
      </c>
      <c r="NV714" s="1">
        <v>0</v>
      </c>
      <c r="NW714" s="1">
        <v>0</v>
      </c>
      <c r="NX714" s="1">
        <v>0</v>
      </c>
      <c r="NY714" s="1">
        <v>0</v>
      </c>
      <c r="NZ714" s="1">
        <v>0</v>
      </c>
      <c r="OA714" s="1">
        <v>0</v>
      </c>
      <c r="OB714" s="1">
        <v>0</v>
      </c>
      <c r="OC714" s="1">
        <v>0</v>
      </c>
      <c r="OD714" s="1">
        <v>0</v>
      </c>
      <c r="OE714" s="1">
        <v>0</v>
      </c>
      <c r="OF714" s="1">
        <v>0</v>
      </c>
      <c r="OG714" s="1">
        <v>0</v>
      </c>
      <c r="OH714" s="1">
        <v>0</v>
      </c>
      <c r="OI714" s="1">
        <v>0</v>
      </c>
      <c r="OJ714" s="1">
        <v>0</v>
      </c>
      <c r="OK714" s="1">
        <v>0</v>
      </c>
      <c r="OL714" s="1">
        <v>0</v>
      </c>
      <c r="OM714" s="1">
        <v>0</v>
      </c>
      <c r="ON714" s="1">
        <v>0</v>
      </c>
      <c r="OO714" s="1">
        <v>0</v>
      </c>
      <c r="OP714" s="1">
        <v>0</v>
      </c>
      <c r="OQ714" s="1">
        <v>0</v>
      </c>
      <c r="OR714" s="1">
        <v>0</v>
      </c>
      <c r="OS714" s="1">
        <v>0</v>
      </c>
      <c r="OT714" s="1">
        <v>0</v>
      </c>
      <c r="OU714" s="1">
        <v>0</v>
      </c>
      <c r="OV714" s="1">
        <v>0</v>
      </c>
      <c r="OW714" s="1">
        <v>0</v>
      </c>
      <c r="OX714" s="1">
        <v>0</v>
      </c>
      <c r="OY714" s="1">
        <v>0</v>
      </c>
      <c r="OZ714" s="1">
        <v>0</v>
      </c>
      <c r="PA714" s="1">
        <v>0</v>
      </c>
      <c r="PB714" s="1">
        <v>0</v>
      </c>
      <c r="PC714" s="1">
        <v>0</v>
      </c>
      <c r="PD714" s="1">
        <v>0</v>
      </c>
      <c r="PE714" s="1">
        <v>0</v>
      </c>
      <c r="PF714" s="1">
        <v>0</v>
      </c>
      <c r="PG714" s="1">
        <v>0</v>
      </c>
      <c r="PH714" s="1">
        <v>0</v>
      </c>
      <c r="PI714" s="1">
        <v>0</v>
      </c>
      <c r="PJ714" s="1">
        <v>0</v>
      </c>
      <c r="PK714" s="1">
        <v>0</v>
      </c>
      <c r="PL714" s="1">
        <v>0</v>
      </c>
      <c r="PM714" s="1">
        <v>0</v>
      </c>
      <c r="PN714" s="1">
        <v>0</v>
      </c>
      <c r="PO714" s="1">
        <v>0</v>
      </c>
      <c r="PP714" s="1">
        <v>0</v>
      </c>
      <c r="PQ714" s="1">
        <v>0</v>
      </c>
      <c r="PR714" s="1">
        <v>0</v>
      </c>
      <c r="PS714" s="1">
        <v>0</v>
      </c>
      <c r="PT714" s="1">
        <v>0</v>
      </c>
      <c r="PU714" s="1">
        <v>0</v>
      </c>
      <c r="PV714" s="1">
        <v>0</v>
      </c>
      <c r="PW714" s="1">
        <v>0</v>
      </c>
      <c r="PX714" s="1">
        <v>0</v>
      </c>
      <c r="PY714" s="1">
        <v>0</v>
      </c>
      <c r="PZ714" s="1">
        <v>0</v>
      </c>
      <c r="QA714" s="1">
        <v>0</v>
      </c>
      <c r="QB714" s="1">
        <v>0</v>
      </c>
      <c r="QC714" s="1">
        <v>0</v>
      </c>
      <c r="QD714" s="1">
        <v>0</v>
      </c>
      <c r="QE714" s="1">
        <v>0</v>
      </c>
      <c r="QF714" s="1">
        <v>0</v>
      </c>
      <c r="QG714" s="1">
        <v>0</v>
      </c>
      <c r="QH714" s="1">
        <v>0</v>
      </c>
      <c r="QI714" s="1">
        <v>0</v>
      </c>
      <c r="QJ714" s="1">
        <v>0</v>
      </c>
      <c r="QK714" s="1">
        <v>0</v>
      </c>
      <c r="QL714" s="1">
        <v>0</v>
      </c>
      <c r="QM714" s="1">
        <v>0</v>
      </c>
      <c r="QN714" s="1">
        <v>0</v>
      </c>
      <c r="QO714" s="1">
        <v>0</v>
      </c>
      <c r="QP714" s="1">
        <v>0</v>
      </c>
      <c r="QQ714" s="1">
        <v>0</v>
      </c>
      <c r="QR714" s="1">
        <v>0</v>
      </c>
      <c r="QS714" s="1">
        <v>0</v>
      </c>
      <c r="QT714" s="1">
        <v>0</v>
      </c>
      <c r="QU714" s="1">
        <v>0</v>
      </c>
      <c r="QV714" s="1">
        <v>0</v>
      </c>
      <c r="QW714" s="1">
        <v>0</v>
      </c>
      <c r="QX714" s="1">
        <v>0</v>
      </c>
      <c r="QY714" s="1">
        <v>0</v>
      </c>
      <c r="QZ714" s="1">
        <v>0</v>
      </c>
      <c r="RA714" s="1">
        <v>0</v>
      </c>
      <c r="RB714" s="1">
        <v>0</v>
      </c>
      <c r="RC714" s="1">
        <v>0</v>
      </c>
      <c r="RD714" s="1">
        <v>0</v>
      </c>
      <c r="RE714" s="1">
        <v>0</v>
      </c>
      <c r="RF714" s="1">
        <v>0</v>
      </c>
      <c r="RG714" s="1">
        <v>0</v>
      </c>
      <c r="RH714" s="1">
        <v>0</v>
      </c>
      <c r="RI714" s="1">
        <v>0</v>
      </c>
      <c r="RJ714" s="1">
        <v>0</v>
      </c>
      <c r="RK714" s="1">
        <v>0</v>
      </c>
      <c r="RL714" s="1">
        <v>0</v>
      </c>
      <c r="RM714" s="1">
        <v>0</v>
      </c>
      <c r="RN714" s="1">
        <v>0</v>
      </c>
      <c r="RO714" s="1">
        <v>0</v>
      </c>
      <c r="RP714" s="1">
        <v>0</v>
      </c>
      <c r="RQ714" s="1">
        <v>0</v>
      </c>
      <c r="RR714" s="1">
        <v>0</v>
      </c>
      <c r="RS714" s="1">
        <v>0</v>
      </c>
      <c r="RT714" s="1">
        <v>0</v>
      </c>
      <c r="RU714" s="1">
        <v>0</v>
      </c>
      <c r="RV714" s="1">
        <v>0</v>
      </c>
      <c r="RW714" s="1">
        <v>0</v>
      </c>
      <c r="RX714" s="1">
        <v>0</v>
      </c>
      <c r="RY714" s="1">
        <v>0</v>
      </c>
      <c r="RZ714" s="1">
        <v>0</v>
      </c>
      <c r="SA714" s="1">
        <v>0</v>
      </c>
      <c r="SB714" s="1">
        <v>0</v>
      </c>
      <c r="SC714" s="1">
        <v>0</v>
      </c>
      <c r="SD714" s="1">
        <v>0</v>
      </c>
      <c r="SE714" s="1">
        <v>0</v>
      </c>
      <c r="SF714" s="1">
        <v>0</v>
      </c>
      <c r="SG714" s="1">
        <v>0</v>
      </c>
      <c r="SH714" s="1">
        <v>0</v>
      </c>
      <c r="SI714" s="1">
        <v>0</v>
      </c>
      <c r="SJ714" s="1">
        <v>0</v>
      </c>
      <c r="SK714" s="1">
        <v>0</v>
      </c>
      <c r="SL714" s="1">
        <v>0</v>
      </c>
      <c r="SM714" s="1">
        <v>0</v>
      </c>
      <c r="SN714" s="1">
        <v>0</v>
      </c>
      <c r="SO714" s="1">
        <v>0</v>
      </c>
      <c r="SP714" s="1">
        <v>0</v>
      </c>
      <c r="SQ714" s="1">
        <v>0</v>
      </c>
      <c r="SR714" s="1">
        <v>0</v>
      </c>
      <c r="SS714" s="1">
        <v>0</v>
      </c>
      <c r="ST714" s="1">
        <v>0</v>
      </c>
      <c r="SU714" s="1">
        <v>0</v>
      </c>
      <c r="SV714" s="1">
        <v>0</v>
      </c>
      <c r="SW714" s="1">
        <v>0</v>
      </c>
      <c r="SX714" s="1">
        <v>0</v>
      </c>
      <c r="SY714" s="1">
        <v>0</v>
      </c>
      <c r="SZ714" s="1">
        <v>0</v>
      </c>
      <c r="TA714" s="1">
        <v>0</v>
      </c>
      <c r="TB714" s="1">
        <v>0</v>
      </c>
      <c r="TC714" s="1">
        <v>0</v>
      </c>
      <c r="TD714" s="1">
        <v>0</v>
      </c>
      <c r="TE714" s="1">
        <v>0</v>
      </c>
      <c r="TF714" s="1">
        <v>0</v>
      </c>
      <c r="TG714" s="1">
        <v>0</v>
      </c>
      <c r="TH714" s="1">
        <v>0</v>
      </c>
      <c r="TI714" s="1">
        <v>0</v>
      </c>
      <c r="TJ714" s="1">
        <v>0</v>
      </c>
      <c r="TK714" s="1">
        <v>0</v>
      </c>
      <c r="TL714" s="1">
        <v>0</v>
      </c>
      <c r="TM714" s="1">
        <v>0</v>
      </c>
      <c r="TN714" s="1">
        <v>0</v>
      </c>
      <c r="TO714" s="1">
        <v>0</v>
      </c>
      <c r="TP714" s="1">
        <v>0</v>
      </c>
      <c r="TQ714" s="1">
        <v>0</v>
      </c>
      <c r="TR714" s="1">
        <v>0</v>
      </c>
      <c r="TS714" s="1">
        <v>0</v>
      </c>
      <c r="TT714" s="1">
        <v>0</v>
      </c>
      <c r="TU714" s="1">
        <v>0</v>
      </c>
      <c r="TV714" s="1">
        <v>0</v>
      </c>
      <c r="TW714" s="1">
        <v>0</v>
      </c>
      <c r="TX714" s="1">
        <v>0</v>
      </c>
      <c r="TY714" s="1">
        <v>0</v>
      </c>
      <c r="TZ714" s="1">
        <v>0</v>
      </c>
      <c r="UA714" s="1">
        <v>0</v>
      </c>
      <c r="UB714" s="1">
        <v>0</v>
      </c>
      <c r="UC714" s="1">
        <v>0</v>
      </c>
      <c r="UD714" s="1">
        <v>0</v>
      </c>
      <c r="UE714" s="1">
        <v>0</v>
      </c>
      <c r="UF714" s="1">
        <v>0</v>
      </c>
      <c r="UG714" s="1">
        <v>0</v>
      </c>
      <c r="UH714" s="1">
        <v>0</v>
      </c>
      <c r="UI714" s="1">
        <v>0</v>
      </c>
      <c r="UJ714" s="1">
        <v>0</v>
      </c>
      <c r="UK714" s="1">
        <v>0</v>
      </c>
      <c r="UL714" s="1">
        <v>0</v>
      </c>
      <c r="UM714" s="1">
        <v>0</v>
      </c>
      <c r="UN714" s="1">
        <v>0</v>
      </c>
      <c r="UO714" s="1">
        <v>0</v>
      </c>
      <c r="UP714" s="1">
        <v>0</v>
      </c>
      <c r="UQ714" s="1">
        <v>0</v>
      </c>
      <c r="UR714" s="1">
        <v>0</v>
      </c>
      <c r="US714" s="1">
        <v>0</v>
      </c>
      <c r="UT714" s="1">
        <v>0</v>
      </c>
      <c r="UU714" s="1">
        <v>0</v>
      </c>
      <c r="UV714" s="1">
        <v>0</v>
      </c>
      <c r="UW714" s="1">
        <v>0</v>
      </c>
      <c r="UX714" s="1">
        <v>0</v>
      </c>
      <c r="UY714" s="1">
        <v>0</v>
      </c>
      <c r="UZ714" s="1">
        <v>0</v>
      </c>
      <c r="VA714" s="1">
        <v>0</v>
      </c>
      <c r="VB714" s="1">
        <v>0</v>
      </c>
      <c r="VC714" s="1">
        <v>0</v>
      </c>
      <c r="VD714" s="1">
        <v>0</v>
      </c>
      <c r="VE714" s="1">
        <v>0</v>
      </c>
      <c r="VF714" s="1">
        <v>0</v>
      </c>
      <c r="VG714" s="1">
        <v>0</v>
      </c>
      <c r="VH714" s="1">
        <v>0</v>
      </c>
      <c r="VI714" s="1">
        <v>0</v>
      </c>
      <c r="VJ714" s="1">
        <v>0</v>
      </c>
      <c r="VK714" s="1">
        <v>0</v>
      </c>
      <c r="VL714" s="1">
        <v>0</v>
      </c>
      <c r="VM714" s="1">
        <v>0</v>
      </c>
      <c r="VN714" s="1">
        <v>0</v>
      </c>
      <c r="VO714" s="1">
        <v>0</v>
      </c>
      <c r="VP714" s="1">
        <v>0</v>
      </c>
      <c r="VQ714" s="1">
        <v>0</v>
      </c>
      <c r="VR714" s="1">
        <v>0</v>
      </c>
      <c r="VS714" s="1">
        <v>0</v>
      </c>
      <c r="VT714" s="1">
        <v>0</v>
      </c>
      <c r="VU714" s="1">
        <v>0</v>
      </c>
      <c r="VV714" s="1">
        <v>0</v>
      </c>
      <c r="VW714" s="1">
        <v>0</v>
      </c>
      <c r="VX714" s="1">
        <v>0</v>
      </c>
      <c r="VY714" s="1">
        <v>0</v>
      </c>
      <c r="VZ714" s="1">
        <v>0</v>
      </c>
      <c r="WA714" s="1">
        <v>0</v>
      </c>
      <c r="WB714" s="1">
        <v>0</v>
      </c>
      <c r="WC714" s="1">
        <v>0</v>
      </c>
      <c r="WD714" s="1">
        <v>0</v>
      </c>
      <c r="WE714" s="1">
        <v>0</v>
      </c>
      <c r="WF714" s="1">
        <v>0</v>
      </c>
      <c r="WG714" s="1">
        <v>0</v>
      </c>
      <c r="WH714" s="1">
        <v>0</v>
      </c>
      <c r="WI714" s="1">
        <v>0</v>
      </c>
      <c r="WJ714" s="1">
        <v>0</v>
      </c>
      <c r="WK714" s="1">
        <v>0</v>
      </c>
      <c r="WL714" s="1">
        <v>0</v>
      </c>
      <c r="WM714" s="1">
        <v>0</v>
      </c>
      <c r="WN714" s="1">
        <v>0</v>
      </c>
      <c r="WO714" s="1">
        <v>0</v>
      </c>
      <c r="WP714" s="1">
        <v>0</v>
      </c>
      <c r="WQ714" s="1">
        <v>0</v>
      </c>
      <c r="WR714" s="1">
        <v>0</v>
      </c>
      <c r="WS714" s="1">
        <v>0</v>
      </c>
      <c r="WT714" s="1">
        <v>0</v>
      </c>
      <c r="WU714" s="1">
        <v>0</v>
      </c>
      <c r="WV714" s="1">
        <v>0</v>
      </c>
      <c r="WW714" s="1">
        <v>0</v>
      </c>
      <c r="WX714" s="1">
        <v>0</v>
      </c>
      <c r="WY714" s="1">
        <v>0</v>
      </c>
      <c r="WZ714" s="1">
        <v>0</v>
      </c>
      <c r="XA714" s="1">
        <v>0</v>
      </c>
      <c r="XB714" s="1">
        <v>0</v>
      </c>
      <c r="XC714" s="1">
        <v>0</v>
      </c>
      <c r="XD714" s="1">
        <v>0</v>
      </c>
      <c r="XE714" s="1">
        <v>0</v>
      </c>
      <c r="XF714" s="1">
        <v>0</v>
      </c>
      <c r="XG714" s="1">
        <v>0</v>
      </c>
      <c r="XH714" s="1">
        <v>0</v>
      </c>
      <c r="XI714" s="1">
        <v>0</v>
      </c>
      <c r="XJ714" s="1">
        <v>0</v>
      </c>
      <c r="XK714" s="1">
        <v>0</v>
      </c>
      <c r="XL714" s="1">
        <v>0</v>
      </c>
      <c r="XM714" s="1">
        <v>0</v>
      </c>
      <c r="XN714" s="1">
        <v>0</v>
      </c>
      <c r="XO714" s="1">
        <v>0</v>
      </c>
      <c r="XP714" s="1">
        <v>0</v>
      </c>
      <c r="XQ714" s="1">
        <v>0</v>
      </c>
      <c r="XR714" s="1">
        <v>0</v>
      </c>
      <c r="XS714" s="1">
        <v>0</v>
      </c>
      <c r="XT714" s="1">
        <v>0</v>
      </c>
      <c r="XU714" s="1">
        <v>0</v>
      </c>
      <c r="XV714" s="1">
        <v>0</v>
      </c>
      <c r="XW714" s="1">
        <v>0</v>
      </c>
      <c r="XX714" s="1">
        <v>0</v>
      </c>
      <c r="XY714" s="1">
        <v>0</v>
      </c>
      <c r="XZ714" s="1">
        <v>0</v>
      </c>
      <c r="YA714" s="1">
        <v>0</v>
      </c>
      <c r="YB714" s="1">
        <v>0</v>
      </c>
      <c r="YC714" s="1">
        <v>0</v>
      </c>
      <c r="YD714" s="1">
        <v>0</v>
      </c>
      <c r="YE714" s="1">
        <v>0</v>
      </c>
      <c r="YF714" s="1">
        <v>0</v>
      </c>
      <c r="YG714" s="1">
        <v>0</v>
      </c>
      <c r="YH714" s="1">
        <v>0</v>
      </c>
      <c r="YI714" s="1">
        <v>0</v>
      </c>
      <c r="YJ714" s="1">
        <v>0</v>
      </c>
      <c r="YK714" s="1">
        <v>0</v>
      </c>
      <c r="YL714" s="1">
        <v>0</v>
      </c>
      <c r="YM714" s="1">
        <v>0</v>
      </c>
      <c r="YN714" s="1">
        <v>0</v>
      </c>
      <c r="YO714" s="1">
        <v>0</v>
      </c>
      <c r="YP714" s="1">
        <v>0</v>
      </c>
      <c r="YQ714" s="1">
        <v>0</v>
      </c>
      <c r="YR714" s="1">
        <v>0</v>
      </c>
      <c r="YS714" s="1">
        <v>0</v>
      </c>
      <c r="YT714" s="1">
        <v>0</v>
      </c>
      <c r="YU714" s="1">
        <v>0</v>
      </c>
      <c r="YV714" s="1">
        <v>0</v>
      </c>
      <c r="YW714" s="1">
        <v>0</v>
      </c>
      <c r="YX714" s="1">
        <v>0</v>
      </c>
      <c r="YY714" s="1">
        <v>0</v>
      </c>
      <c r="YZ714" s="1">
        <v>0</v>
      </c>
      <c r="ZA714" s="1">
        <v>0</v>
      </c>
      <c r="ZB714" s="1">
        <v>0</v>
      </c>
      <c r="ZC714" s="1">
        <v>0</v>
      </c>
      <c r="ZD714" s="1">
        <v>0</v>
      </c>
      <c r="ZE714" s="1">
        <v>0</v>
      </c>
      <c r="ZF714" s="1">
        <v>0</v>
      </c>
      <c r="ZG714" s="1">
        <v>0</v>
      </c>
      <c r="ZH714" s="1">
        <v>0</v>
      </c>
      <c r="ZI714" s="1">
        <v>0</v>
      </c>
      <c r="ZJ714" s="1">
        <v>0</v>
      </c>
      <c r="ZK714" s="1">
        <v>0</v>
      </c>
      <c r="ZL714" s="1">
        <v>0</v>
      </c>
      <c r="ZM714" s="1">
        <v>0</v>
      </c>
      <c r="ZN714" s="1">
        <v>0</v>
      </c>
      <c r="ZO714" s="1">
        <v>0</v>
      </c>
      <c r="ZP714" s="1">
        <v>0</v>
      </c>
      <c r="ZQ714" s="1">
        <v>0</v>
      </c>
      <c r="ZR714" s="1">
        <v>0</v>
      </c>
      <c r="ZS714" s="1">
        <v>0</v>
      </c>
      <c r="ZT714" s="1">
        <v>0</v>
      </c>
      <c r="ZU714" s="1">
        <v>0</v>
      </c>
      <c r="ZV714" s="1">
        <v>0</v>
      </c>
      <c r="ZW714" s="1">
        <v>0</v>
      </c>
      <c r="ZX714" s="1">
        <v>0</v>
      </c>
      <c r="ZY714" s="1">
        <v>0</v>
      </c>
      <c r="ZZ714" s="1">
        <v>0</v>
      </c>
      <c r="AAA714" s="1">
        <v>0</v>
      </c>
      <c r="AAB714" s="1">
        <v>0</v>
      </c>
      <c r="AAC714" s="1">
        <v>0</v>
      </c>
      <c r="AAD714" s="1">
        <v>0</v>
      </c>
      <c r="AAE714" s="1">
        <v>0</v>
      </c>
      <c r="AAF714" s="1">
        <v>0</v>
      </c>
      <c r="AAG714" s="1">
        <v>0</v>
      </c>
      <c r="AAH714" s="1">
        <v>0</v>
      </c>
      <c r="AAI714">
        <v>0</v>
      </c>
      <c r="AAJ714" s="1">
        <v>0</v>
      </c>
      <c r="AAK714" s="1">
        <v>0</v>
      </c>
      <c r="AAL714" s="1">
        <v>0</v>
      </c>
      <c r="AAM714" s="1">
        <v>0</v>
      </c>
      <c r="AAN714" s="1">
        <v>0</v>
      </c>
      <c r="AAO714" s="1">
        <v>0</v>
      </c>
      <c r="AAP714">
        <v>0</v>
      </c>
    </row>
    <row r="715" spans="1:718" x14ac:dyDescent="0.25">
      <c r="A715" s="2">
        <v>0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2">
        <v>0</v>
      </c>
      <c r="BI715" s="2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3">
        <v>0</v>
      </c>
      <c r="CE715" s="5">
        <v>0</v>
      </c>
      <c r="CF715" s="5">
        <v>0</v>
      </c>
      <c r="CG715" s="2">
        <v>0</v>
      </c>
      <c r="CH715" s="5">
        <v>0</v>
      </c>
      <c r="CI715" s="3">
        <v>0</v>
      </c>
      <c r="CJ715" s="2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2">
        <v>0</v>
      </c>
      <c r="CQ715" s="2">
        <v>0</v>
      </c>
      <c r="CR715" s="5">
        <v>0</v>
      </c>
      <c r="CS715" s="2">
        <v>0</v>
      </c>
      <c r="CT715" s="2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5">
        <v>0</v>
      </c>
      <c r="DA715" s="2">
        <v>0</v>
      </c>
      <c r="DB715" s="2">
        <v>0</v>
      </c>
      <c r="DC715" s="3">
        <v>0</v>
      </c>
      <c r="DD715" s="3">
        <v>0</v>
      </c>
      <c r="DE715" s="2">
        <v>0</v>
      </c>
      <c r="DF715" s="2">
        <v>0</v>
      </c>
      <c r="DG715" s="2">
        <v>0</v>
      </c>
      <c r="DH715" s="2">
        <v>0</v>
      </c>
      <c r="DI715" s="3">
        <v>0</v>
      </c>
      <c r="DJ715" s="3">
        <v>0</v>
      </c>
      <c r="DK715" s="3">
        <v>0</v>
      </c>
      <c r="DL715" s="2">
        <v>0</v>
      </c>
      <c r="DM715" s="2">
        <v>0</v>
      </c>
      <c r="DN715" s="2">
        <v>0</v>
      </c>
      <c r="DO715" s="3">
        <v>0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2">
        <v>0</v>
      </c>
      <c r="EA715" s="3">
        <v>0</v>
      </c>
      <c r="EB715" s="3">
        <v>0</v>
      </c>
      <c r="EC715" s="3">
        <v>0</v>
      </c>
      <c r="ED715" s="2">
        <v>0</v>
      </c>
      <c r="EE715" s="3">
        <v>0</v>
      </c>
      <c r="EF715" s="2">
        <v>0</v>
      </c>
      <c r="EG715" s="3">
        <v>0</v>
      </c>
      <c r="EH715" s="2">
        <v>0</v>
      </c>
      <c r="EI715" s="3">
        <v>0</v>
      </c>
      <c r="EJ715" s="3">
        <v>0</v>
      </c>
      <c r="EK715" s="2">
        <v>0</v>
      </c>
      <c r="EL715" s="2">
        <v>0</v>
      </c>
      <c r="EM715" s="2">
        <v>0</v>
      </c>
      <c r="EN715" s="3">
        <v>0</v>
      </c>
      <c r="EO715" s="3">
        <v>0</v>
      </c>
      <c r="EP715" s="3">
        <v>0</v>
      </c>
      <c r="EQ715" s="3">
        <v>0</v>
      </c>
      <c r="ER715" s="3">
        <v>0</v>
      </c>
      <c r="ES715" s="2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2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3">
        <v>0</v>
      </c>
      <c r="FL715" s="3">
        <v>0</v>
      </c>
      <c r="FM715" s="3">
        <v>0</v>
      </c>
      <c r="FN715" s="3">
        <v>0</v>
      </c>
      <c r="FO715" s="2">
        <v>0</v>
      </c>
      <c r="FP715" s="2">
        <v>0</v>
      </c>
      <c r="FQ715" s="3">
        <v>0</v>
      </c>
      <c r="FR715" s="3">
        <v>0</v>
      </c>
      <c r="FS715" s="3">
        <v>0</v>
      </c>
      <c r="FT715" s="2">
        <v>0</v>
      </c>
      <c r="FU715" s="2">
        <v>0</v>
      </c>
      <c r="FV715" s="2">
        <v>0</v>
      </c>
      <c r="FW715" s="3">
        <v>0</v>
      </c>
      <c r="FX715" s="3">
        <v>0</v>
      </c>
      <c r="FY715" s="3">
        <v>0</v>
      </c>
      <c r="FZ715" s="2">
        <v>0</v>
      </c>
      <c r="GA715" s="3">
        <v>0</v>
      </c>
      <c r="GB715" s="3">
        <v>0</v>
      </c>
      <c r="GC715" s="3">
        <v>0</v>
      </c>
      <c r="GD715" s="3">
        <v>0</v>
      </c>
      <c r="GE715" s="3">
        <v>0</v>
      </c>
      <c r="GF715" s="3">
        <v>0</v>
      </c>
      <c r="GG715" s="3">
        <v>0</v>
      </c>
      <c r="GH715" s="3">
        <v>0</v>
      </c>
      <c r="GI715" s="3">
        <v>0</v>
      </c>
      <c r="GJ715" s="3">
        <v>0</v>
      </c>
      <c r="GK715" s="3">
        <v>0</v>
      </c>
      <c r="GL715" s="2">
        <v>0</v>
      </c>
      <c r="GM715" s="2">
        <v>0</v>
      </c>
      <c r="GN715" s="3">
        <v>0</v>
      </c>
      <c r="GO715" s="3">
        <v>0</v>
      </c>
      <c r="GP715" s="3">
        <v>0</v>
      </c>
      <c r="GQ715" s="3">
        <v>0</v>
      </c>
      <c r="GR715" s="3">
        <v>0</v>
      </c>
      <c r="GS715" s="3">
        <v>0</v>
      </c>
      <c r="GT715" s="3">
        <v>0</v>
      </c>
      <c r="GU715" s="3">
        <v>0</v>
      </c>
      <c r="GV715" s="3">
        <v>0</v>
      </c>
      <c r="GW715" s="3">
        <v>0</v>
      </c>
      <c r="GX715" s="3">
        <v>0</v>
      </c>
      <c r="GY715" s="3">
        <v>0</v>
      </c>
      <c r="GZ715" s="3">
        <v>0</v>
      </c>
      <c r="HA715" s="3">
        <v>0</v>
      </c>
      <c r="HB715" s="2">
        <v>0</v>
      </c>
      <c r="HC715" s="3">
        <v>0</v>
      </c>
      <c r="HD715" s="3">
        <v>0</v>
      </c>
      <c r="HE715" s="3">
        <v>0</v>
      </c>
      <c r="HF715" s="3">
        <v>0</v>
      </c>
      <c r="HG715" s="3">
        <v>0</v>
      </c>
      <c r="HH715" s="3">
        <v>0</v>
      </c>
      <c r="HI715" s="3">
        <v>0</v>
      </c>
      <c r="HJ715" s="3">
        <v>0</v>
      </c>
      <c r="HK715" s="3">
        <v>0</v>
      </c>
      <c r="HL715" s="3">
        <v>0</v>
      </c>
      <c r="HM715" s="2">
        <v>0</v>
      </c>
      <c r="HN715" s="2">
        <v>0</v>
      </c>
      <c r="HO715" s="2">
        <v>0</v>
      </c>
      <c r="HP715" s="2">
        <v>0</v>
      </c>
      <c r="HQ715" s="2">
        <v>0</v>
      </c>
      <c r="HR715" s="2">
        <v>0</v>
      </c>
      <c r="HS715" s="2">
        <v>0</v>
      </c>
      <c r="HT715" s="2">
        <v>0</v>
      </c>
      <c r="HU715" s="2">
        <v>0</v>
      </c>
      <c r="HV715" s="2">
        <v>0</v>
      </c>
      <c r="HW715" s="2">
        <v>0</v>
      </c>
      <c r="HX715" s="2">
        <v>0</v>
      </c>
      <c r="HY715" s="2">
        <v>0</v>
      </c>
      <c r="HZ715" s="2">
        <v>0</v>
      </c>
      <c r="IA715" s="2">
        <v>0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0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0</v>
      </c>
      <c r="IR715" s="2">
        <v>0</v>
      </c>
      <c r="IS715" s="2">
        <v>0</v>
      </c>
      <c r="IT715" s="2">
        <v>0</v>
      </c>
      <c r="IU715" s="2">
        <v>0</v>
      </c>
      <c r="IV715" s="2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0</v>
      </c>
      <c r="JC715" s="2">
        <v>0</v>
      </c>
      <c r="JD715" s="2">
        <v>0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  <c r="JP715" s="2">
        <v>0</v>
      </c>
      <c r="JQ715" s="2">
        <v>0</v>
      </c>
      <c r="JR715" s="2">
        <v>0</v>
      </c>
      <c r="JS715" s="2">
        <v>0</v>
      </c>
      <c r="JT715" s="2">
        <v>0</v>
      </c>
      <c r="JU715" s="2">
        <v>0</v>
      </c>
      <c r="JV715" s="2">
        <v>0</v>
      </c>
      <c r="JW715" s="2">
        <v>0</v>
      </c>
      <c r="JX715" s="2">
        <v>0</v>
      </c>
      <c r="JY715" s="2">
        <v>0</v>
      </c>
      <c r="JZ715" s="2">
        <v>0</v>
      </c>
      <c r="KA715" s="2">
        <v>0</v>
      </c>
      <c r="KB715" s="2">
        <v>0</v>
      </c>
      <c r="KC715" s="2">
        <v>0</v>
      </c>
      <c r="KD715" s="2">
        <v>0</v>
      </c>
      <c r="KE715" s="2">
        <v>0</v>
      </c>
      <c r="KF715" s="2">
        <v>0</v>
      </c>
      <c r="KG715" s="2">
        <v>0</v>
      </c>
      <c r="KH715" s="2">
        <v>0</v>
      </c>
      <c r="KI715" s="2">
        <v>0</v>
      </c>
      <c r="KJ715" s="2">
        <v>0</v>
      </c>
      <c r="KK715" s="2">
        <v>0</v>
      </c>
      <c r="KL715" s="1">
        <v>0</v>
      </c>
      <c r="KM715" s="1">
        <v>0</v>
      </c>
      <c r="KN715" s="1">
        <v>0</v>
      </c>
      <c r="KO715" s="1">
        <v>0</v>
      </c>
      <c r="KP715" s="1">
        <v>0</v>
      </c>
      <c r="KQ715" s="1">
        <v>0</v>
      </c>
      <c r="KR715" s="1">
        <v>0</v>
      </c>
      <c r="KS715" s="1">
        <v>0</v>
      </c>
      <c r="KT715" s="1">
        <v>0</v>
      </c>
      <c r="KU715" s="1">
        <v>0</v>
      </c>
      <c r="KV715" s="1">
        <v>0</v>
      </c>
      <c r="KW715" s="1">
        <v>0</v>
      </c>
      <c r="KX715" s="1">
        <v>0</v>
      </c>
      <c r="KY715" s="1">
        <v>0</v>
      </c>
      <c r="KZ715" s="1">
        <v>0</v>
      </c>
      <c r="LA715" s="1">
        <v>0</v>
      </c>
      <c r="LB715" s="1">
        <v>0</v>
      </c>
      <c r="LC715" s="1">
        <v>0</v>
      </c>
      <c r="LD715" s="1">
        <v>0</v>
      </c>
      <c r="LE715" s="1">
        <v>0</v>
      </c>
      <c r="LF715" s="1">
        <v>0</v>
      </c>
      <c r="LG715" s="1">
        <v>0</v>
      </c>
      <c r="LH715" s="1">
        <v>0</v>
      </c>
      <c r="LI715" s="1">
        <v>0</v>
      </c>
      <c r="LJ715" s="1">
        <v>0</v>
      </c>
      <c r="LK715" s="1">
        <v>0</v>
      </c>
      <c r="LL715" s="1">
        <v>0</v>
      </c>
      <c r="LM715" s="1">
        <v>0</v>
      </c>
      <c r="LN715" s="1">
        <v>0</v>
      </c>
      <c r="LO715" s="1">
        <v>0</v>
      </c>
      <c r="LP715" s="1">
        <v>0</v>
      </c>
      <c r="LQ715" s="1">
        <v>0</v>
      </c>
      <c r="LR715" s="1">
        <v>0</v>
      </c>
      <c r="LS715" s="1">
        <v>0</v>
      </c>
      <c r="LT715" s="1">
        <v>0</v>
      </c>
      <c r="LU715" s="1">
        <v>0</v>
      </c>
      <c r="LV715" s="1">
        <v>0</v>
      </c>
      <c r="LW715" s="1">
        <v>0</v>
      </c>
      <c r="LX715" s="1">
        <v>0</v>
      </c>
      <c r="LY715" s="1">
        <v>0</v>
      </c>
      <c r="LZ715" s="1">
        <v>0</v>
      </c>
      <c r="MA715" s="1">
        <v>0</v>
      </c>
      <c r="MB715" s="1">
        <v>0</v>
      </c>
      <c r="MC715" s="1">
        <v>0</v>
      </c>
      <c r="MD715" s="1">
        <v>0</v>
      </c>
      <c r="ME715" s="1">
        <v>0</v>
      </c>
      <c r="MF715" s="1">
        <v>0</v>
      </c>
      <c r="MG715" s="1">
        <v>0</v>
      </c>
      <c r="MH715" s="1">
        <v>0</v>
      </c>
      <c r="MI715" s="1">
        <v>0</v>
      </c>
      <c r="MJ715" s="1">
        <v>0</v>
      </c>
      <c r="MK715" s="1">
        <v>0</v>
      </c>
      <c r="ML715" s="1">
        <v>0</v>
      </c>
      <c r="MM715" s="1">
        <v>0</v>
      </c>
      <c r="MN715" s="1">
        <v>0</v>
      </c>
      <c r="MO715" s="1">
        <v>0</v>
      </c>
      <c r="MP715" s="1">
        <v>0</v>
      </c>
      <c r="MQ715" s="1">
        <v>0</v>
      </c>
      <c r="MR715" s="1">
        <v>0</v>
      </c>
      <c r="MS715" s="1">
        <v>0</v>
      </c>
      <c r="MT715" s="1">
        <v>0</v>
      </c>
      <c r="MU715" s="1">
        <v>0</v>
      </c>
      <c r="MV715" s="1">
        <v>0</v>
      </c>
      <c r="MW715" s="1">
        <v>0</v>
      </c>
      <c r="MX715" s="1">
        <v>0</v>
      </c>
      <c r="MY715" s="1">
        <v>0</v>
      </c>
      <c r="MZ715" s="1">
        <v>0</v>
      </c>
      <c r="NA715" s="1">
        <v>0</v>
      </c>
      <c r="NB715" s="1">
        <v>0</v>
      </c>
      <c r="NC715" s="1">
        <v>0</v>
      </c>
      <c r="ND715" s="1">
        <v>0</v>
      </c>
      <c r="NE715" s="1">
        <v>0</v>
      </c>
      <c r="NF715" s="1">
        <v>0</v>
      </c>
      <c r="NG715" s="1">
        <v>0</v>
      </c>
      <c r="NH715" s="1">
        <v>0</v>
      </c>
      <c r="NI715" s="1">
        <v>0</v>
      </c>
      <c r="NJ715" s="1">
        <v>0</v>
      </c>
      <c r="NK715" s="1">
        <v>0</v>
      </c>
      <c r="NL715" s="1">
        <v>0</v>
      </c>
      <c r="NM715" s="1">
        <v>0</v>
      </c>
      <c r="NN715" s="1">
        <v>0</v>
      </c>
      <c r="NO715" s="1">
        <v>0</v>
      </c>
      <c r="NP715" s="1">
        <v>0</v>
      </c>
      <c r="NQ715" s="1">
        <v>0</v>
      </c>
      <c r="NR715" s="1">
        <v>0</v>
      </c>
      <c r="NS715" s="1">
        <v>0</v>
      </c>
      <c r="NT715" s="1">
        <v>0</v>
      </c>
      <c r="NU715" s="1">
        <v>0</v>
      </c>
      <c r="NV715" s="1">
        <v>0</v>
      </c>
      <c r="NW715" s="1">
        <v>0</v>
      </c>
      <c r="NX715" s="1">
        <v>0</v>
      </c>
      <c r="NY715" s="1">
        <v>0</v>
      </c>
      <c r="NZ715" s="1">
        <v>0</v>
      </c>
      <c r="OA715" s="1">
        <v>0</v>
      </c>
      <c r="OB715" s="1">
        <v>0</v>
      </c>
      <c r="OC715" s="1">
        <v>0</v>
      </c>
      <c r="OD715" s="1">
        <v>0</v>
      </c>
      <c r="OE715" s="1">
        <v>0</v>
      </c>
      <c r="OF715" s="1">
        <v>0</v>
      </c>
      <c r="OG715" s="1">
        <v>0</v>
      </c>
      <c r="OH715" s="1">
        <v>0</v>
      </c>
      <c r="OI715" s="1">
        <v>0</v>
      </c>
      <c r="OJ715" s="1">
        <v>0</v>
      </c>
      <c r="OK715" s="1">
        <v>0</v>
      </c>
      <c r="OL715" s="1">
        <v>0</v>
      </c>
      <c r="OM715" s="1">
        <v>0</v>
      </c>
      <c r="ON715" s="1">
        <v>0</v>
      </c>
      <c r="OO715" s="1">
        <v>0</v>
      </c>
      <c r="OP715" s="1">
        <v>0</v>
      </c>
      <c r="OQ715" s="1">
        <v>0</v>
      </c>
      <c r="OR715" s="1">
        <v>0</v>
      </c>
      <c r="OS715" s="1">
        <v>0</v>
      </c>
      <c r="OT715" s="1">
        <v>0</v>
      </c>
      <c r="OU715" s="1">
        <v>0</v>
      </c>
      <c r="OV715" s="1">
        <v>0</v>
      </c>
      <c r="OW715" s="1">
        <v>0</v>
      </c>
      <c r="OX715" s="1">
        <v>0</v>
      </c>
      <c r="OY715" s="1">
        <v>0</v>
      </c>
      <c r="OZ715" s="1">
        <v>0</v>
      </c>
      <c r="PA715" s="1">
        <v>0</v>
      </c>
      <c r="PB715" s="1">
        <v>0</v>
      </c>
      <c r="PC715" s="1">
        <v>0</v>
      </c>
      <c r="PD715" s="1">
        <v>0</v>
      </c>
      <c r="PE715" s="1">
        <v>0</v>
      </c>
      <c r="PF715" s="1">
        <v>0</v>
      </c>
      <c r="PG715" s="1">
        <v>0</v>
      </c>
      <c r="PH715" s="1">
        <v>0</v>
      </c>
      <c r="PI715" s="1">
        <v>0</v>
      </c>
      <c r="PJ715" s="1">
        <v>0</v>
      </c>
      <c r="PK715" s="1">
        <v>0</v>
      </c>
      <c r="PL715" s="1">
        <v>0</v>
      </c>
      <c r="PM715" s="1">
        <v>0</v>
      </c>
      <c r="PN715" s="1">
        <v>0</v>
      </c>
      <c r="PO715" s="1">
        <v>0</v>
      </c>
      <c r="PP715" s="1">
        <v>0</v>
      </c>
      <c r="PQ715" s="1">
        <v>0</v>
      </c>
      <c r="PR715" s="1">
        <v>0</v>
      </c>
      <c r="PS715" s="1">
        <v>0</v>
      </c>
      <c r="PT715" s="1">
        <v>0</v>
      </c>
      <c r="PU715" s="1">
        <v>0</v>
      </c>
      <c r="PV715" s="1">
        <v>0</v>
      </c>
      <c r="PW715" s="1">
        <v>0</v>
      </c>
      <c r="PX715" s="1">
        <v>0</v>
      </c>
      <c r="PY715" s="1">
        <v>0</v>
      </c>
      <c r="PZ715" s="1">
        <v>0</v>
      </c>
      <c r="QA715" s="1">
        <v>0</v>
      </c>
      <c r="QB715" s="1">
        <v>0</v>
      </c>
      <c r="QC715" s="1">
        <v>0</v>
      </c>
      <c r="QD715" s="1">
        <v>0</v>
      </c>
      <c r="QE715" s="1">
        <v>0</v>
      </c>
      <c r="QF715" s="1">
        <v>0</v>
      </c>
      <c r="QG715" s="1">
        <v>0</v>
      </c>
      <c r="QH715" s="1">
        <v>0</v>
      </c>
      <c r="QI715" s="1">
        <v>0</v>
      </c>
      <c r="QJ715" s="1">
        <v>0</v>
      </c>
      <c r="QK715" s="1">
        <v>0</v>
      </c>
      <c r="QL715" s="1">
        <v>0</v>
      </c>
      <c r="QM715" s="1">
        <v>0</v>
      </c>
      <c r="QN715" s="1">
        <v>0</v>
      </c>
      <c r="QO715" s="1">
        <v>0</v>
      </c>
      <c r="QP715" s="1">
        <v>0</v>
      </c>
      <c r="QQ715" s="1">
        <v>0</v>
      </c>
      <c r="QR715" s="1">
        <v>0</v>
      </c>
      <c r="QS715" s="1">
        <v>0</v>
      </c>
      <c r="QT715" s="1">
        <v>0</v>
      </c>
      <c r="QU715" s="1">
        <v>0</v>
      </c>
      <c r="QV715" s="1">
        <v>0</v>
      </c>
      <c r="QW715" s="1">
        <v>0</v>
      </c>
      <c r="QX715" s="1">
        <v>0</v>
      </c>
      <c r="QY715" s="1">
        <v>0</v>
      </c>
      <c r="QZ715" s="1">
        <v>0</v>
      </c>
      <c r="RA715" s="1">
        <v>0</v>
      </c>
      <c r="RB715" s="1">
        <v>0</v>
      </c>
      <c r="RC715" s="1">
        <v>0</v>
      </c>
      <c r="RD715" s="1">
        <v>0</v>
      </c>
      <c r="RE715" s="1">
        <v>0</v>
      </c>
      <c r="RF715" s="1">
        <v>0</v>
      </c>
      <c r="RG715" s="1">
        <v>0</v>
      </c>
      <c r="RH715" s="1">
        <v>0</v>
      </c>
      <c r="RI715" s="1">
        <v>0</v>
      </c>
      <c r="RJ715" s="1">
        <v>0</v>
      </c>
      <c r="RK715" s="1">
        <v>0</v>
      </c>
      <c r="RL715" s="1">
        <v>0</v>
      </c>
      <c r="RM715" s="1">
        <v>0</v>
      </c>
      <c r="RN715" s="1">
        <v>0</v>
      </c>
      <c r="RO715" s="1">
        <v>0</v>
      </c>
      <c r="RP715" s="1">
        <v>0</v>
      </c>
      <c r="RQ715" s="1">
        <v>0</v>
      </c>
      <c r="RR715" s="1">
        <v>0</v>
      </c>
      <c r="RS715" s="1">
        <v>0</v>
      </c>
      <c r="RT715" s="1">
        <v>0</v>
      </c>
      <c r="RU715" s="1">
        <v>0</v>
      </c>
      <c r="RV715" s="1">
        <v>0</v>
      </c>
      <c r="RW715" s="1">
        <v>0</v>
      </c>
      <c r="RX715" s="1">
        <v>0</v>
      </c>
      <c r="RY715" s="1">
        <v>0</v>
      </c>
      <c r="RZ715" s="1">
        <v>0</v>
      </c>
      <c r="SA715" s="1">
        <v>0</v>
      </c>
      <c r="SB715" s="1">
        <v>0</v>
      </c>
      <c r="SC715" s="1">
        <v>0</v>
      </c>
      <c r="SD715" s="1">
        <v>0</v>
      </c>
      <c r="SE715" s="1">
        <v>0</v>
      </c>
      <c r="SF715" s="1">
        <v>0</v>
      </c>
      <c r="SG715" s="1">
        <v>0</v>
      </c>
      <c r="SH715" s="1">
        <v>0</v>
      </c>
      <c r="SI715" s="1">
        <v>0</v>
      </c>
      <c r="SJ715" s="1">
        <v>0</v>
      </c>
      <c r="SK715" s="1">
        <v>0</v>
      </c>
      <c r="SL715" s="1">
        <v>0</v>
      </c>
      <c r="SM715" s="1">
        <v>0</v>
      </c>
      <c r="SN715" s="1">
        <v>0</v>
      </c>
      <c r="SO715" s="1">
        <v>0</v>
      </c>
      <c r="SP715" s="1">
        <v>0</v>
      </c>
      <c r="SQ715" s="1">
        <v>0</v>
      </c>
      <c r="SR715" s="1">
        <v>0</v>
      </c>
      <c r="SS715" s="1">
        <v>0</v>
      </c>
      <c r="ST715" s="1">
        <v>0</v>
      </c>
      <c r="SU715" s="1">
        <v>0</v>
      </c>
      <c r="SV715" s="1">
        <v>0</v>
      </c>
      <c r="SW715" s="1">
        <v>0</v>
      </c>
      <c r="SX715" s="1">
        <v>0</v>
      </c>
      <c r="SY715" s="1">
        <v>0</v>
      </c>
      <c r="SZ715" s="1">
        <v>0</v>
      </c>
      <c r="TA715" s="1">
        <v>0</v>
      </c>
      <c r="TB715" s="1">
        <v>0</v>
      </c>
      <c r="TC715" s="1">
        <v>0</v>
      </c>
      <c r="TD715" s="1">
        <v>0</v>
      </c>
      <c r="TE715" s="1">
        <v>0</v>
      </c>
      <c r="TF715" s="1">
        <v>0</v>
      </c>
      <c r="TG715" s="1">
        <v>0</v>
      </c>
      <c r="TH715" s="1">
        <v>0</v>
      </c>
      <c r="TI715" s="1">
        <v>0</v>
      </c>
      <c r="TJ715" s="1">
        <v>0</v>
      </c>
      <c r="TK715" s="1">
        <v>0</v>
      </c>
      <c r="TL715" s="1">
        <v>0</v>
      </c>
      <c r="TM715" s="1">
        <v>0</v>
      </c>
      <c r="TN715" s="1">
        <v>0</v>
      </c>
      <c r="TO715" s="1">
        <v>0</v>
      </c>
      <c r="TP715" s="1">
        <v>0</v>
      </c>
      <c r="TQ715" s="1">
        <v>0</v>
      </c>
      <c r="TR715" s="1">
        <v>0</v>
      </c>
      <c r="TS715" s="1">
        <v>0</v>
      </c>
      <c r="TT715" s="1">
        <v>0</v>
      </c>
      <c r="TU715" s="1">
        <v>0</v>
      </c>
      <c r="TV715" s="1">
        <v>0</v>
      </c>
      <c r="TW715" s="1">
        <v>0</v>
      </c>
      <c r="TX715" s="1">
        <v>0</v>
      </c>
      <c r="TY715" s="1">
        <v>0</v>
      </c>
      <c r="TZ715" s="1">
        <v>0</v>
      </c>
      <c r="UA715" s="1">
        <v>0</v>
      </c>
      <c r="UB715" s="1">
        <v>0</v>
      </c>
      <c r="UC715" s="1">
        <v>0</v>
      </c>
      <c r="UD715" s="1">
        <v>0</v>
      </c>
      <c r="UE715" s="1">
        <v>0</v>
      </c>
      <c r="UF715" s="1">
        <v>0</v>
      </c>
      <c r="UG715" s="1">
        <v>0</v>
      </c>
      <c r="UH715" s="1">
        <v>0</v>
      </c>
      <c r="UI715" s="1">
        <v>0</v>
      </c>
      <c r="UJ715" s="1">
        <v>0</v>
      </c>
      <c r="UK715" s="1">
        <v>0</v>
      </c>
      <c r="UL715" s="1">
        <v>0</v>
      </c>
      <c r="UM715" s="1">
        <v>0</v>
      </c>
      <c r="UN715" s="1">
        <v>0</v>
      </c>
      <c r="UO715" s="1">
        <v>0</v>
      </c>
      <c r="UP715" s="1">
        <v>0</v>
      </c>
      <c r="UQ715" s="1">
        <v>0</v>
      </c>
      <c r="UR715" s="1">
        <v>0</v>
      </c>
      <c r="US715" s="1">
        <v>0</v>
      </c>
      <c r="UT715" s="1">
        <v>0</v>
      </c>
      <c r="UU715" s="1">
        <v>0</v>
      </c>
      <c r="UV715" s="1">
        <v>0</v>
      </c>
      <c r="UW715" s="1">
        <v>0</v>
      </c>
      <c r="UX715" s="1">
        <v>0</v>
      </c>
      <c r="UY715" s="1">
        <v>0</v>
      </c>
      <c r="UZ715" s="1">
        <v>0</v>
      </c>
      <c r="VA715" s="1">
        <v>0</v>
      </c>
      <c r="VB715" s="1">
        <v>0</v>
      </c>
      <c r="VC715" s="1">
        <v>0</v>
      </c>
      <c r="VD715" s="1">
        <v>0</v>
      </c>
      <c r="VE715" s="1">
        <v>0</v>
      </c>
      <c r="VF715" s="1">
        <v>0</v>
      </c>
      <c r="VG715" s="1">
        <v>0</v>
      </c>
      <c r="VH715" s="1">
        <v>0</v>
      </c>
      <c r="VI715" s="1">
        <v>0</v>
      </c>
      <c r="VJ715" s="1">
        <v>0</v>
      </c>
      <c r="VK715" s="1">
        <v>0</v>
      </c>
      <c r="VL715" s="1">
        <v>0</v>
      </c>
      <c r="VM715" s="1">
        <v>0</v>
      </c>
      <c r="VN715" s="1">
        <v>0</v>
      </c>
      <c r="VO715" s="1">
        <v>0</v>
      </c>
      <c r="VP715" s="1">
        <v>0</v>
      </c>
      <c r="VQ715" s="1">
        <v>0</v>
      </c>
      <c r="VR715" s="1">
        <v>0</v>
      </c>
      <c r="VS715" s="1">
        <v>0</v>
      </c>
      <c r="VT715" s="1">
        <v>0</v>
      </c>
      <c r="VU715" s="1">
        <v>0</v>
      </c>
      <c r="VV715" s="1">
        <v>0</v>
      </c>
      <c r="VW715" s="1">
        <v>0</v>
      </c>
      <c r="VX715" s="1">
        <v>0</v>
      </c>
      <c r="VY715" s="1">
        <v>0</v>
      </c>
      <c r="VZ715" s="1">
        <v>0</v>
      </c>
      <c r="WA715" s="1">
        <v>0</v>
      </c>
      <c r="WB715" s="1">
        <v>0</v>
      </c>
      <c r="WC715" s="1">
        <v>0</v>
      </c>
      <c r="WD715" s="1">
        <v>0</v>
      </c>
      <c r="WE715" s="1">
        <v>0</v>
      </c>
      <c r="WF715" s="1">
        <v>0</v>
      </c>
      <c r="WG715" s="1">
        <v>0</v>
      </c>
      <c r="WH715" s="1">
        <v>0</v>
      </c>
      <c r="WI715" s="1">
        <v>0</v>
      </c>
      <c r="WJ715" s="1">
        <v>0</v>
      </c>
      <c r="WK715" s="1">
        <v>0</v>
      </c>
      <c r="WL715" s="1">
        <v>0</v>
      </c>
      <c r="WM715" s="1">
        <v>0</v>
      </c>
      <c r="WN715" s="1">
        <v>0</v>
      </c>
      <c r="WO715" s="1">
        <v>0</v>
      </c>
      <c r="WP715" s="1">
        <v>0</v>
      </c>
      <c r="WQ715" s="1">
        <v>0</v>
      </c>
      <c r="WR715" s="1">
        <v>0</v>
      </c>
      <c r="WS715" s="1">
        <v>0</v>
      </c>
      <c r="WT715" s="1">
        <v>0</v>
      </c>
      <c r="WU715" s="1">
        <v>0</v>
      </c>
      <c r="WV715" s="1">
        <v>0</v>
      </c>
      <c r="WW715" s="1">
        <v>0</v>
      </c>
      <c r="WX715" s="1">
        <v>0</v>
      </c>
      <c r="WY715" s="1">
        <v>0</v>
      </c>
      <c r="WZ715" s="1">
        <v>0</v>
      </c>
      <c r="XA715" s="1">
        <v>0</v>
      </c>
      <c r="XB715" s="1">
        <v>0</v>
      </c>
      <c r="XC715" s="1">
        <v>0</v>
      </c>
      <c r="XD715" s="1">
        <v>0</v>
      </c>
      <c r="XE715" s="1">
        <v>0</v>
      </c>
      <c r="XF715" s="1">
        <v>0</v>
      </c>
      <c r="XG715" s="1">
        <v>0</v>
      </c>
      <c r="XH715" s="1">
        <v>0</v>
      </c>
      <c r="XI715" s="1">
        <v>0</v>
      </c>
      <c r="XJ715" s="1">
        <v>0</v>
      </c>
      <c r="XK715" s="1">
        <v>0</v>
      </c>
      <c r="XL715" s="1">
        <v>0</v>
      </c>
      <c r="XM715" s="1">
        <v>0</v>
      </c>
      <c r="XN715" s="1">
        <v>0</v>
      </c>
      <c r="XO715" s="1">
        <v>0</v>
      </c>
      <c r="XP715" s="1">
        <v>0</v>
      </c>
      <c r="XQ715" s="1">
        <v>0</v>
      </c>
      <c r="XR715" s="1">
        <v>0</v>
      </c>
      <c r="XS715" s="1">
        <v>0</v>
      </c>
      <c r="XT715" s="1">
        <v>0</v>
      </c>
      <c r="XU715" s="1">
        <v>0</v>
      </c>
      <c r="XV715" s="1">
        <v>0</v>
      </c>
      <c r="XW715" s="1">
        <v>0</v>
      </c>
      <c r="XX715" s="1">
        <v>0</v>
      </c>
      <c r="XY715" s="1">
        <v>0</v>
      </c>
      <c r="XZ715" s="1">
        <v>0</v>
      </c>
      <c r="YA715" s="1">
        <v>0</v>
      </c>
      <c r="YB715" s="1">
        <v>0</v>
      </c>
      <c r="YC715" s="1">
        <v>0</v>
      </c>
      <c r="YD715" s="1">
        <v>0</v>
      </c>
      <c r="YE715" s="1">
        <v>0</v>
      </c>
      <c r="YF715" s="1">
        <v>0</v>
      </c>
      <c r="YG715" s="1">
        <v>0</v>
      </c>
      <c r="YH715" s="1">
        <v>0</v>
      </c>
      <c r="YI715" s="1">
        <v>0</v>
      </c>
      <c r="YJ715" s="1">
        <v>0</v>
      </c>
      <c r="YK715" s="1">
        <v>0</v>
      </c>
      <c r="YL715" s="1">
        <v>0</v>
      </c>
      <c r="YM715" s="1">
        <v>0</v>
      </c>
      <c r="YN715" s="1">
        <v>0</v>
      </c>
      <c r="YO715" s="1">
        <v>0</v>
      </c>
      <c r="YP715" s="1">
        <v>0</v>
      </c>
      <c r="YQ715" s="1">
        <v>0</v>
      </c>
      <c r="YR715" s="1">
        <v>0</v>
      </c>
      <c r="YS715" s="1">
        <v>0</v>
      </c>
      <c r="YT715" s="1">
        <v>0</v>
      </c>
      <c r="YU715" s="1">
        <v>0</v>
      </c>
      <c r="YV715" s="1">
        <v>0</v>
      </c>
      <c r="YW715" s="1">
        <v>0</v>
      </c>
      <c r="YX715" s="1">
        <v>0</v>
      </c>
      <c r="YY715" s="1">
        <v>0</v>
      </c>
      <c r="YZ715" s="1">
        <v>0</v>
      </c>
      <c r="ZA715" s="1">
        <v>0</v>
      </c>
      <c r="ZB715" s="1">
        <v>0</v>
      </c>
      <c r="ZC715" s="1">
        <v>0</v>
      </c>
      <c r="ZD715" s="1">
        <v>0</v>
      </c>
      <c r="ZE715" s="1">
        <v>0</v>
      </c>
      <c r="ZF715" s="1">
        <v>0</v>
      </c>
      <c r="ZG715" s="1">
        <v>0</v>
      </c>
      <c r="ZH715" s="1">
        <v>0</v>
      </c>
      <c r="ZI715" s="1">
        <v>0</v>
      </c>
      <c r="ZJ715" s="1">
        <v>0</v>
      </c>
      <c r="ZK715" s="1">
        <v>0</v>
      </c>
      <c r="ZL715" s="1">
        <v>0</v>
      </c>
      <c r="ZM715" s="1">
        <v>0</v>
      </c>
      <c r="ZN715" s="1">
        <v>0</v>
      </c>
      <c r="ZO715" s="1">
        <v>0</v>
      </c>
      <c r="ZP715" s="1">
        <v>0</v>
      </c>
      <c r="ZQ715" s="1">
        <v>0</v>
      </c>
      <c r="ZR715" s="1">
        <v>0</v>
      </c>
      <c r="ZS715" s="1">
        <v>0</v>
      </c>
      <c r="ZT715" s="1">
        <v>0</v>
      </c>
      <c r="ZU715" s="1">
        <v>0</v>
      </c>
      <c r="ZV715" s="1">
        <v>0</v>
      </c>
      <c r="ZW715" s="1">
        <v>0</v>
      </c>
      <c r="ZX715" s="1">
        <v>0</v>
      </c>
      <c r="ZY715" s="1">
        <v>0</v>
      </c>
      <c r="ZZ715" s="1">
        <v>0</v>
      </c>
      <c r="AAA715" s="1">
        <v>0</v>
      </c>
      <c r="AAB715" s="1">
        <v>0</v>
      </c>
      <c r="AAC715" s="1">
        <v>0</v>
      </c>
      <c r="AAD715" s="1">
        <v>0</v>
      </c>
      <c r="AAE715" s="1">
        <v>0</v>
      </c>
      <c r="AAF715" s="1">
        <v>0</v>
      </c>
      <c r="AAG715" s="1">
        <v>0</v>
      </c>
      <c r="AAH715" s="1">
        <v>0</v>
      </c>
      <c r="AAI715" s="1">
        <v>0</v>
      </c>
      <c r="AAJ715" s="1">
        <v>0</v>
      </c>
      <c r="AAK715" s="1">
        <v>0</v>
      </c>
      <c r="AAL715" s="1">
        <v>0</v>
      </c>
      <c r="AAM715" s="1">
        <v>0</v>
      </c>
      <c r="AAN715" s="1">
        <v>0</v>
      </c>
      <c r="AAO715" s="1">
        <v>0</v>
      </c>
      <c r="AAP715">
        <v>0</v>
      </c>
    </row>
    <row r="716" spans="1:718" x14ac:dyDescent="0.25">
      <c r="A716" s="2">
        <v>0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2">
        <v>0</v>
      </c>
      <c r="BI716" s="2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3">
        <v>0</v>
      </c>
      <c r="CE716" s="5">
        <v>0</v>
      </c>
      <c r="CF716" s="5">
        <v>0</v>
      </c>
      <c r="CG716" s="2">
        <v>0</v>
      </c>
      <c r="CH716" s="5">
        <v>0</v>
      </c>
      <c r="CI716" s="3">
        <v>0</v>
      </c>
      <c r="CJ716" s="2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2">
        <v>0</v>
      </c>
      <c r="CQ716" s="2">
        <v>0</v>
      </c>
      <c r="CR716" s="5">
        <v>0</v>
      </c>
      <c r="CS716" s="2">
        <v>0</v>
      </c>
      <c r="CT716" s="2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5">
        <v>0</v>
      </c>
      <c r="DA716" s="2">
        <v>0</v>
      </c>
      <c r="DB716" s="2">
        <v>0</v>
      </c>
      <c r="DC716" s="3">
        <v>0</v>
      </c>
      <c r="DD716" s="3">
        <v>0</v>
      </c>
      <c r="DE716" s="2">
        <v>0</v>
      </c>
      <c r="DF716" s="2">
        <v>0</v>
      </c>
      <c r="DG716" s="2">
        <v>0</v>
      </c>
      <c r="DH716" s="2">
        <v>0</v>
      </c>
      <c r="DI716" s="3">
        <v>0</v>
      </c>
      <c r="DJ716" s="3">
        <v>0</v>
      </c>
      <c r="DK716" s="3">
        <v>0</v>
      </c>
      <c r="DL716" s="2">
        <v>0</v>
      </c>
      <c r="DM716" s="2">
        <v>0</v>
      </c>
      <c r="DN716" s="2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2">
        <v>0</v>
      </c>
      <c r="EA716" s="3">
        <v>0</v>
      </c>
      <c r="EB716" s="3">
        <v>0</v>
      </c>
      <c r="EC716" s="3">
        <v>0</v>
      </c>
      <c r="ED716" s="2">
        <v>0</v>
      </c>
      <c r="EE716" s="3">
        <v>0</v>
      </c>
      <c r="EF716" s="2">
        <v>0</v>
      </c>
      <c r="EG716" s="3">
        <v>0</v>
      </c>
      <c r="EH716" s="2">
        <v>0</v>
      </c>
      <c r="EI716" s="3">
        <v>0</v>
      </c>
      <c r="EJ716" s="3">
        <v>0</v>
      </c>
      <c r="EK716" s="2">
        <v>0</v>
      </c>
      <c r="EL716" s="2">
        <v>0</v>
      </c>
      <c r="EM716" s="2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2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2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3">
        <v>0</v>
      </c>
      <c r="FL716" s="3">
        <v>0</v>
      </c>
      <c r="FM716" s="3">
        <v>0</v>
      </c>
      <c r="FN716" s="3">
        <v>0</v>
      </c>
      <c r="FO716" s="2">
        <v>0</v>
      </c>
      <c r="FP716" s="2">
        <v>0</v>
      </c>
      <c r="FQ716" s="3">
        <v>0</v>
      </c>
      <c r="FR716" s="3">
        <v>0</v>
      </c>
      <c r="FS716" s="3">
        <v>0</v>
      </c>
      <c r="FT716" s="2">
        <v>0</v>
      </c>
      <c r="FU716" s="2">
        <v>0</v>
      </c>
      <c r="FV716" s="2">
        <v>0</v>
      </c>
      <c r="FW716" s="3">
        <v>0</v>
      </c>
      <c r="FX716" s="3">
        <v>0</v>
      </c>
      <c r="FY716" s="3">
        <v>0</v>
      </c>
      <c r="FZ716" s="2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2">
        <v>0</v>
      </c>
      <c r="GM716" s="2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3">
        <v>0</v>
      </c>
      <c r="GZ716" s="3">
        <v>0</v>
      </c>
      <c r="HA716" s="3">
        <v>0</v>
      </c>
      <c r="HB716" s="2">
        <v>0</v>
      </c>
      <c r="HC716" s="3">
        <v>0</v>
      </c>
      <c r="HD716" s="3">
        <v>0</v>
      </c>
      <c r="HE716" s="3">
        <v>0</v>
      </c>
      <c r="HF716" s="3">
        <v>0</v>
      </c>
      <c r="HG716" s="3">
        <v>0</v>
      </c>
      <c r="HH716" s="3">
        <v>0</v>
      </c>
      <c r="HI716" s="3">
        <v>0</v>
      </c>
      <c r="HJ716" s="3">
        <v>0</v>
      </c>
      <c r="HK716" s="3">
        <v>0</v>
      </c>
      <c r="HL716" s="3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0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0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0</v>
      </c>
      <c r="KL716" s="1">
        <v>0</v>
      </c>
      <c r="KM716" s="1">
        <v>0</v>
      </c>
      <c r="KN716" s="1">
        <v>0</v>
      </c>
      <c r="KO716" s="1">
        <v>0</v>
      </c>
      <c r="KP716" s="1">
        <v>0</v>
      </c>
      <c r="KQ716" s="1">
        <v>0</v>
      </c>
      <c r="KR716" s="1">
        <v>0</v>
      </c>
      <c r="KS716" s="1">
        <v>0</v>
      </c>
      <c r="KT716" s="1">
        <v>0</v>
      </c>
      <c r="KU716" s="1">
        <v>0</v>
      </c>
      <c r="KV716" s="1">
        <v>0</v>
      </c>
      <c r="KW716" s="1">
        <v>0</v>
      </c>
      <c r="KX716" s="1">
        <v>0</v>
      </c>
      <c r="KY716" s="1">
        <v>0</v>
      </c>
      <c r="KZ716" s="1">
        <v>0</v>
      </c>
      <c r="LA716" s="1">
        <v>0</v>
      </c>
      <c r="LB716" s="1">
        <v>0</v>
      </c>
      <c r="LC716" s="1">
        <v>0</v>
      </c>
      <c r="LD716" s="1">
        <v>0</v>
      </c>
      <c r="LE716" s="1">
        <v>0</v>
      </c>
      <c r="LF716" s="1">
        <v>0</v>
      </c>
      <c r="LG716" s="1">
        <v>0</v>
      </c>
      <c r="LH716" s="1">
        <v>0</v>
      </c>
      <c r="LI716" s="1">
        <v>0</v>
      </c>
      <c r="LJ716" s="1">
        <v>0</v>
      </c>
      <c r="LK716" s="1">
        <v>0</v>
      </c>
      <c r="LL716" s="1">
        <v>0</v>
      </c>
      <c r="LM716" s="1">
        <v>0</v>
      </c>
      <c r="LN716" s="1">
        <v>0</v>
      </c>
      <c r="LO716" s="1">
        <v>0</v>
      </c>
      <c r="LP716" s="1">
        <v>0</v>
      </c>
      <c r="LQ716" s="1">
        <v>0</v>
      </c>
      <c r="LR716" s="1">
        <v>0</v>
      </c>
      <c r="LS716" s="1">
        <v>0</v>
      </c>
      <c r="LT716" s="1">
        <v>0</v>
      </c>
      <c r="LU716" s="1">
        <v>0</v>
      </c>
      <c r="LV716" s="1">
        <v>0</v>
      </c>
      <c r="LW716" s="1">
        <v>0</v>
      </c>
      <c r="LX716" s="1">
        <v>0</v>
      </c>
      <c r="LY716" s="1">
        <v>0</v>
      </c>
      <c r="LZ716" s="1">
        <v>0</v>
      </c>
      <c r="MA716" s="1">
        <v>0</v>
      </c>
      <c r="MB716" s="1">
        <v>0</v>
      </c>
      <c r="MC716" s="1">
        <v>0</v>
      </c>
      <c r="MD716" s="1">
        <v>0</v>
      </c>
      <c r="ME716" s="1">
        <v>0</v>
      </c>
      <c r="MF716" s="1">
        <v>0</v>
      </c>
      <c r="MG716" s="1">
        <v>0</v>
      </c>
      <c r="MH716" s="1">
        <v>0</v>
      </c>
      <c r="MI716" s="1">
        <v>0</v>
      </c>
      <c r="MJ716" s="1">
        <v>0</v>
      </c>
      <c r="MK716" s="1">
        <v>0</v>
      </c>
      <c r="ML716" s="1">
        <v>0</v>
      </c>
      <c r="MM716" s="1">
        <v>0</v>
      </c>
      <c r="MN716" s="1">
        <v>0</v>
      </c>
      <c r="MO716" s="1">
        <v>0</v>
      </c>
      <c r="MP716" s="1">
        <v>0</v>
      </c>
      <c r="MQ716" s="1">
        <v>0</v>
      </c>
      <c r="MR716" s="1">
        <v>0</v>
      </c>
      <c r="MS716" s="1">
        <v>0</v>
      </c>
      <c r="MT716" s="1">
        <v>0</v>
      </c>
      <c r="MU716" s="1">
        <v>0</v>
      </c>
      <c r="MV716" s="1">
        <v>0</v>
      </c>
      <c r="MW716" s="1">
        <v>0</v>
      </c>
      <c r="MX716" s="1">
        <v>0</v>
      </c>
      <c r="MY716" s="1">
        <v>0</v>
      </c>
      <c r="MZ716" s="1">
        <v>0</v>
      </c>
      <c r="NA716" s="1">
        <v>0</v>
      </c>
      <c r="NB716" s="1">
        <v>0</v>
      </c>
      <c r="NC716" s="1">
        <v>0</v>
      </c>
      <c r="ND716" s="1">
        <v>0</v>
      </c>
      <c r="NE716" s="1">
        <v>0</v>
      </c>
      <c r="NF716" s="1">
        <v>0</v>
      </c>
      <c r="NG716" s="1">
        <v>0</v>
      </c>
      <c r="NH716" s="1">
        <v>0</v>
      </c>
      <c r="NI716" s="1">
        <v>0</v>
      </c>
      <c r="NJ716" s="1">
        <v>0</v>
      </c>
      <c r="NK716" s="1">
        <v>0</v>
      </c>
      <c r="NL716" s="1">
        <v>0</v>
      </c>
      <c r="NM716" s="1">
        <v>0</v>
      </c>
      <c r="NN716" s="1">
        <v>0</v>
      </c>
      <c r="NO716" s="1">
        <v>0</v>
      </c>
      <c r="NP716" s="1">
        <v>0</v>
      </c>
      <c r="NQ716" s="1">
        <v>0</v>
      </c>
      <c r="NR716" s="1">
        <v>0</v>
      </c>
      <c r="NS716" s="1">
        <v>0</v>
      </c>
      <c r="NT716" s="1">
        <v>0</v>
      </c>
      <c r="NU716" s="1">
        <v>0</v>
      </c>
      <c r="NV716" s="1">
        <v>0</v>
      </c>
      <c r="NW716" s="1">
        <v>0</v>
      </c>
      <c r="NX716" s="1">
        <v>0</v>
      </c>
      <c r="NY716" s="1">
        <v>0</v>
      </c>
      <c r="NZ716" s="1">
        <v>0</v>
      </c>
      <c r="OA716" s="1">
        <v>0</v>
      </c>
      <c r="OB716" s="1">
        <v>0</v>
      </c>
      <c r="OC716" s="1">
        <v>0</v>
      </c>
      <c r="OD716" s="1">
        <v>0</v>
      </c>
      <c r="OE716" s="1">
        <v>0</v>
      </c>
      <c r="OF716" s="1">
        <v>0</v>
      </c>
      <c r="OG716" s="1">
        <v>0</v>
      </c>
      <c r="OH716" s="1">
        <v>0</v>
      </c>
      <c r="OI716" s="1">
        <v>0</v>
      </c>
      <c r="OJ716" s="1">
        <v>0</v>
      </c>
      <c r="OK716" s="1">
        <v>0</v>
      </c>
      <c r="OL716" s="1">
        <v>0</v>
      </c>
      <c r="OM716" s="1">
        <v>0</v>
      </c>
      <c r="ON716" s="1">
        <v>0</v>
      </c>
      <c r="OO716" s="1">
        <v>0</v>
      </c>
      <c r="OP716" s="1">
        <v>0</v>
      </c>
      <c r="OQ716" s="1">
        <v>0</v>
      </c>
      <c r="OR716" s="1">
        <v>0</v>
      </c>
      <c r="OS716" s="1">
        <v>0</v>
      </c>
      <c r="OT716" s="1">
        <v>0</v>
      </c>
      <c r="OU716" s="1">
        <v>0</v>
      </c>
      <c r="OV716" s="1">
        <v>0</v>
      </c>
      <c r="OW716" s="1">
        <v>0</v>
      </c>
      <c r="OX716" s="1">
        <v>0</v>
      </c>
      <c r="OY716" s="1">
        <v>0</v>
      </c>
      <c r="OZ716" s="1">
        <v>0</v>
      </c>
      <c r="PA716" s="1">
        <v>0</v>
      </c>
      <c r="PB716" s="1">
        <v>0</v>
      </c>
      <c r="PC716" s="1">
        <v>0</v>
      </c>
      <c r="PD716" s="1">
        <v>0</v>
      </c>
      <c r="PE716" s="1">
        <v>0</v>
      </c>
      <c r="PF716" s="1">
        <v>0</v>
      </c>
      <c r="PG716" s="1">
        <v>0</v>
      </c>
      <c r="PH716" s="1">
        <v>0</v>
      </c>
      <c r="PI716" s="1">
        <v>0</v>
      </c>
      <c r="PJ716" s="1">
        <v>0</v>
      </c>
      <c r="PK716" s="1">
        <v>0</v>
      </c>
      <c r="PL716" s="1">
        <v>0</v>
      </c>
      <c r="PM716" s="1">
        <v>0</v>
      </c>
      <c r="PN716" s="1">
        <v>0</v>
      </c>
      <c r="PO716" s="1">
        <v>0</v>
      </c>
      <c r="PP716" s="1">
        <v>0</v>
      </c>
      <c r="PQ716" s="1">
        <v>0</v>
      </c>
      <c r="PR716" s="1">
        <v>0</v>
      </c>
      <c r="PS716" s="1">
        <v>0</v>
      </c>
      <c r="PT716" s="1">
        <v>0</v>
      </c>
      <c r="PU716" s="1">
        <v>0</v>
      </c>
      <c r="PV716" s="1">
        <v>0</v>
      </c>
      <c r="PW716" s="1">
        <v>0</v>
      </c>
      <c r="PX716" s="1">
        <v>0</v>
      </c>
      <c r="PY716" s="1">
        <v>0</v>
      </c>
      <c r="PZ716" s="1">
        <v>0</v>
      </c>
      <c r="QA716" s="1">
        <v>0</v>
      </c>
      <c r="QB716" s="1">
        <v>0</v>
      </c>
      <c r="QC716" s="1">
        <v>0</v>
      </c>
      <c r="QD716" s="1">
        <v>0</v>
      </c>
      <c r="QE716" s="1">
        <v>0</v>
      </c>
      <c r="QF716" s="1">
        <v>0</v>
      </c>
      <c r="QG716" s="1">
        <v>0</v>
      </c>
      <c r="QH716" s="1">
        <v>0</v>
      </c>
      <c r="QI716" s="1">
        <v>0</v>
      </c>
      <c r="QJ716" s="1">
        <v>0</v>
      </c>
      <c r="QK716" s="1">
        <v>0</v>
      </c>
      <c r="QL716" s="1">
        <v>0</v>
      </c>
      <c r="QM716" s="1">
        <v>0</v>
      </c>
      <c r="QN716" s="1">
        <v>0</v>
      </c>
      <c r="QO716" s="1">
        <v>0</v>
      </c>
      <c r="QP716" s="1">
        <v>0</v>
      </c>
      <c r="QQ716" s="1">
        <v>0</v>
      </c>
      <c r="QR716" s="1">
        <v>0</v>
      </c>
      <c r="QS716" s="1">
        <v>0</v>
      </c>
      <c r="QT716" s="1">
        <v>0</v>
      </c>
      <c r="QU716" s="1">
        <v>0</v>
      </c>
      <c r="QV716" s="1">
        <v>0</v>
      </c>
      <c r="QW716" s="1">
        <v>0</v>
      </c>
      <c r="QX716" s="1">
        <v>0</v>
      </c>
      <c r="QY716" s="1">
        <v>0</v>
      </c>
      <c r="QZ716" s="1">
        <v>0</v>
      </c>
      <c r="RA716" s="1">
        <v>0</v>
      </c>
      <c r="RB716" s="1">
        <v>0</v>
      </c>
      <c r="RC716" s="1">
        <v>0</v>
      </c>
      <c r="RD716" s="1">
        <v>0</v>
      </c>
      <c r="RE716" s="1">
        <v>0</v>
      </c>
      <c r="RF716" s="1">
        <v>0</v>
      </c>
      <c r="RG716" s="1">
        <v>0</v>
      </c>
      <c r="RH716" s="1">
        <v>0</v>
      </c>
      <c r="RI716" s="1">
        <v>0</v>
      </c>
      <c r="RJ716" s="1">
        <v>0</v>
      </c>
      <c r="RK716" s="1">
        <v>0</v>
      </c>
      <c r="RL716" s="1">
        <v>0</v>
      </c>
      <c r="RM716" s="1">
        <v>0</v>
      </c>
      <c r="RN716" s="1">
        <v>0</v>
      </c>
      <c r="RO716" s="1">
        <v>0</v>
      </c>
      <c r="RP716" s="1">
        <v>0</v>
      </c>
      <c r="RQ716" s="1">
        <v>0</v>
      </c>
      <c r="RR716" s="1">
        <v>0</v>
      </c>
      <c r="RS716" s="1">
        <v>0</v>
      </c>
      <c r="RT716" s="1">
        <v>0</v>
      </c>
      <c r="RU716" s="1">
        <v>0</v>
      </c>
      <c r="RV716" s="1">
        <v>0</v>
      </c>
      <c r="RW716" s="1">
        <v>0</v>
      </c>
      <c r="RX716" s="1">
        <v>0</v>
      </c>
      <c r="RY716" s="1">
        <v>0</v>
      </c>
      <c r="RZ716" s="1">
        <v>0</v>
      </c>
      <c r="SA716" s="1">
        <v>0</v>
      </c>
      <c r="SB716" s="1">
        <v>0</v>
      </c>
      <c r="SC716" s="1">
        <v>0</v>
      </c>
      <c r="SD716" s="1">
        <v>0</v>
      </c>
      <c r="SE716" s="1">
        <v>0</v>
      </c>
      <c r="SF716" s="1">
        <v>0</v>
      </c>
      <c r="SG716" s="1">
        <v>0</v>
      </c>
      <c r="SH716" s="1">
        <v>0</v>
      </c>
      <c r="SI716" s="1">
        <v>0</v>
      </c>
      <c r="SJ716" s="1">
        <v>0</v>
      </c>
      <c r="SK716" s="1">
        <v>0</v>
      </c>
      <c r="SL716" s="1">
        <v>0</v>
      </c>
      <c r="SM716" s="1">
        <v>0</v>
      </c>
      <c r="SN716" s="1">
        <v>0</v>
      </c>
      <c r="SO716" s="1">
        <v>0</v>
      </c>
      <c r="SP716" s="1">
        <v>0</v>
      </c>
      <c r="SQ716" s="1">
        <v>0</v>
      </c>
      <c r="SR716" s="1">
        <v>0</v>
      </c>
      <c r="SS716" s="1">
        <v>0</v>
      </c>
      <c r="ST716" s="1">
        <v>0</v>
      </c>
      <c r="SU716" s="1">
        <v>0</v>
      </c>
      <c r="SV716" s="1">
        <v>0</v>
      </c>
      <c r="SW716" s="1">
        <v>0</v>
      </c>
      <c r="SX716" s="1">
        <v>0</v>
      </c>
      <c r="SY716" s="1">
        <v>0</v>
      </c>
      <c r="SZ716" s="1">
        <v>0</v>
      </c>
      <c r="TA716" s="1">
        <v>0</v>
      </c>
      <c r="TB716" s="1">
        <v>0</v>
      </c>
      <c r="TC716" s="1">
        <v>0</v>
      </c>
      <c r="TD716" s="1">
        <v>0</v>
      </c>
      <c r="TE716" s="1">
        <v>0</v>
      </c>
      <c r="TF716" s="1">
        <v>0</v>
      </c>
      <c r="TG716" s="1">
        <v>0</v>
      </c>
      <c r="TH716" s="1">
        <v>0</v>
      </c>
      <c r="TI716" s="1">
        <v>0</v>
      </c>
      <c r="TJ716" s="1">
        <v>0</v>
      </c>
      <c r="TK716" s="1">
        <v>0</v>
      </c>
      <c r="TL716" s="1">
        <v>0</v>
      </c>
      <c r="TM716" s="1">
        <v>0</v>
      </c>
      <c r="TN716" s="1">
        <v>0</v>
      </c>
      <c r="TO716" s="1">
        <v>0</v>
      </c>
      <c r="TP716" s="1">
        <v>0</v>
      </c>
      <c r="TQ716" s="1">
        <v>0</v>
      </c>
      <c r="TR716" s="1">
        <v>0</v>
      </c>
      <c r="TS716" s="1">
        <v>0</v>
      </c>
      <c r="TT716" s="1">
        <v>0</v>
      </c>
      <c r="TU716" s="1">
        <v>0</v>
      </c>
      <c r="TV716" s="1">
        <v>0</v>
      </c>
      <c r="TW716" s="1">
        <v>0</v>
      </c>
      <c r="TX716" s="1">
        <v>0</v>
      </c>
      <c r="TY716" s="1">
        <v>0</v>
      </c>
      <c r="TZ716" s="1">
        <v>0</v>
      </c>
      <c r="UA716" s="1">
        <v>0</v>
      </c>
      <c r="UB716" s="1">
        <v>0</v>
      </c>
      <c r="UC716" s="1">
        <v>0</v>
      </c>
      <c r="UD716" s="1">
        <v>0</v>
      </c>
      <c r="UE716" s="1">
        <v>0</v>
      </c>
      <c r="UF716" s="1">
        <v>0</v>
      </c>
      <c r="UG716" s="1">
        <v>0</v>
      </c>
      <c r="UH716" s="1">
        <v>0</v>
      </c>
      <c r="UI716" s="1">
        <v>0</v>
      </c>
      <c r="UJ716" s="1">
        <v>0</v>
      </c>
      <c r="UK716" s="1">
        <v>0</v>
      </c>
      <c r="UL716" s="1">
        <v>0</v>
      </c>
      <c r="UM716" s="1">
        <v>0</v>
      </c>
      <c r="UN716" s="1">
        <v>0</v>
      </c>
      <c r="UO716" s="1">
        <v>0</v>
      </c>
      <c r="UP716" s="1">
        <v>0</v>
      </c>
      <c r="UQ716" s="1">
        <v>0</v>
      </c>
      <c r="UR716" s="1">
        <v>0</v>
      </c>
      <c r="US716" s="1">
        <v>0</v>
      </c>
      <c r="UT716" s="1">
        <v>0</v>
      </c>
      <c r="UU716" s="1">
        <v>0</v>
      </c>
      <c r="UV716" s="1">
        <v>0</v>
      </c>
      <c r="UW716" s="1">
        <v>0</v>
      </c>
      <c r="UX716" s="1">
        <v>0</v>
      </c>
      <c r="UY716" s="1">
        <v>0</v>
      </c>
      <c r="UZ716" s="1">
        <v>0</v>
      </c>
      <c r="VA716" s="1">
        <v>0</v>
      </c>
      <c r="VB716" s="1">
        <v>0</v>
      </c>
      <c r="VC716" s="1">
        <v>0</v>
      </c>
      <c r="VD716" s="1">
        <v>0</v>
      </c>
      <c r="VE716" s="1">
        <v>0</v>
      </c>
      <c r="VF716" s="1">
        <v>0</v>
      </c>
      <c r="VG716" s="1">
        <v>0</v>
      </c>
      <c r="VH716" s="1">
        <v>0</v>
      </c>
      <c r="VI716" s="1">
        <v>0</v>
      </c>
      <c r="VJ716" s="1">
        <v>0</v>
      </c>
      <c r="VK716" s="1">
        <v>0</v>
      </c>
      <c r="VL716" s="1">
        <v>0</v>
      </c>
      <c r="VM716" s="1">
        <v>0</v>
      </c>
      <c r="VN716" s="1">
        <v>0</v>
      </c>
      <c r="VO716" s="1">
        <v>0</v>
      </c>
      <c r="VP716" s="1">
        <v>0</v>
      </c>
      <c r="VQ716" s="1">
        <v>0</v>
      </c>
      <c r="VR716" s="1">
        <v>0</v>
      </c>
      <c r="VS716" s="1">
        <v>0</v>
      </c>
      <c r="VT716" s="1">
        <v>0</v>
      </c>
      <c r="VU716" s="1">
        <v>0</v>
      </c>
      <c r="VV716" s="1">
        <v>0</v>
      </c>
      <c r="VW716" s="1">
        <v>0</v>
      </c>
      <c r="VX716" s="1">
        <v>0</v>
      </c>
      <c r="VY716" s="1">
        <v>0</v>
      </c>
      <c r="VZ716" s="1">
        <v>0</v>
      </c>
      <c r="WA716" s="1">
        <v>0</v>
      </c>
      <c r="WB716" s="1">
        <v>0</v>
      </c>
      <c r="WC716" s="1">
        <v>0</v>
      </c>
      <c r="WD716" s="1">
        <v>0</v>
      </c>
      <c r="WE716" s="1">
        <v>0</v>
      </c>
      <c r="WF716" s="1">
        <v>0</v>
      </c>
      <c r="WG716" s="1">
        <v>0</v>
      </c>
      <c r="WH716" s="1">
        <v>0</v>
      </c>
      <c r="WI716" s="1">
        <v>0</v>
      </c>
      <c r="WJ716" s="1">
        <v>0</v>
      </c>
      <c r="WK716" s="1">
        <v>0</v>
      </c>
      <c r="WL716" s="1">
        <v>0</v>
      </c>
      <c r="WM716" s="1">
        <v>0</v>
      </c>
      <c r="WN716" s="1">
        <v>0</v>
      </c>
      <c r="WO716" s="1">
        <v>0</v>
      </c>
      <c r="WP716" s="1">
        <v>0</v>
      </c>
      <c r="WQ716" s="1">
        <v>0</v>
      </c>
      <c r="WR716" s="1">
        <v>0</v>
      </c>
      <c r="WS716" s="1">
        <v>0</v>
      </c>
      <c r="WT716" s="1">
        <v>0</v>
      </c>
      <c r="WU716" s="1">
        <v>0</v>
      </c>
      <c r="WV716" s="1">
        <v>0</v>
      </c>
      <c r="WW716" s="1">
        <v>0</v>
      </c>
      <c r="WX716" s="1">
        <v>0</v>
      </c>
      <c r="WY716" s="1">
        <v>0</v>
      </c>
      <c r="WZ716" s="1">
        <v>1</v>
      </c>
      <c r="XA716" s="1">
        <v>0</v>
      </c>
      <c r="XB716" s="1">
        <v>0</v>
      </c>
      <c r="XC716" s="1">
        <v>0</v>
      </c>
      <c r="XD716" s="1">
        <v>0</v>
      </c>
      <c r="XE716" s="1">
        <v>0</v>
      </c>
      <c r="XF716" s="1">
        <v>0</v>
      </c>
      <c r="XG716" s="1">
        <v>0</v>
      </c>
      <c r="XH716" s="1">
        <v>0</v>
      </c>
      <c r="XI716" s="1">
        <v>0</v>
      </c>
      <c r="XJ716" s="1">
        <v>0</v>
      </c>
      <c r="XK716" s="1">
        <v>0</v>
      </c>
      <c r="XL716" s="1">
        <v>0</v>
      </c>
      <c r="XM716" s="1">
        <v>0</v>
      </c>
      <c r="XN716" s="1">
        <v>0</v>
      </c>
      <c r="XO716" s="1">
        <v>0</v>
      </c>
      <c r="XP716" s="1">
        <v>0</v>
      </c>
      <c r="XQ716" s="1">
        <v>0</v>
      </c>
      <c r="XR716" s="1">
        <v>0</v>
      </c>
      <c r="XS716" s="1">
        <v>0</v>
      </c>
      <c r="XT716" s="1">
        <v>0</v>
      </c>
      <c r="XU716" s="1">
        <v>0</v>
      </c>
      <c r="XV716" s="1">
        <v>0</v>
      </c>
      <c r="XW716" s="1">
        <v>0</v>
      </c>
      <c r="XX716" s="1">
        <v>0</v>
      </c>
      <c r="XY716" s="1">
        <v>0</v>
      </c>
      <c r="XZ716" s="1">
        <v>0</v>
      </c>
      <c r="YA716" s="1">
        <v>0</v>
      </c>
      <c r="YB716" s="1">
        <v>0</v>
      </c>
      <c r="YC716" s="1">
        <v>0</v>
      </c>
      <c r="YD716" s="1">
        <v>0</v>
      </c>
      <c r="YE716" s="1">
        <v>0</v>
      </c>
      <c r="YF716" s="1">
        <v>0</v>
      </c>
      <c r="YG716" s="1">
        <v>0</v>
      </c>
      <c r="YH716" s="1">
        <v>0</v>
      </c>
      <c r="YI716" s="1">
        <v>0</v>
      </c>
      <c r="YJ716" s="1">
        <v>0</v>
      </c>
      <c r="YK716" s="1">
        <v>0</v>
      </c>
      <c r="YL716" s="1">
        <v>0</v>
      </c>
      <c r="YM716" s="1">
        <v>0</v>
      </c>
      <c r="YN716" s="1">
        <v>0</v>
      </c>
      <c r="YO716" s="1">
        <v>0</v>
      </c>
      <c r="YP716" s="1">
        <v>0</v>
      </c>
      <c r="YQ716" s="1">
        <v>0</v>
      </c>
      <c r="YR716" s="1">
        <v>0</v>
      </c>
      <c r="YS716" s="1">
        <v>0</v>
      </c>
      <c r="YT716" s="1">
        <v>0</v>
      </c>
      <c r="YU716" s="1">
        <v>0</v>
      </c>
      <c r="YV716" s="1">
        <v>0</v>
      </c>
      <c r="YW716" s="1">
        <v>0</v>
      </c>
      <c r="YX716" s="1">
        <v>0</v>
      </c>
      <c r="YY716" s="1">
        <v>0</v>
      </c>
      <c r="YZ716" s="1">
        <v>0</v>
      </c>
      <c r="ZA716" s="1">
        <v>0</v>
      </c>
      <c r="ZB716" s="1">
        <v>0</v>
      </c>
      <c r="ZC716" s="1">
        <v>0</v>
      </c>
      <c r="ZD716" s="1">
        <v>0</v>
      </c>
      <c r="ZE716" s="1">
        <v>0</v>
      </c>
      <c r="ZF716" s="1">
        <v>0</v>
      </c>
      <c r="ZG716" s="1">
        <v>0</v>
      </c>
      <c r="ZH716" s="1">
        <v>0</v>
      </c>
      <c r="ZI716" s="1">
        <v>0</v>
      </c>
      <c r="ZJ716" s="1">
        <v>0</v>
      </c>
      <c r="ZK716" s="1">
        <v>0</v>
      </c>
      <c r="ZL716" s="1">
        <v>0</v>
      </c>
      <c r="ZM716" s="1">
        <v>0</v>
      </c>
      <c r="ZN716" s="1">
        <v>0</v>
      </c>
      <c r="ZO716" s="1">
        <v>0</v>
      </c>
      <c r="ZP716" s="1">
        <v>0</v>
      </c>
      <c r="ZQ716" s="1">
        <v>0</v>
      </c>
      <c r="ZR716" s="1">
        <v>1</v>
      </c>
      <c r="ZS716" s="1">
        <v>0</v>
      </c>
      <c r="ZT716" s="1">
        <v>0</v>
      </c>
      <c r="ZU716" s="1">
        <v>0</v>
      </c>
      <c r="ZV716" s="1">
        <v>0</v>
      </c>
      <c r="ZW716" s="1">
        <v>0</v>
      </c>
      <c r="ZX716" s="1">
        <v>0</v>
      </c>
      <c r="ZY716" s="1">
        <v>0</v>
      </c>
      <c r="ZZ716" s="1">
        <v>0</v>
      </c>
      <c r="AAA716" s="1">
        <v>0</v>
      </c>
      <c r="AAB716" s="1">
        <v>0</v>
      </c>
      <c r="AAC716" s="1">
        <v>0</v>
      </c>
      <c r="AAD716" s="1">
        <v>0</v>
      </c>
      <c r="AAE716" s="1">
        <v>0</v>
      </c>
      <c r="AAF716" s="1">
        <v>0</v>
      </c>
      <c r="AAG716" s="1">
        <v>0</v>
      </c>
      <c r="AAH716" s="1">
        <v>0</v>
      </c>
      <c r="AAI716" s="1">
        <v>0</v>
      </c>
      <c r="AAJ716" s="1">
        <v>0</v>
      </c>
      <c r="AAK716" s="1">
        <v>0</v>
      </c>
      <c r="AAL716" s="1">
        <v>0</v>
      </c>
      <c r="AAM716" s="1">
        <v>0</v>
      </c>
      <c r="AAN716" s="1">
        <v>0</v>
      </c>
      <c r="AAO716" s="1">
        <v>0</v>
      </c>
      <c r="AAP716">
        <v>0</v>
      </c>
    </row>
    <row r="717" spans="1:718" x14ac:dyDescent="0.25">
      <c r="A717" s="2">
        <v>0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2">
        <v>0</v>
      </c>
      <c r="BI717" s="2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3">
        <v>0</v>
      </c>
      <c r="CE717" s="5">
        <v>0</v>
      </c>
      <c r="CF717" s="5">
        <v>0</v>
      </c>
      <c r="CG717" s="2">
        <v>0</v>
      </c>
      <c r="CH717" s="5">
        <v>0</v>
      </c>
      <c r="CI717" s="3">
        <v>0</v>
      </c>
      <c r="CJ717" s="2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2">
        <v>0</v>
      </c>
      <c r="CQ717" s="2">
        <v>0</v>
      </c>
      <c r="CR717" s="5">
        <v>0</v>
      </c>
      <c r="CS717" s="2">
        <v>0</v>
      </c>
      <c r="CT717" s="2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5">
        <v>0</v>
      </c>
      <c r="DA717" s="2">
        <v>0</v>
      </c>
      <c r="DB717" s="2">
        <v>0</v>
      </c>
      <c r="DC717" s="3">
        <v>0</v>
      </c>
      <c r="DD717" s="3">
        <v>0</v>
      </c>
      <c r="DE717" s="2">
        <v>0</v>
      </c>
      <c r="DF717" s="2">
        <v>0</v>
      </c>
      <c r="DG717" s="2">
        <v>0</v>
      </c>
      <c r="DH717" s="2">
        <v>0</v>
      </c>
      <c r="DI717" s="3">
        <v>0</v>
      </c>
      <c r="DJ717" s="3">
        <v>0</v>
      </c>
      <c r="DK717" s="3">
        <v>0</v>
      </c>
      <c r="DL717" s="2">
        <v>0</v>
      </c>
      <c r="DM717" s="2">
        <v>0</v>
      </c>
      <c r="DN717" s="2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0</v>
      </c>
      <c r="DZ717" s="2">
        <v>0</v>
      </c>
      <c r="EA717" s="3">
        <v>0</v>
      </c>
      <c r="EB717" s="3">
        <v>0</v>
      </c>
      <c r="EC717" s="3">
        <v>0</v>
      </c>
      <c r="ED717" s="2">
        <v>0</v>
      </c>
      <c r="EE717" s="3">
        <v>0</v>
      </c>
      <c r="EF717" s="2">
        <v>0</v>
      </c>
      <c r="EG717" s="3">
        <v>0</v>
      </c>
      <c r="EH717" s="2">
        <v>0</v>
      </c>
      <c r="EI717" s="3">
        <v>0</v>
      </c>
      <c r="EJ717" s="3">
        <v>0</v>
      </c>
      <c r="EK717" s="2">
        <v>0</v>
      </c>
      <c r="EL717" s="2">
        <v>0</v>
      </c>
      <c r="EM717" s="2">
        <v>0</v>
      </c>
      <c r="EN717" s="3">
        <v>0</v>
      </c>
      <c r="EO717" s="3">
        <v>0</v>
      </c>
      <c r="EP717" s="3">
        <v>0</v>
      </c>
      <c r="EQ717" s="3">
        <v>0</v>
      </c>
      <c r="ER717" s="3">
        <v>0</v>
      </c>
      <c r="ES717" s="2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2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3">
        <v>0</v>
      </c>
      <c r="FL717" s="3">
        <v>0</v>
      </c>
      <c r="FM717" s="3">
        <v>0</v>
      </c>
      <c r="FN717" s="3">
        <v>0</v>
      </c>
      <c r="FO717" s="2">
        <v>0</v>
      </c>
      <c r="FP717" s="2">
        <v>0</v>
      </c>
      <c r="FQ717" s="3">
        <v>0</v>
      </c>
      <c r="FR717" s="3">
        <v>0</v>
      </c>
      <c r="FS717" s="3">
        <v>0</v>
      </c>
      <c r="FT717" s="2">
        <v>0</v>
      </c>
      <c r="FU717" s="2">
        <v>0</v>
      </c>
      <c r="FV717" s="2">
        <v>0</v>
      </c>
      <c r="FW717" s="3">
        <v>0</v>
      </c>
      <c r="FX717" s="3">
        <v>0</v>
      </c>
      <c r="FY717" s="3">
        <v>0</v>
      </c>
      <c r="FZ717" s="2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2">
        <v>0</v>
      </c>
      <c r="GM717" s="2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2">
        <v>0</v>
      </c>
      <c r="HC717" s="3">
        <v>0</v>
      </c>
      <c r="HD717" s="3">
        <v>0</v>
      </c>
      <c r="HE717" s="3">
        <v>0</v>
      </c>
      <c r="HF717" s="3">
        <v>0</v>
      </c>
      <c r="HG717" s="3">
        <v>0</v>
      </c>
      <c r="HH717" s="3">
        <v>0</v>
      </c>
      <c r="HI717" s="3">
        <v>0</v>
      </c>
      <c r="HJ717" s="3">
        <v>0</v>
      </c>
      <c r="HK717" s="3">
        <v>0</v>
      </c>
      <c r="HL717" s="3">
        <v>0</v>
      </c>
      <c r="HM717" s="2">
        <v>0</v>
      </c>
      <c r="HN717" s="2">
        <v>0</v>
      </c>
      <c r="HO717" s="2">
        <v>0</v>
      </c>
      <c r="HP717" s="2">
        <v>0</v>
      </c>
      <c r="HQ717" s="2">
        <v>0</v>
      </c>
      <c r="HR717" s="2">
        <v>0</v>
      </c>
      <c r="HS717" s="2">
        <v>0</v>
      </c>
      <c r="HT717" s="2">
        <v>0</v>
      </c>
      <c r="HU717" s="2">
        <v>0</v>
      </c>
      <c r="HV717" s="2">
        <v>0</v>
      </c>
      <c r="HW717" s="2">
        <v>0</v>
      </c>
      <c r="HX717" s="2">
        <v>0</v>
      </c>
      <c r="HY717" s="2">
        <v>0</v>
      </c>
      <c r="HZ717" s="2">
        <v>0</v>
      </c>
      <c r="IA717" s="2">
        <v>0</v>
      </c>
      <c r="IB717" s="2">
        <v>0</v>
      </c>
      <c r="IC717" s="2">
        <v>0</v>
      </c>
      <c r="ID717" s="2">
        <v>0</v>
      </c>
      <c r="IE717" s="2">
        <v>0</v>
      </c>
      <c r="IF717" s="2">
        <v>0</v>
      </c>
      <c r="IG717" s="2">
        <v>0</v>
      </c>
      <c r="IH717" s="2">
        <v>0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0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0</v>
      </c>
      <c r="JC717" s="2">
        <v>0</v>
      </c>
      <c r="JD717" s="2">
        <v>0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0</v>
      </c>
      <c r="JO717" s="2">
        <v>0</v>
      </c>
      <c r="JP717" s="2">
        <v>0</v>
      </c>
      <c r="JQ717" s="2">
        <v>0</v>
      </c>
      <c r="JR717" s="2">
        <v>0</v>
      </c>
      <c r="JS717" s="2">
        <v>0</v>
      </c>
      <c r="JT717" s="2">
        <v>0</v>
      </c>
      <c r="JU717" s="2">
        <v>0</v>
      </c>
      <c r="JV717" s="2">
        <v>0</v>
      </c>
      <c r="JW717" s="2">
        <v>0</v>
      </c>
      <c r="JX717" s="2">
        <v>0</v>
      </c>
      <c r="JY717" s="2">
        <v>0</v>
      </c>
      <c r="JZ717" s="2">
        <v>0</v>
      </c>
      <c r="KA717" s="2">
        <v>0</v>
      </c>
      <c r="KB717" s="2">
        <v>0</v>
      </c>
      <c r="KC717" s="2">
        <v>0</v>
      </c>
      <c r="KD717" s="2">
        <v>0</v>
      </c>
      <c r="KE717" s="2">
        <v>0</v>
      </c>
      <c r="KF717" s="2">
        <v>0</v>
      </c>
      <c r="KG717" s="2">
        <v>0</v>
      </c>
      <c r="KH717" s="2">
        <v>0</v>
      </c>
      <c r="KI717" s="2">
        <v>0</v>
      </c>
      <c r="KJ717" s="2">
        <v>0</v>
      </c>
      <c r="KK717" s="2">
        <v>0</v>
      </c>
      <c r="KL717" s="1">
        <v>0</v>
      </c>
      <c r="KM717" s="1">
        <v>0</v>
      </c>
      <c r="KN717" s="1">
        <v>0</v>
      </c>
      <c r="KO717" s="1">
        <v>0</v>
      </c>
      <c r="KP717" s="1">
        <v>0</v>
      </c>
      <c r="KQ717" s="1">
        <v>0</v>
      </c>
      <c r="KR717" s="1">
        <v>0</v>
      </c>
      <c r="KS717" s="1">
        <v>0</v>
      </c>
      <c r="KT717" s="1">
        <v>0</v>
      </c>
      <c r="KU717" s="1">
        <v>0</v>
      </c>
      <c r="KV717" s="1">
        <v>0</v>
      </c>
      <c r="KW717" s="1">
        <v>0</v>
      </c>
      <c r="KX717" s="1">
        <v>0</v>
      </c>
      <c r="KY717" s="1">
        <v>0</v>
      </c>
      <c r="KZ717" s="1">
        <v>0</v>
      </c>
      <c r="LA717" s="1">
        <v>0</v>
      </c>
      <c r="LB717" s="1">
        <v>0</v>
      </c>
      <c r="LC717" s="1">
        <v>0</v>
      </c>
      <c r="LD717" s="1">
        <v>0</v>
      </c>
      <c r="LE717" s="1">
        <v>0</v>
      </c>
      <c r="LF717" s="1">
        <v>0</v>
      </c>
      <c r="LG717" s="1">
        <v>0</v>
      </c>
      <c r="LH717" s="1">
        <v>0</v>
      </c>
      <c r="LI717" s="1">
        <v>0</v>
      </c>
      <c r="LJ717" s="1">
        <v>0</v>
      </c>
      <c r="LK717" s="1">
        <v>0</v>
      </c>
      <c r="LL717" s="1">
        <v>0</v>
      </c>
      <c r="LM717" s="1">
        <v>0</v>
      </c>
      <c r="LN717" s="1">
        <v>0</v>
      </c>
      <c r="LO717" s="1">
        <v>0</v>
      </c>
      <c r="LP717" s="1">
        <v>0</v>
      </c>
      <c r="LQ717" s="1">
        <v>0</v>
      </c>
      <c r="LR717" s="1">
        <v>0</v>
      </c>
      <c r="LS717" s="1">
        <v>0</v>
      </c>
      <c r="LT717" s="1">
        <v>0</v>
      </c>
      <c r="LU717" s="1">
        <v>0</v>
      </c>
      <c r="LV717" s="1">
        <v>0</v>
      </c>
      <c r="LW717" s="1">
        <v>0</v>
      </c>
      <c r="LX717" s="1">
        <v>0</v>
      </c>
      <c r="LY717" s="1">
        <v>0</v>
      </c>
      <c r="LZ717" s="1">
        <v>0</v>
      </c>
      <c r="MA717" s="1">
        <v>0</v>
      </c>
      <c r="MB717" s="1">
        <v>0</v>
      </c>
      <c r="MC717" s="1">
        <v>0</v>
      </c>
      <c r="MD717" s="1">
        <v>0</v>
      </c>
      <c r="ME717" s="1">
        <v>0</v>
      </c>
      <c r="MF717" s="1">
        <v>0</v>
      </c>
      <c r="MG717" s="1">
        <v>0</v>
      </c>
      <c r="MH717" s="1">
        <v>0</v>
      </c>
      <c r="MI717" s="1">
        <v>0</v>
      </c>
      <c r="MJ717" s="1">
        <v>0</v>
      </c>
      <c r="MK717" s="1">
        <v>0</v>
      </c>
      <c r="ML717" s="1">
        <v>0</v>
      </c>
      <c r="MM717" s="1">
        <v>0</v>
      </c>
      <c r="MN717" s="1">
        <v>0</v>
      </c>
      <c r="MO717" s="1">
        <v>0</v>
      </c>
      <c r="MP717" s="1">
        <v>0</v>
      </c>
      <c r="MQ717" s="1">
        <v>0</v>
      </c>
      <c r="MR717" s="1">
        <v>0</v>
      </c>
      <c r="MS717" s="1">
        <v>0</v>
      </c>
      <c r="MT717" s="1">
        <v>0</v>
      </c>
      <c r="MU717" s="1">
        <v>0</v>
      </c>
      <c r="MV717" s="1">
        <v>0</v>
      </c>
      <c r="MW717" s="1">
        <v>0</v>
      </c>
      <c r="MX717" s="1">
        <v>0</v>
      </c>
      <c r="MY717" s="1">
        <v>0</v>
      </c>
      <c r="MZ717" s="1">
        <v>0</v>
      </c>
      <c r="NA717" s="1">
        <v>0</v>
      </c>
      <c r="NB717" s="1">
        <v>0</v>
      </c>
      <c r="NC717" s="1">
        <v>0</v>
      </c>
      <c r="ND717" s="1">
        <v>0</v>
      </c>
      <c r="NE717" s="1">
        <v>0</v>
      </c>
      <c r="NF717" s="1">
        <v>0</v>
      </c>
      <c r="NG717" s="1">
        <v>0</v>
      </c>
      <c r="NH717" s="1">
        <v>0</v>
      </c>
      <c r="NI717" s="1">
        <v>0</v>
      </c>
      <c r="NJ717" s="1">
        <v>0</v>
      </c>
      <c r="NK717" s="1">
        <v>0</v>
      </c>
      <c r="NL717" s="1">
        <v>0</v>
      </c>
      <c r="NM717" s="1">
        <v>0</v>
      </c>
      <c r="NN717" s="1">
        <v>0</v>
      </c>
      <c r="NO717" s="1">
        <v>0</v>
      </c>
      <c r="NP717" s="1">
        <v>0</v>
      </c>
      <c r="NQ717" s="1">
        <v>0</v>
      </c>
      <c r="NR717" s="1">
        <v>0</v>
      </c>
      <c r="NS717" s="1">
        <v>0</v>
      </c>
      <c r="NT717" s="1">
        <v>0</v>
      </c>
      <c r="NU717" s="1">
        <v>0</v>
      </c>
      <c r="NV717" s="1">
        <v>0</v>
      </c>
      <c r="NW717" s="1">
        <v>0</v>
      </c>
      <c r="NX717" s="1">
        <v>0</v>
      </c>
      <c r="NY717" s="1">
        <v>0</v>
      </c>
      <c r="NZ717" s="1">
        <v>0</v>
      </c>
      <c r="OA717" s="1">
        <v>0</v>
      </c>
      <c r="OB717" s="1">
        <v>0</v>
      </c>
      <c r="OC717" s="1">
        <v>0</v>
      </c>
      <c r="OD717" s="1">
        <v>0</v>
      </c>
      <c r="OE717" s="1">
        <v>0</v>
      </c>
      <c r="OF717" s="1">
        <v>0</v>
      </c>
      <c r="OG717" s="1">
        <v>0</v>
      </c>
      <c r="OH717" s="1">
        <v>0</v>
      </c>
      <c r="OI717" s="1">
        <v>0</v>
      </c>
      <c r="OJ717" s="1">
        <v>0</v>
      </c>
      <c r="OK717" s="1">
        <v>0</v>
      </c>
      <c r="OL717" s="1">
        <v>0</v>
      </c>
      <c r="OM717" s="1">
        <v>0</v>
      </c>
      <c r="ON717" s="1">
        <v>0</v>
      </c>
      <c r="OO717" s="1">
        <v>0</v>
      </c>
      <c r="OP717" s="1">
        <v>0</v>
      </c>
      <c r="OQ717" s="1">
        <v>0</v>
      </c>
      <c r="OR717" s="1">
        <v>0</v>
      </c>
      <c r="OS717" s="1">
        <v>0</v>
      </c>
      <c r="OT717" s="1">
        <v>0</v>
      </c>
      <c r="OU717" s="1">
        <v>0</v>
      </c>
      <c r="OV717" s="1">
        <v>0</v>
      </c>
      <c r="OW717" s="1">
        <v>0</v>
      </c>
      <c r="OX717" s="1">
        <v>0</v>
      </c>
      <c r="OY717" s="1">
        <v>0</v>
      </c>
      <c r="OZ717" s="1">
        <v>0</v>
      </c>
      <c r="PA717" s="1">
        <v>0</v>
      </c>
      <c r="PB717" s="1">
        <v>0</v>
      </c>
      <c r="PC717" s="1">
        <v>0</v>
      </c>
      <c r="PD717" s="1">
        <v>0</v>
      </c>
      <c r="PE717" s="1">
        <v>0</v>
      </c>
      <c r="PF717" s="1">
        <v>0</v>
      </c>
      <c r="PG717" s="1">
        <v>0</v>
      </c>
      <c r="PH717" s="1">
        <v>0</v>
      </c>
      <c r="PI717" s="1">
        <v>0</v>
      </c>
      <c r="PJ717" s="1">
        <v>0</v>
      </c>
      <c r="PK717" s="1">
        <v>0</v>
      </c>
      <c r="PL717" s="1">
        <v>0</v>
      </c>
      <c r="PM717" s="1">
        <v>0</v>
      </c>
      <c r="PN717" s="1">
        <v>0</v>
      </c>
      <c r="PO717" s="1">
        <v>0</v>
      </c>
      <c r="PP717" s="1">
        <v>0</v>
      </c>
      <c r="PQ717" s="1">
        <v>0</v>
      </c>
      <c r="PR717" s="1">
        <v>0</v>
      </c>
      <c r="PS717" s="1">
        <v>0</v>
      </c>
      <c r="PT717" s="1">
        <v>0</v>
      </c>
      <c r="PU717" s="1">
        <v>0</v>
      </c>
      <c r="PV717" s="1">
        <v>0</v>
      </c>
      <c r="PW717" s="1">
        <v>0</v>
      </c>
      <c r="PX717" s="1">
        <v>0</v>
      </c>
      <c r="PY717" s="1">
        <v>0</v>
      </c>
      <c r="PZ717" s="1">
        <v>0</v>
      </c>
      <c r="QA717" s="1">
        <v>0</v>
      </c>
      <c r="QB717" s="1">
        <v>0</v>
      </c>
      <c r="QC717" s="1">
        <v>0</v>
      </c>
      <c r="QD717" s="1">
        <v>0</v>
      </c>
      <c r="QE717" s="1">
        <v>0</v>
      </c>
      <c r="QF717" s="1">
        <v>0</v>
      </c>
      <c r="QG717" s="1">
        <v>0</v>
      </c>
      <c r="QH717" s="1">
        <v>0</v>
      </c>
      <c r="QI717" s="1">
        <v>0</v>
      </c>
      <c r="QJ717" s="1">
        <v>0</v>
      </c>
      <c r="QK717" s="1">
        <v>0</v>
      </c>
      <c r="QL717" s="1">
        <v>0</v>
      </c>
      <c r="QM717" s="1">
        <v>0</v>
      </c>
      <c r="QN717" s="1">
        <v>0</v>
      </c>
      <c r="QO717" s="1">
        <v>0</v>
      </c>
      <c r="QP717" s="1">
        <v>0</v>
      </c>
      <c r="QQ717" s="1">
        <v>0</v>
      </c>
      <c r="QR717" s="1">
        <v>0</v>
      </c>
      <c r="QS717" s="1">
        <v>0</v>
      </c>
      <c r="QT717" s="1">
        <v>0</v>
      </c>
      <c r="QU717" s="1">
        <v>0</v>
      </c>
      <c r="QV717" s="1">
        <v>0</v>
      </c>
      <c r="QW717" s="1">
        <v>0</v>
      </c>
      <c r="QX717" s="1">
        <v>0</v>
      </c>
      <c r="QY717" s="1">
        <v>0</v>
      </c>
      <c r="QZ717" s="1">
        <v>0</v>
      </c>
      <c r="RA717" s="1">
        <v>0</v>
      </c>
      <c r="RB717" s="1">
        <v>0</v>
      </c>
      <c r="RC717" s="1">
        <v>0</v>
      </c>
      <c r="RD717" s="1">
        <v>0</v>
      </c>
      <c r="RE717" s="1">
        <v>0</v>
      </c>
      <c r="RF717" s="1">
        <v>0</v>
      </c>
      <c r="RG717" s="1">
        <v>0</v>
      </c>
      <c r="RH717" s="1">
        <v>0</v>
      </c>
      <c r="RI717" s="1">
        <v>0</v>
      </c>
      <c r="RJ717" s="1">
        <v>0</v>
      </c>
      <c r="RK717" s="1">
        <v>0</v>
      </c>
      <c r="RL717" s="1">
        <v>0</v>
      </c>
      <c r="RM717" s="1">
        <v>0</v>
      </c>
      <c r="RN717" s="1">
        <v>0</v>
      </c>
      <c r="RO717" s="1">
        <v>0</v>
      </c>
      <c r="RP717" s="1">
        <v>0</v>
      </c>
      <c r="RQ717" s="1">
        <v>0</v>
      </c>
      <c r="RR717" s="1">
        <v>0</v>
      </c>
      <c r="RS717" s="1">
        <v>0</v>
      </c>
      <c r="RT717" s="1">
        <v>0</v>
      </c>
      <c r="RU717" s="1">
        <v>0</v>
      </c>
      <c r="RV717" s="1">
        <v>0</v>
      </c>
      <c r="RW717" s="1">
        <v>0</v>
      </c>
      <c r="RX717" s="1">
        <v>0</v>
      </c>
      <c r="RY717" s="1">
        <v>0</v>
      </c>
      <c r="RZ717" s="1">
        <v>0</v>
      </c>
      <c r="SA717" s="1">
        <v>0</v>
      </c>
      <c r="SB717" s="1">
        <v>0</v>
      </c>
      <c r="SC717" s="1">
        <v>0</v>
      </c>
      <c r="SD717" s="1">
        <v>0</v>
      </c>
      <c r="SE717" s="1">
        <v>0</v>
      </c>
      <c r="SF717" s="1">
        <v>0</v>
      </c>
      <c r="SG717" s="1">
        <v>0</v>
      </c>
      <c r="SH717" s="1">
        <v>0</v>
      </c>
      <c r="SI717" s="1">
        <v>0</v>
      </c>
      <c r="SJ717" s="1">
        <v>0</v>
      </c>
      <c r="SK717" s="1">
        <v>0</v>
      </c>
      <c r="SL717" s="1">
        <v>0</v>
      </c>
      <c r="SM717" s="1">
        <v>0</v>
      </c>
      <c r="SN717" s="1">
        <v>0</v>
      </c>
      <c r="SO717" s="1">
        <v>0</v>
      </c>
      <c r="SP717" s="1">
        <v>0</v>
      </c>
      <c r="SQ717" s="1">
        <v>0</v>
      </c>
      <c r="SR717" s="1">
        <v>0</v>
      </c>
      <c r="SS717" s="1">
        <v>0</v>
      </c>
      <c r="ST717" s="1">
        <v>0</v>
      </c>
      <c r="SU717" s="1">
        <v>0</v>
      </c>
      <c r="SV717" s="1">
        <v>0</v>
      </c>
      <c r="SW717" s="1">
        <v>0</v>
      </c>
      <c r="SX717" s="1">
        <v>0</v>
      </c>
      <c r="SY717" s="1">
        <v>0</v>
      </c>
      <c r="SZ717" s="1">
        <v>0</v>
      </c>
      <c r="TA717" s="1">
        <v>0</v>
      </c>
      <c r="TB717" s="1">
        <v>0</v>
      </c>
      <c r="TC717" s="1">
        <v>0</v>
      </c>
      <c r="TD717" s="1">
        <v>0</v>
      </c>
      <c r="TE717" s="1">
        <v>0</v>
      </c>
      <c r="TF717" s="1">
        <v>0</v>
      </c>
      <c r="TG717" s="1">
        <v>0</v>
      </c>
      <c r="TH717" s="1">
        <v>0</v>
      </c>
      <c r="TI717" s="1">
        <v>0</v>
      </c>
      <c r="TJ717" s="1">
        <v>0</v>
      </c>
      <c r="TK717" s="1">
        <v>0</v>
      </c>
      <c r="TL717" s="1">
        <v>0</v>
      </c>
      <c r="TM717" s="1">
        <v>0</v>
      </c>
      <c r="TN717" s="1">
        <v>0</v>
      </c>
      <c r="TO717" s="1">
        <v>0</v>
      </c>
      <c r="TP717" s="1">
        <v>0</v>
      </c>
      <c r="TQ717" s="1">
        <v>0</v>
      </c>
      <c r="TR717" s="1">
        <v>0</v>
      </c>
      <c r="TS717" s="1">
        <v>0</v>
      </c>
      <c r="TT717" s="1">
        <v>0</v>
      </c>
      <c r="TU717" s="1">
        <v>0</v>
      </c>
      <c r="TV717" s="1">
        <v>0</v>
      </c>
      <c r="TW717" s="1">
        <v>0</v>
      </c>
      <c r="TX717" s="1">
        <v>0</v>
      </c>
      <c r="TY717" s="1">
        <v>0</v>
      </c>
      <c r="TZ717" s="1">
        <v>0</v>
      </c>
      <c r="UA717" s="1">
        <v>0</v>
      </c>
      <c r="UB717" s="1">
        <v>0</v>
      </c>
      <c r="UC717" s="1">
        <v>0</v>
      </c>
      <c r="UD717" s="1">
        <v>0</v>
      </c>
      <c r="UE717" s="1">
        <v>0</v>
      </c>
      <c r="UF717" s="1">
        <v>0</v>
      </c>
      <c r="UG717" s="1">
        <v>0</v>
      </c>
      <c r="UH717" s="1">
        <v>0</v>
      </c>
      <c r="UI717" s="1">
        <v>0</v>
      </c>
      <c r="UJ717" s="1">
        <v>0</v>
      </c>
      <c r="UK717" s="1">
        <v>0</v>
      </c>
      <c r="UL717" s="1">
        <v>0</v>
      </c>
      <c r="UM717" s="1">
        <v>0</v>
      </c>
      <c r="UN717" s="1">
        <v>0</v>
      </c>
      <c r="UO717" s="1">
        <v>0</v>
      </c>
      <c r="UP717" s="1">
        <v>0</v>
      </c>
      <c r="UQ717" s="1">
        <v>0</v>
      </c>
      <c r="UR717" s="1">
        <v>0</v>
      </c>
      <c r="US717" s="1">
        <v>0</v>
      </c>
      <c r="UT717" s="1">
        <v>0</v>
      </c>
      <c r="UU717" s="1">
        <v>0</v>
      </c>
      <c r="UV717" s="1">
        <v>0</v>
      </c>
      <c r="UW717" s="1">
        <v>0</v>
      </c>
      <c r="UX717" s="1">
        <v>0</v>
      </c>
      <c r="UY717" s="1">
        <v>0</v>
      </c>
      <c r="UZ717" s="1">
        <v>0</v>
      </c>
      <c r="VA717" s="1">
        <v>0</v>
      </c>
      <c r="VB717" s="1">
        <v>0</v>
      </c>
      <c r="VC717" s="1">
        <v>0</v>
      </c>
      <c r="VD717" s="1">
        <v>0</v>
      </c>
      <c r="VE717" s="1">
        <v>0</v>
      </c>
      <c r="VF717" s="1">
        <v>0</v>
      </c>
      <c r="VG717" s="1">
        <v>0</v>
      </c>
      <c r="VH717" s="1">
        <v>0</v>
      </c>
      <c r="VI717" s="1">
        <v>0</v>
      </c>
      <c r="VJ717" s="1">
        <v>0</v>
      </c>
      <c r="VK717" s="1">
        <v>0</v>
      </c>
      <c r="VL717" s="1">
        <v>0</v>
      </c>
      <c r="VM717" s="1">
        <v>0</v>
      </c>
      <c r="VN717" s="1">
        <v>0</v>
      </c>
      <c r="VO717" s="1">
        <v>0</v>
      </c>
      <c r="VP717" s="1">
        <v>0</v>
      </c>
      <c r="VQ717" s="1">
        <v>0</v>
      </c>
      <c r="VR717" s="1">
        <v>0</v>
      </c>
      <c r="VS717" s="1">
        <v>0</v>
      </c>
      <c r="VT717" s="1">
        <v>0</v>
      </c>
      <c r="VU717" s="1">
        <v>0</v>
      </c>
      <c r="VV717" s="1">
        <v>0</v>
      </c>
      <c r="VW717" s="1">
        <v>0</v>
      </c>
      <c r="VX717" s="1">
        <v>0</v>
      </c>
      <c r="VY717" s="1">
        <v>0</v>
      </c>
      <c r="VZ717" s="1">
        <v>0</v>
      </c>
      <c r="WA717" s="1">
        <v>0</v>
      </c>
      <c r="WB717" s="1">
        <v>0</v>
      </c>
      <c r="WC717" s="1">
        <v>0</v>
      </c>
      <c r="WD717" s="1">
        <v>0</v>
      </c>
      <c r="WE717" s="1">
        <v>0</v>
      </c>
      <c r="WF717" s="1">
        <v>0</v>
      </c>
      <c r="WG717" s="1">
        <v>0</v>
      </c>
      <c r="WH717" s="1">
        <v>0</v>
      </c>
      <c r="WI717" s="1">
        <v>0</v>
      </c>
      <c r="WJ717" s="1">
        <v>0</v>
      </c>
      <c r="WK717" s="1">
        <v>0</v>
      </c>
      <c r="WL717" s="1">
        <v>0</v>
      </c>
      <c r="WM717" s="1">
        <v>0</v>
      </c>
      <c r="WN717" s="1">
        <v>0</v>
      </c>
      <c r="WO717" s="1">
        <v>0</v>
      </c>
      <c r="WP717" s="1">
        <v>0</v>
      </c>
      <c r="WQ717" s="1">
        <v>0</v>
      </c>
      <c r="WR717" s="1">
        <v>0</v>
      </c>
      <c r="WS717" s="1">
        <v>0</v>
      </c>
      <c r="WT717" s="1">
        <v>0</v>
      </c>
      <c r="WU717" s="1">
        <v>0</v>
      </c>
      <c r="WV717" s="1">
        <v>0</v>
      </c>
      <c r="WW717" s="1">
        <v>0</v>
      </c>
      <c r="WX717" s="1">
        <v>0</v>
      </c>
      <c r="WY717" s="1">
        <v>0</v>
      </c>
      <c r="WZ717" s="1">
        <v>0</v>
      </c>
      <c r="XA717" s="1">
        <v>0</v>
      </c>
      <c r="XB717" s="1">
        <v>0</v>
      </c>
      <c r="XC717" s="1">
        <v>0</v>
      </c>
      <c r="XD717" s="1">
        <v>0</v>
      </c>
      <c r="XE717" s="1">
        <v>0</v>
      </c>
      <c r="XF717" s="1">
        <v>0</v>
      </c>
      <c r="XG717" s="1">
        <v>0</v>
      </c>
      <c r="XH717" s="1">
        <v>0</v>
      </c>
      <c r="XI717" s="1">
        <v>0</v>
      </c>
      <c r="XJ717" s="1">
        <v>0</v>
      </c>
      <c r="XK717" s="1">
        <v>0</v>
      </c>
      <c r="XL717" s="1">
        <v>0</v>
      </c>
      <c r="XM717" s="1">
        <v>0</v>
      </c>
      <c r="XN717" s="1">
        <v>0</v>
      </c>
      <c r="XO717" s="1">
        <v>0</v>
      </c>
      <c r="XP717" s="1">
        <v>0</v>
      </c>
      <c r="XQ717" s="1">
        <v>0</v>
      </c>
      <c r="XR717" s="1">
        <v>0</v>
      </c>
      <c r="XS717" s="1">
        <v>0</v>
      </c>
      <c r="XT717" s="1">
        <v>0</v>
      </c>
      <c r="XU717" s="1">
        <v>0</v>
      </c>
      <c r="XV717" s="1">
        <v>0</v>
      </c>
      <c r="XW717" s="1">
        <v>0</v>
      </c>
      <c r="XX717" s="1">
        <v>0</v>
      </c>
      <c r="XY717" s="1">
        <v>0</v>
      </c>
      <c r="XZ717" s="1">
        <v>0</v>
      </c>
      <c r="YA717" s="1">
        <v>0</v>
      </c>
      <c r="YB717" s="1">
        <v>0</v>
      </c>
      <c r="YC717" s="1">
        <v>0</v>
      </c>
      <c r="YD717" s="1">
        <v>0</v>
      </c>
      <c r="YE717" s="1">
        <v>0</v>
      </c>
      <c r="YF717" s="1">
        <v>0</v>
      </c>
      <c r="YG717" s="1">
        <v>0</v>
      </c>
      <c r="YH717" s="1">
        <v>0</v>
      </c>
      <c r="YI717" s="1">
        <v>0</v>
      </c>
      <c r="YJ717" s="1">
        <v>0</v>
      </c>
      <c r="YK717" s="1">
        <v>0</v>
      </c>
      <c r="YL717" s="1">
        <v>0</v>
      </c>
      <c r="YM717" s="1">
        <v>0</v>
      </c>
      <c r="YN717" s="1">
        <v>0</v>
      </c>
      <c r="YO717" s="1">
        <v>0</v>
      </c>
      <c r="YP717" s="1">
        <v>0</v>
      </c>
      <c r="YQ717" s="1">
        <v>0</v>
      </c>
      <c r="YR717" s="1">
        <v>0</v>
      </c>
      <c r="YS717" s="1">
        <v>0</v>
      </c>
      <c r="YT717" s="1">
        <v>0</v>
      </c>
      <c r="YU717" s="1">
        <v>0</v>
      </c>
      <c r="YV717" s="1">
        <v>0</v>
      </c>
      <c r="YW717" s="1">
        <v>0</v>
      </c>
      <c r="YX717" s="1">
        <v>0</v>
      </c>
      <c r="YY717" s="1">
        <v>0</v>
      </c>
      <c r="YZ717" s="1">
        <v>0</v>
      </c>
      <c r="ZA717" s="1">
        <v>0</v>
      </c>
      <c r="ZB717" s="1">
        <v>0</v>
      </c>
      <c r="ZC717" s="1">
        <v>0</v>
      </c>
      <c r="ZD717" s="1">
        <v>0</v>
      </c>
      <c r="ZE717" s="1">
        <v>0</v>
      </c>
      <c r="ZF717" s="1">
        <v>0</v>
      </c>
      <c r="ZG717" s="1">
        <v>0</v>
      </c>
      <c r="ZH717" s="1">
        <v>0</v>
      </c>
      <c r="ZI717" s="1">
        <v>0</v>
      </c>
      <c r="ZJ717" s="1">
        <v>0</v>
      </c>
      <c r="ZK717" s="1">
        <v>0</v>
      </c>
      <c r="ZL717" s="1">
        <v>0</v>
      </c>
      <c r="ZM717" s="1">
        <v>0</v>
      </c>
      <c r="ZN717" s="1">
        <v>0</v>
      </c>
      <c r="ZO717" s="1">
        <v>0</v>
      </c>
      <c r="ZP717" s="1">
        <v>0</v>
      </c>
      <c r="ZQ717" s="1">
        <v>0</v>
      </c>
      <c r="ZR717" s="1">
        <v>0</v>
      </c>
      <c r="ZS717" s="1">
        <v>0</v>
      </c>
      <c r="ZT717" s="1">
        <v>0</v>
      </c>
      <c r="ZU717" s="1">
        <v>0</v>
      </c>
      <c r="ZV717" s="1">
        <v>0</v>
      </c>
      <c r="ZW717" s="1">
        <v>0</v>
      </c>
      <c r="ZX717" s="1">
        <v>0</v>
      </c>
      <c r="ZY717" s="1">
        <v>0</v>
      </c>
      <c r="ZZ717" s="1">
        <v>0</v>
      </c>
      <c r="AAA717" s="1">
        <v>0</v>
      </c>
      <c r="AAB717" s="1">
        <v>0</v>
      </c>
      <c r="AAC717" s="1">
        <v>0</v>
      </c>
      <c r="AAD717" s="1">
        <v>0</v>
      </c>
      <c r="AAE717" s="1">
        <v>0</v>
      </c>
      <c r="AAF717" s="1">
        <v>0</v>
      </c>
      <c r="AAG717" s="1">
        <v>0</v>
      </c>
      <c r="AAH717" s="1">
        <v>0</v>
      </c>
      <c r="AAI717" s="1">
        <v>0</v>
      </c>
      <c r="AAJ717" s="1">
        <v>0</v>
      </c>
      <c r="AAK717" s="1">
        <v>0</v>
      </c>
      <c r="AAL717" s="1">
        <v>0</v>
      </c>
      <c r="AAM717" s="1">
        <v>0</v>
      </c>
      <c r="AAN717" s="1">
        <v>0</v>
      </c>
      <c r="AAO717" s="1">
        <v>0</v>
      </c>
      <c r="AAP717">
        <v>0</v>
      </c>
    </row>
    <row r="718" spans="1:718" x14ac:dyDescent="0.25">
      <c r="A718" s="2">
        <v>0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2">
        <v>0</v>
      </c>
      <c r="BI718" s="2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3">
        <v>0</v>
      </c>
      <c r="CE718" s="5">
        <v>0</v>
      </c>
      <c r="CF718" s="5">
        <v>0</v>
      </c>
      <c r="CG718" s="2">
        <v>0</v>
      </c>
      <c r="CH718" s="5">
        <v>0</v>
      </c>
      <c r="CI718" s="3">
        <v>0</v>
      </c>
      <c r="CJ718" s="2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2">
        <v>0</v>
      </c>
      <c r="CQ718" s="2">
        <v>0</v>
      </c>
      <c r="CR718" s="5">
        <v>0</v>
      </c>
      <c r="CS718" s="2">
        <v>0</v>
      </c>
      <c r="CT718" s="2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5">
        <v>0</v>
      </c>
      <c r="DA718" s="2">
        <v>0</v>
      </c>
      <c r="DB718" s="2">
        <v>0</v>
      </c>
      <c r="DC718" s="3">
        <v>0</v>
      </c>
      <c r="DD718" s="3">
        <v>0</v>
      </c>
      <c r="DE718" s="2">
        <v>0</v>
      </c>
      <c r="DF718" s="2">
        <v>0</v>
      </c>
      <c r="DG718" s="2">
        <v>0</v>
      </c>
      <c r="DH718" s="2">
        <v>0</v>
      </c>
      <c r="DI718" s="3">
        <v>0</v>
      </c>
      <c r="DJ718" s="3">
        <v>0</v>
      </c>
      <c r="DK718" s="3">
        <v>0</v>
      </c>
      <c r="DL718" s="2">
        <v>0</v>
      </c>
      <c r="DM718" s="2">
        <v>0</v>
      </c>
      <c r="DN718" s="2">
        <v>0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3">
        <v>0</v>
      </c>
      <c r="DZ718" s="2">
        <v>0</v>
      </c>
      <c r="EA718" s="3">
        <v>0</v>
      </c>
      <c r="EB718" s="3">
        <v>0</v>
      </c>
      <c r="EC718" s="3">
        <v>0</v>
      </c>
      <c r="ED718" s="2">
        <v>0</v>
      </c>
      <c r="EE718" s="3">
        <v>0</v>
      </c>
      <c r="EF718" s="2">
        <v>0</v>
      </c>
      <c r="EG718" s="3">
        <v>0</v>
      </c>
      <c r="EH718" s="2">
        <v>0</v>
      </c>
      <c r="EI718" s="3">
        <v>0</v>
      </c>
      <c r="EJ718" s="3">
        <v>0</v>
      </c>
      <c r="EK718" s="2">
        <v>0</v>
      </c>
      <c r="EL718" s="2">
        <v>0</v>
      </c>
      <c r="EM718" s="2">
        <v>0</v>
      </c>
      <c r="EN718" s="3">
        <v>0</v>
      </c>
      <c r="EO718" s="3">
        <v>0</v>
      </c>
      <c r="EP718" s="3">
        <v>0</v>
      </c>
      <c r="EQ718" s="3">
        <v>0</v>
      </c>
      <c r="ER718" s="3">
        <v>0</v>
      </c>
      <c r="ES718" s="2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2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3">
        <v>0</v>
      </c>
      <c r="FL718" s="3">
        <v>0</v>
      </c>
      <c r="FM718" s="3">
        <v>0</v>
      </c>
      <c r="FN718" s="3">
        <v>0</v>
      </c>
      <c r="FO718" s="2">
        <v>0</v>
      </c>
      <c r="FP718" s="2">
        <v>0</v>
      </c>
      <c r="FQ718" s="3">
        <v>0</v>
      </c>
      <c r="FR718" s="3">
        <v>0</v>
      </c>
      <c r="FS718" s="3">
        <v>0</v>
      </c>
      <c r="FT718" s="2">
        <v>0</v>
      </c>
      <c r="FU718" s="2">
        <v>0</v>
      </c>
      <c r="FV718" s="2">
        <v>0</v>
      </c>
      <c r="FW718" s="3">
        <v>0</v>
      </c>
      <c r="FX718" s="3">
        <v>0</v>
      </c>
      <c r="FY718" s="3">
        <v>0</v>
      </c>
      <c r="FZ718" s="2">
        <v>0</v>
      </c>
      <c r="GA718" s="3">
        <v>0</v>
      </c>
      <c r="GB718" s="3">
        <v>0</v>
      </c>
      <c r="GC718" s="3">
        <v>0</v>
      </c>
      <c r="GD718" s="3">
        <v>0</v>
      </c>
      <c r="GE718" s="3">
        <v>0</v>
      </c>
      <c r="GF718" s="3">
        <v>0</v>
      </c>
      <c r="GG718" s="3">
        <v>0</v>
      </c>
      <c r="GH718" s="3">
        <v>0</v>
      </c>
      <c r="GI718" s="3">
        <v>0</v>
      </c>
      <c r="GJ718" s="3">
        <v>0</v>
      </c>
      <c r="GK718" s="3">
        <v>0</v>
      </c>
      <c r="GL718" s="2">
        <v>0</v>
      </c>
      <c r="GM718" s="2">
        <v>0</v>
      </c>
      <c r="GN718" s="3">
        <v>0</v>
      </c>
      <c r="GO718" s="3">
        <v>0</v>
      </c>
      <c r="GP718" s="3">
        <v>0</v>
      </c>
      <c r="GQ718" s="3">
        <v>0</v>
      </c>
      <c r="GR718" s="3">
        <v>0</v>
      </c>
      <c r="GS718" s="3">
        <v>0</v>
      </c>
      <c r="GT718" s="3">
        <v>0</v>
      </c>
      <c r="GU718" s="3">
        <v>0</v>
      </c>
      <c r="GV718" s="3">
        <v>0</v>
      </c>
      <c r="GW718" s="3">
        <v>0</v>
      </c>
      <c r="GX718" s="3">
        <v>0</v>
      </c>
      <c r="GY718" s="3">
        <v>0</v>
      </c>
      <c r="GZ718" s="3">
        <v>0</v>
      </c>
      <c r="HA718" s="3">
        <v>0</v>
      </c>
      <c r="HB718" s="2">
        <v>0</v>
      </c>
      <c r="HC718" s="3">
        <v>0</v>
      </c>
      <c r="HD718" s="3">
        <v>0</v>
      </c>
      <c r="HE718" s="3">
        <v>0</v>
      </c>
      <c r="HF718" s="3">
        <v>0</v>
      </c>
      <c r="HG718" s="3">
        <v>0</v>
      </c>
      <c r="HH718" s="3">
        <v>0</v>
      </c>
      <c r="HI718" s="3">
        <v>0</v>
      </c>
      <c r="HJ718" s="3">
        <v>0</v>
      </c>
      <c r="HK718" s="3">
        <v>0</v>
      </c>
      <c r="HL718" s="3">
        <v>0</v>
      </c>
      <c r="HM718" s="2">
        <v>0</v>
      </c>
      <c r="HN718" s="2">
        <v>0</v>
      </c>
      <c r="HO718" s="2">
        <v>0</v>
      </c>
      <c r="HP718" s="2">
        <v>0</v>
      </c>
      <c r="HQ718" s="2">
        <v>0</v>
      </c>
      <c r="HR718" s="2">
        <v>0</v>
      </c>
      <c r="HS718" s="2">
        <v>0</v>
      </c>
      <c r="HT718" s="2">
        <v>0</v>
      </c>
      <c r="HU718" s="2">
        <v>0</v>
      </c>
      <c r="HV718" s="2">
        <v>0</v>
      </c>
      <c r="HW718" s="2">
        <v>0</v>
      </c>
      <c r="HX718" s="2">
        <v>0</v>
      </c>
      <c r="HY718" s="2">
        <v>0</v>
      </c>
      <c r="HZ718" s="2">
        <v>0</v>
      </c>
      <c r="IA718" s="2">
        <v>0</v>
      </c>
      <c r="IB718" s="2">
        <v>0</v>
      </c>
      <c r="IC718" s="2">
        <v>0</v>
      </c>
      <c r="ID718" s="2">
        <v>0</v>
      </c>
      <c r="IE718" s="2">
        <v>0</v>
      </c>
      <c r="IF718" s="2">
        <v>0</v>
      </c>
      <c r="IG718" s="2">
        <v>0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0</v>
      </c>
      <c r="JR718" s="2">
        <v>0</v>
      </c>
      <c r="JS718" s="2">
        <v>0</v>
      </c>
      <c r="JT718" s="2">
        <v>0</v>
      </c>
      <c r="JU718" s="2">
        <v>0</v>
      </c>
      <c r="JV718" s="2">
        <v>0</v>
      </c>
      <c r="JW718" s="2">
        <v>0</v>
      </c>
      <c r="JX718" s="2">
        <v>0</v>
      </c>
      <c r="JY718" s="2">
        <v>0</v>
      </c>
      <c r="JZ718" s="2">
        <v>0</v>
      </c>
      <c r="KA718" s="2">
        <v>0</v>
      </c>
      <c r="KB718" s="2">
        <v>0</v>
      </c>
      <c r="KC718" s="2">
        <v>0</v>
      </c>
      <c r="KD718" s="2">
        <v>0</v>
      </c>
      <c r="KE718" s="2">
        <v>0</v>
      </c>
      <c r="KF718" s="2">
        <v>0</v>
      </c>
      <c r="KG718" s="2">
        <v>0</v>
      </c>
      <c r="KH718" s="2">
        <v>0</v>
      </c>
      <c r="KI718" s="2">
        <v>0</v>
      </c>
      <c r="KJ718" s="2">
        <v>0</v>
      </c>
      <c r="KK718" s="2">
        <v>0</v>
      </c>
      <c r="KL718" s="1">
        <v>0</v>
      </c>
      <c r="KM718" s="1">
        <v>0</v>
      </c>
      <c r="KN718" s="1">
        <v>0</v>
      </c>
      <c r="KO718" s="1">
        <v>0</v>
      </c>
      <c r="KP718" s="1">
        <v>0</v>
      </c>
      <c r="KQ718" s="1">
        <v>0</v>
      </c>
      <c r="KR718" s="1">
        <v>0</v>
      </c>
      <c r="KS718" s="1">
        <v>0</v>
      </c>
      <c r="KT718" s="1">
        <v>0</v>
      </c>
      <c r="KU718" s="1">
        <v>0</v>
      </c>
      <c r="KV718" s="1">
        <v>0</v>
      </c>
      <c r="KW718" s="1">
        <v>0</v>
      </c>
      <c r="KX718" s="1">
        <v>0</v>
      </c>
      <c r="KY718" s="1">
        <v>0</v>
      </c>
      <c r="KZ718" s="1">
        <v>0</v>
      </c>
      <c r="LA718" s="1">
        <v>0</v>
      </c>
      <c r="LB718" s="1">
        <v>0</v>
      </c>
      <c r="LC718" s="1">
        <v>0</v>
      </c>
      <c r="LD718" s="1">
        <v>0</v>
      </c>
      <c r="LE718" s="1">
        <v>0</v>
      </c>
      <c r="LF718" s="1">
        <v>0</v>
      </c>
      <c r="LG718" s="1">
        <v>0</v>
      </c>
      <c r="LH718" s="1">
        <v>0</v>
      </c>
      <c r="LI718" s="1">
        <v>0</v>
      </c>
      <c r="LJ718" s="1">
        <v>0</v>
      </c>
      <c r="LK718" s="1">
        <v>0</v>
      </c>
      <c r="LL718" s="1">
        <v>0</v>
      </c>
      <c r="LM718" s="1">
        <v>0</v>
      </c>
      <c r="LN718" s="1">
        <v>0</v>
      </c>
      <c r="LO718" s="1">
        <v>0</v>
      </c>
      <c r="LP718" s="1">
        <v>0</v>
      </c>
      <c r="LQ718" s="1">
        <v>0</v>
      </c>
      <c r="LR718" s="1">
        <v>0</v>
      </c>
      <c r="LS718" s="1">
        <v>0</v>
      </c>
      <c r="LT718" s="1">
        <v>0</v>
      </c>
      <c r="LU718" s="1">
        <v>0</v>
      </c>
      <c r="LV718" s="1">
        <v>0</v>
      </c>
      <c r="LW718" s="1">
        <v>0</v>
      </c>
      <c r="LX718" s="1">
        <v>0</v>
      </c>
      <c r="LY718" s="1">
        <v>0</v>
      </c>
      <c r="LZ718" s="1">
        <v>0</v>
      </c>
      <c r="MA718" s="1">
        <v>0</v>
      </c>
      <c r="MB718" s="1">
        <v>0</v>
      </c>
      <c r="MC718" s="1">
        <v>0</v>
      </c>
      <c r="MD718" s="1">
        <v>0</v>
      </c>
      <c r="ME718" s="1">
        <v>0</v>
      </c>
      <c r="MF718" s="1">
        <v>0</v>
      </c>
      <c r="MG718" s="1">
        <v>0</v>
      </c>
      <c r="MH718" s="1">
        <v>0</v>
      </c>
      <c r="MI718" s="1">
        <v>0</v>
      </c>
      <c r="MJ718" s="1">
        <v>0</v>
      </c>
      <c r="MK718" s="1">
        <v>0</v>
      </c>
      <c r="ML718" s="1">
        <v>0</v>
      </c>
      <c r="MM718" s="1">
        <v>0</v>
      </c>
      <c r="MN718" s="1">
        <v>0</v>
      </c>
      <c r="MO718" s="1">
        <v>0</v>
      </c>
      <c r="MP718" s="1">
        <v>0</v>
      </c>
      <c r="MQ718" s="1">
        <v>0</v>
      </c>
      <c r="MR718" s="1">
        <v>0</v>
      </c>
      <c r="MS718" s="1">
        <v>0</v>
      </c>
      <c r="MT718" s="1">
        <v>0</v>
      </c>
      <c r="MU718" s="1">
        <v>0</v>
      </c>
      <c r="MV718" s="1">
        <v>0</v>
      </c>
      <c r="MW718" s="1">
        <v>0</v>
      </c>
      <c r="MX718" s="1">
        <v>0</v>
      </c>
      <c r="MY718" s="1">
        <v>0</v>
      </c>
      <c r="MZ718" s="1">
        <v>0</v>
      </c>
      <c r="NA718" s="1">
        <v>0</v>
      </c>
      <c r="NB718" s="1">
        <v>0</v>
      </c>
      <c r="NC718" s="1">
        <v>0</v>
      </c>
      <c r="ND718" s="1">
        <v>0</v>
      </c>
      <c r="NE718" s="1">
        <v>0</v>
      </c>
      <c r="NF718" s="1">
        <v>0</v>
      </c>
      <c r="NG718" s="1">
        <v>0</v>
      </c>
      <c r="NH718" s="1">
        <v>0</v>
      </c>
      <c r="NI718" s="1">
        <v>0</v>
      </c>
      <c r="NJ718" s="1">
        <v>0</v>
      </c>
      <c r="NK718" s="1">
        <v>0</v>
      </c>
      <c r="NL718" s="1">
        <v>0</v>
      </c>
      <c r="NM718" s="1">
        <v>0</v>
      </c>
      <c r="NN718" s="1">
        <v>0</v>
      </c>
      <c r="NO718" s="1">
        <v>0</v>
      </c>
      <c r="NP718" s="1">
        <v>0</v>
      </c>
      <c r="NQ718" s="1">
        <v>0</v>
      </c>
      <c r="NR718" s="1">
        <v>0</v>
      </c>
      <c r="NS718" s="1">
        <v>0</v>
      </c>
      <c r="NT718" s="1">
        <v>0</v>
      </c>
      <c r="NU718" s="1">
        <v>0</v>
      </c>
      <c r="NV718" s="1">
        <v>0</v>
      </c>
      <c r="NW718" s="1">
        <v>0</v>
      </c>
      <c r="NX718" s="1">
        <v>0</v>
      </c>
      <c r="NY718" s="1">
        <v>0</v>
      </c>
      <c r="NZ718" s="1">
        <v>0</v>
      </c>
      <c r="OA718" s="1">
        <v>0</v>
      </c>
      <c r="OB718" s="1">
        <v>0</v>
      </c>
      <c r="OC718" s="1">
        <v>0</v>
      </c>
      <c r="OD718" s="1">
        <v>0</v>
      </c>
      <c r="OE718" s="1">
        <v>0</v>
      </c>
      <c r="OF718" s="1">
        <v>0</v>
      </c>
      <c r="OG718" s="1">
        <v>0</v>
      </c>
      <c r="OH718" s="1">
        <v>0</v>
      </c>
      <c r="OI718" s="1">
        <v>0</v>
      </c>
      <c r="OJ718" s="1">
        <v>0</v>
      </c>
      <c r="OK718" s="1">
        <v>0</v>
      </c>
      <c r="OL718" s="1">
        <v>0</v>
      </c>
      <c r="OM718" s="1">
        <v>0</v>
      </c>
      <c r="ON718" s="1">
        <v>0</v>
      </c>
      <c r="OO718" s="1">
        <v>0</v>
      </c>
      <c r="OP718" s="1">
        <v>0</v>
      </c>
      <c r="OQ718" s="1">
        <v>0</v>
      </c>
      <c r="OR718" s="1">
        <v>0</v>
      </c>
      <c r="OS718" s="1">
        <v>0</v>
      </c>
      <c r="OT718" s="1">
        <v>0</v>
      </c>
      <c r="OU718" s="1">
        <v>0</v>
      </c>
      <c r="OV718" s="1">
        <v>0</v>
      </c>
      <c r="OW718" s="1">
        <v>0</v>
      </c>
      <c r="OX718" s="1">
        <v>0</v>
      </c>
      <c r="OY718" s="1">
        <v>0</v>
      </c>
      <c r="OZ718" s="1">
        <v>0</v>
      </c>
      <c r="PA718" s="1">
        <v>0</v>
      </c>
      <c r="PB718" s="1">
        <v>0</v>
      </c>
      <c r="PC718" s="1">
        <v>0</v>
      </c>
      <c r="PD718" s="1">
        <v>0</v>
      </c>
      <c r="PE718" s="1">
        <v>0</v>
      </c>
      <c r="PF718" s="1">
        <v>0</v>
      </c>
      <c r="PG718" s="1">
        <v>0</v>
      </c>
      <c r="PH718" s="1">
        <v>0</v>
      </c>
      <c r="PI718" s="1">
        <v>0</v>
      </c>
      <c r="PJ718" s="1">
        <v>0</v>
      </c>
      <c r="PK718" s="1">
        <v>0</v>
      </c>
      <c r="PL718" s="1">
        <v>0</v>
      </c>
      <c r="PM718" s="1">
        <v>0</v>
      </c>
      <c r="PN718" s="1">
        <v>0</v>
      </c>
      <c r="PO718" s="1">
        <v>0</v>
      </c>
      <c r="PP718" s="1">
        <v>0</v>
      </c>
      <c r="PQ718" s="1">
        <v>0</v>
      </c>
      <c r="PR718" s="1">
        <v>0</v>
      </c>
      <c r="PS718" s="1">
        <v>0</v>
      </c>
      <c r="PT718" s="1">
        <v>0</v>
      </c>
      <c r="PU718" s="1">
        <v>0</v>
      </c>
      <c r="PV718" s="1">
        <v>0</v>
      </c>
      <c r="PW718" s="1">
        <v>0</v>
      </c>
      <c r="PX718" s="1">
        <v>0</v>
      </c>
      <c r="PY718" s="1">
        <v>0</v>
      </c>
      <c r="PZ718" s="1">
        <v>0</v>
      </c>
      <c r="QA718" s="1">
        <v>0</v>
      </c>
      <c r="QB718" s="1">
        <v>0</v>
      </c>
      <c r="QC718" s="1">
        <v>0</v>
      </c>
      <c r="QD718" s="1">
        <v>0</v>
      </c>
      <c r="QE718" s="1">
        <v>0</v>
      </c>
      <c r="QF718" s="1">
        <v>0</v>
      </c>
      <c r="QG718" s="1">
        <v>0</v>
      </c>
      <c r="QH718" s="1">
        <v>0</v>
      </c>
      <c r="QI718" s="1">
        <v>0</v>
      </c>
      <c r="QJ718" s="1">
        <v>0</v>
      </c>
      <c r="QK718" s="1">
        <v>0</v>
      </c>
      <c r="QL718" s="1">
        <v>0</v>
      </c>
      <c r="QM718" s="1">
        <v>0</v>
      </c>
      <c r="QN718" s="1">
        <v>0</v>
      </c>
      <c r="QO718" s="1">
        <v>0</v>
      </c>
      <c r="QP718" s="1">
        <v>0</v>
      </c>
      <c r="QQ718" s="1">
        <v>0</v>
      </c>
      <c r="QR718" s="1">
        <v>0</v>
      </c>
      <c r="QS718" s="1">
        <v>0</v>
      </c>
      <c r="QT718" s="1">
        <v>0</v>
      </c>
      <c r="QU718" s="1">
        <v>0</v>
      </c>
      <c r="QV718" s="1">
        <v>0</v>
      </c>
      <c r="QW718" s="1">
        <v>0</v>
      </c>
      <c r="QX718" s="1">
        <v>0</v>
      </c>
      <c r="QY718" s="1">
        <v>0</v>
      </c>
      <c r="QZ718" s="1">
        <v>0</v>
      </c>
      <c r="RA718" s="1">
        <v>0</v>
      </c>
      <c r="RB718" s="1">
        <v>0</v>
      </c>
      <c r="RC718" s="1">
        <v>0</v>
      </c>
      <c r="RD718" s="1">
        <v>0</v>
      </c>
      <c r="RE718" s="1">
        <v>0</v>
      </c>
      <c r="RF718" s="1">
        <v>0</v>
      </c>
      <c r="RG718" s="1">
        <v>0</v>
      </c>
      <c r="RH718" s="1">
        <v>0</v>
      </c>
      <c r="RI718" s="1">
        <v>0</v>
      </c>
      <c r="RJ718" s="1">
        <v>0</v>
      </c>
      <c r="RK718" s="1">
        <v>0</v>
      </c>
      <c r="RL718" s="1">
        <v>0</v>
      </c>
      <c r="RM718" s="1">
        <v>0</v>
      </c>
      <c r="RN718" s="1">
        <v>0</v>
      </c>
      <c r="RO718" s="1">
        <v>0</v>
      </c>
      <c r="RP718" s="1">
        <v>0</v>
      </c>
      <c r="RQ718" s="1">
        <v>0</v>
      </c>
      <c r="RR718" s="1">
        <v>0</v>
      </c>
      <c r="RS718" s="1">
        <v>0</v>
      </c>
      <c r="RT718" s="1">
        <v>0</v>
      </c>
      <c r="RU718" s="1">
        <v>0</v>
      </c>
      <c r="RV718" s="1">
        <v>0</v>
      </c>
      <c r="RW718" s="1">
        <v>0</v>
      </c>
      <c r="RX718" s="1">
        <v>0</v>
      </c>
      <c r="RY718" s="1">
        <v>0</v>
      </c>
      <c r="RZ718" s="1">
        <v>0</v>
      </c>
      <c r="SA718" s="1">
        <v>0</v>
      </c>
      <c r="SB718" s="1">
        <v>0</v>
      </c>
      <c r="SC718" s="1">
        <v>0</v>
      </c>
      <c r="SD718" s="1">
        <v>0</v>
      </c>
      <c r="SE718" s="1">
        <v>0</v>
      </c>
      <c r="SF718" s="1">
        <v>0</v>
      </c>
      <c r="SG718" s="1">
        <v>0</v>
      </c>
      <c r="SH718" s="1">
        <v>0</v>
      </c>
      <c r="SI718" s="1">
        <v>0</v>
      </c>
      <c r="SJ718" s="1">
        <v>0</v>
      </c>
      <c r="SK718" s="1">
        <v>0</v>
      </c>
      <c r="SL718" s="1">
        <v>0</v>
      </c>
      <c r="SM718" s="1">
        <v>0</v>
      </c>
      <c r="SN718" s="1">
        <v>0</v>
      </c>
      <c r="SO718" s="1">
        <v>0</v>
      </c>
      <c r="SP718" s="1">
        <v>0</v>
      </c>
      <c r="SQ718" s="1">
        <v>0</v>
      </c>
      <c r="SR718" s="1">
        <v>0</v>
      </c>
      <c r="SS718" s="1">
        <v>0</v>
      </c>
      <c r="ST718" s="1">
        <v>0</v>
      </c>
      <c r="SU718" s="1">
        <v>0</v>
      </c>
      <c r="SV718" s="1">
        <v>0</v>
      </c>
      <c r="SW718" s="1">
        <v>0</v>
      </c>
      <c r="SX718" s="1">
        <v>0</v>
      </c>
      <c r="SY718" s="1">
        <v>0</v>
      </c>
      <c r="SZ718" s="1">
        <v>0</v>
      </c>
      <c r="TA718" s="1">
        <v>0</v>
      </c>
      <c r="TB718" s="1">
        <v>0</v>
      </c>
      <c r="TC718" s="1">
        <v>0</v>
      </c>
      <c r="TD718" s="1">
        <v>0</v>
      </c>
      <c r="TE718" s="1">
        <v>0</v>
      </c>
      <c r="TF718" s="1">
        <v>0</v>
      </c>
      <c r="TG718" s="1">
        <v>0</v>
      </c>
      <c r="TH718" s="1">
        <v>0</v>
      </c>
      <c r="TI718" s="1">
        <v>0</v>
      </c>
      <c r="TJ718" s="1">
        <v>0</v>
      </c>
      <c r="TK718" s="1">
        <v>0</v>
      </c>
      <c r="TL718" s="1">
        <v>0</v>
      </c>
      <c r="TM718" s="1">
        <v>0</v>
      </c>
      <c r="TN718" s="1">
        <v>0</v>
      </c>
      <c r="TO718" s="1">
        <v>0</v>
      </c>
      <c r="TP718" s="1">
        <v>0</v>
      </c>
      <c r="TQ718" s="1">
        <v>0</v>
      </c>
      <c r="TR718" s="1">
        <v>0</v>
      </c>
      <c r="TS718" s="1">
        <v>0</v>
      </c>
      <c r="TT718" s="1">
        <v>0</v>
      </c>
      <c r="TU718" s="1">
        <v>0</v>
      </c>
      <c r="TV718" s="1">
        <v>0</v>
      </c>
      <c r="TW718" s="1">
        <v>0</v>
      </c>
      <c r="TX718" s="1">
        <v>0</v>
      </c>
      <c r="TY718" s="1">
        <v>0</v>
      </c>
      <c r="TZ718" s="1">
        <v>0</v>
      </c>
      <c r="UA718" s="1">
        <v>0</v>
      </c>
      <c r="UB718" s="1">
        <v>0</v>
      </c>
      <c r="UC718" s="1">
        <v>0</v>
      </c>
      <c r="UD718" s="1">
        <v>0</v>
      </c>
      <c r="UE718" s="1">
        <v>0</v>
      </c>
      <c r="UF718" s="1">
        <v>0</v>
      </c>
      <c r="UG718" s="1">
        <v>0</v>
      </c>
      <c r="UH718" s="1">
        <v>0</v>
      </c>
      <c r="UI718" s="1">
        <v>0</v>
      </c>
      <c r="UJ718" s="1">
        <v>0</v>
      </c>
      <c r="UK718" s="1">
        <v>0</v>
      </c>
      <c r="UL718" s="1">
        <v>0</v>
      </c>
      <c r="UM718" s="1">
        <v>0</v>
      </c>
      <c r="UN718" s="1">
        <v>0</v>
      </c>
      <c r="UO718" s="1">
        <v>0</v>
      </c>
      <c r="UP718" s="1">
        <v>0</v>
      </c>
      <c r="UQ718" s="1">
        <v>0</v>
      </c>
      <c r="UR718" s="1">
        <v>0</v>
      </c>
      <c r="US718" s="1">
        <v>0</v>
      </c>
      <c r="UT718" s="1">
        <v>0</v>
      </c>
      <c r="UU718" s="1">
        <v>0</v>
      </c>
      <c r="UV718" s="1">
        <v>0</v>
      </c>
      <c r="UW718" s="1">
        <v>0</v>
      </c>
      <c r="UX718" s="1">
        <v>0</v>
      </c>
      <c r="UY718" s="1">
        <v>0</v>
      </c>
      <c r="UZ718" s="1">
        <v>0</v>
      </c>
      <c r="VA718" s="1">
        <v>0</v>
      </c>
      <c r="VB718" s="1">
        <v>0</v>
      </c>
      <c r="VC718" s="1">
        <v>0</v>
      </c>
      <c r="VD718" s="1">
        <v>0</v>
      </c>
      <c r="VE718" s="1">
        <v>0</v>
      </c>
      <c r="VF718" s="1">
        <v>0</v>
      </c>
      <c r="VG718" s="1">
        <v>0</v>
      </c>
      <c r="VH718" s="1">
        <v>0</v>
      </c>
      <c r="VI718" s="1">
        <v>0</v>
      </c>
      <c r="VJ718" s="1">
        <v>0</v>
      </c>
      <c r="VK718" s="1">
        <v>0</v>
      </c>
      <c r="VL718" s="1">
        <v>0</v>
      </c>
      <c r="VM718" s="1">
        <v>0</v>
      </c>
      <c r="VN718" s="1">
        <v>0</v>
      </c>
      <c r="VO718" s="1">
        <v>0</v>
      </c>
      <c r="VP718" s="1">
        <v>0</v>
      </c>
      <c r="VQ718" s="1">
        <v>0</v>
      </c>
      <c r="VR718" s="1">
        <v>0</v>
      </c>
      <c r="VS718" s="1">
        <v>0</v>
      </c>
      <c r="VT718" s="1">
        <v>0</v>
      </c>
      <c r="VU718" s="1">
        <v>0</v>
      </c>
      <c r="VV718" s="1">
        <v>0</v>
      </c>
      <c r="VW718" s="1">
        <v>0</v>
      </c>
      <c r="VX718" s="1">
        <v>0</v>
      </c>
      <c r="VY718" s="1">
        <v>0</v>
      </c>
      <c r="VZ718" s="1">
        <v>0</v>
      </c>
      <c r="WA718" s="1">
        <v>0</v>
      </c>
      <c r="WB718" s="1">
        <v>0</v>
      </c>
      <c r="WC718" s="1">
        <v>0</v>
      </c>
      <c r="WD718" s="1">
        <v>0</v>
      </c>
      <c r="WE718" s="1">
        <v>0</v>
      </c>
      <c r="WF718" s="1">
        <v>0</v>
      </c>
      <c r="WG718" s="1">
        <v>0</v>
      </c>
      <c r="WH718" s="1">
        <v>0</v>
      </c>
      <c r="WI718" s="1">
        <v>0</v>
      </c>
      <c r="WJ718" s="1">
        <v>0</v>
      </c>
      <c r="WK718" s="1">
        <v>0</v>
      </c>
      <c r="WL718" s="1">
        <v>0</v>
      </c>
      <c r="WM718" s="1">
        <v>0</v>
      </c>
      <c r="WN718" s="1">
        <v>0</v>
      </c>
      <c r="WO718" s="1">
        <v>0</v>
      </c>
      <c r="WP718" s="1">
        <v>0</v>
      </c>
      <c r="WQ718" s="1">
        <v>0</v>
      </c>
      <c r="WR718" s="1">
        <v>0</v>
      </c>
      <c r="WS718" s="1">
        <v>0</v>
      </c>
      <c r="WT718" s="1">
        <v>0</v>
      </c>
      <c r="WU718" s="1">
        <v>0</v>
      </c>
      <c r="WV718" s="1">
        <v>0</v>
      </c>
      <c r="WW718" s="1">
        <v>0</v>
      </c>
      <c r="WX718" s="1">
        <v>0</v>
      </c>
      <c r="WY718" s="1">
        <v>0</v>
      </c>
      <c r="WZ718" s="1">
        <v>0</v>
      </c>
      <c r="XA718" s="1">
        <v>0</v>
      </c>
      <c r="XB718" s="1">
        <v>0</v>
      </c>
      <c r="XC718" s="1">
        <v>0</v>
      </c>
      <c r="XD718" s="1">
        <v>0</v>
      </c>
      <c r="XE718" s="1">
        <v>0</v>
      </c>
      <c r="XF718" s="1">
        <v>0</v>
      </c>
      <c r="XG718" s="1">
        <v>0</v>
      </c>
      <c r="XH718" s="1">
        <v>0</v>
      </c>
      <c r="XI718" s="1">
        <v>0</v>
      </c>
      <c r="XJ718" s="1">
        <v>0</v>
      </c>
      <c r="XK718" s="1">
        <v>0</v>
      </c>
      <c r="XL718" s="1">
        <v>0</v>
      </c>
      <c r="XM718" s="1">
        <v>0</v>
      </c>
      <c r="XN718" s="1">
        <v>0</v>
      </c>
      <c r="XO718" s="1">
        <v>0</v>
      </c>
      <c r="XP718" s="1">
        <v>0</v>
      </c>
      <c r="XQ718" s="1">
        <v>0</v>
      </c>
      <c r="XR718" s="1">
        <v>0</v>
      </c>
      <c r="XS718" s="1">
        <v>0</v>
      </c>
      <c r="XT718" s="1">
        <v>0</v>
      </c>
      <c r="XU718" s="1">
        <v>0</v>
      </c>
      <c r="XV718" s="1">
        <v>0</v>
      </c>
      <c r="XW718" s="1">
        <v>0</v>
      </c>
      <c r="XX718" s="1">
        <v>0</v>
      </c>
      <c r="XY718" s="1">
        <v>0</v>
      </c>
      <c r="XZ718" s="1">
        <v>0</v>
      </c>
      <c r="YA718" s="1">
        <v>0</v>
      </c>
      <c r="YB718" s="1">
        <v>0</v>
      </c>
      <c r="YC718" s="1">
        <v>0</v>
      </c>
      <c r="YD718" s="1">
        <v>0</v>
      </c>
      <c r="YE718" s="1">
        <v>0</v>
      </c>
      <c r="YF718" s="1">
        <v>0</v>
      </c>
      <c r="YG718" s="1">
        <v>0</v>
      </c>
      <c r="YH718" s="1">
        <v>0</v>
      </c>
      <c r="YI718" s="1">
        <v>0</v>
      </c>
      <c r="YJ718" s="1">
        <v>0</v>
      </c>
      <c r="YK718" s="1">
        <v>0</v>
      </c>
      <c r="YL718" s="1">
        <v>0</v>
      </c>
      <c r="YM718" s="1">
        <v>0</v>
      </c>
      <c r="YN718" s="1">
        <v>0</v>
      </c>
      <c r="YO718" s="1">
        <v>0</v>
      </c>
      <c r="YP718" s="1">
        <v>0</v>
      </c>
      <c r="YQ718" s="1">
        <v>0</v>
      </c>
      <c r="YR718" s="1">
        <v>0</v>
      </c>
      <c r="YS718" s="1">
        <v>0</v>
      </c>
      <c r="YT718" s="1">
        <v>0</v>
      </c>
      <c r="YU718" s="1">
        <v>0</v>
      </c>
      <c r="YV718" s="1">
        <v>0</v>
      </c>
      <c r="YW718" s="1">
        <v>0</v>
      </c>
      <c r="YX718" s="1">
        <v>0</v>
      </c>
      <c r="YY718" s="1">
        <v>0</v>
      </c>
      <c r="YZ718" s="1">
        <v>0</v>
      </c>
      <c r="ZA718" s="1">
        <v>0</v>
      </c>
      <c r="ZB718" s="1">
        <v>0</v>
      </c>
      <c r="ZC718" s="1">
        <v>0</v>
      </c>
      <c r="ZD718" s="1">
        <v>0</v>
      </c>
      <c r="ZE718" s="1">
        <v>0</v>
      </c>
      <c r="ZF718" s="1">
        <v>0</v>
      </c>
      <c r="ZG718" s="1">
        <v>0</v>
      </c>
      <c r="ZH718" s="1">
        <v>0</v>
      </c>
      <c r="ZI718" s="1">
        <v>0</v>
      </c>
      <c r="ZJ718" s="1">
        <v>0</v>
      </c>
      <c r="ZK718" s="1">
        <v>0</v>
      </c>
      <c r="ZL718" s="1">
        <v>0</v>
      </c>
      <c r="ZM718" s="1">
        <v>0</v>
      </c>
      <c r="ZN718" s="1">
        <v>0</v>
      </c>
      <c r="ZO718" s="1">
        <v>0</v>
      </c>
      <c r="ZP718" s="1">
        <v>0</v>
      </c>
      <c r="ZQ718" s="1">
        <v>0</v>
      </c>
      <c r="ZR718" s="1">
        <v>0</v>
      </c>
      <c r="ZS718" s="1">
        <v>0</v>
      </c>
      <c r="ZT718" s="1">
        <v>0</v>
      </c>
      <c r="ZU718" s="1">
        <v>0</v>
      </c>
      <c r="ZV718" s="1">
        <v>0</v>
      </c>
      <c r="ZW718" s="1">
        <v>0</v>
      </c>
      <c r="ZX718" s="1">
        <v>0</v>
      </c>
      <c r="ZY718" s="1">
        <v>0</v>
      </c>
      <c r="ZZ718" s="1">
        <v>0</v>
      </c>
      <c r="AAA718" s="1">
        <v>0</v>
      </c>
      <c r="AAB718" s="1">
        <v>0</v>
      </c>
      <c r="AAC718" s="1">
        <v>0</v>
      </c>
      <c r="AAD718" s="1">
        <v>0</v>
      </c>
      <c r="AAE718" s="1">
        <v>0</v>
      </c>
      <c r="AAF718" s="1">
        <v>0</v>
      </c>
      <c r="AAG718" s="1">
        <v>0</v>
      </c>
      <c r="AAH718" s="1">
        <v>0</v>
      </c>
      <c r="AAI718" s="1">
        <v>0</v>
      </c>
      <c r="AAJ718" s="1">
        <v>0</v>
      </c>
      <c r="AAK718" s="1">
        <v>0</v>
      </c>
      <c r="AAL718" s="1">
        <v>0</v>
      </c>
      <c r="AAM718" s="1">
        <v>0</v>
      </c>
      <c r="AAN718" s="1">
        <v>0</v>
      </c>
      <c r="AAO718" s="1">
        <v>0</v>
      </c>
      <c r="AAP718">
        <v>0</v>
      </c>
    </row>
    <row r="719" spans="1:718" x14ac:dyDescent="0.25">
      <c r="A719" s="2">
        <v>0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2">
        <v>0</v>
      </c>
      <c r="BI719" s="2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3">
        <v>0</v>
      </c>
      <c r="CE719" s="5">
        <v>0</v>
      </c>
      <c r="CF719" s="5">
        <v>0</v>
      </c>
      <c r="CG719" s="2">
        <v>0</v>
      </c>
      <c r="CH719" s="5">
        <v>0</v>
      </c>
      <c r="CI719" s="3">
        <v>0</v>
      </c>
      <c r="CJ719" s="2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2">
        <v>0</v>
      </c>
      <c r="CQ719" s="2">
        <v>0</v>
      </c>
      <c r="CR719" s="5">
        <v>0</v>
      </c>
      <c r="CS719" s="2">
        <v>0</v>
      </c>
      <c r="CT719" s="2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5">
        <v>0</v>
      </c>
      <c r="DA719" s="2">
        <v>0</v>
      </c>
      <c r="DB719" s="2">
        <v>0</v>
      </c>
      <c r="DC719" s="3">
        <v>0</v>
      </c>
      <c r="DD719" s="3">
        <v>0</v>
      </c>
      <c r="DE719" s="2">
        <v>0</v>
      </c>
      <c r="DF719" s="2">
        <v>0</v>
      </c>
      <c r="DG719" s="2">
        <v>0</v>
      </c>
      <c r="DH719" s="2">
        <v>0</v>
      </c>
      <c r="DI719" s="3">
        <v>0</v>
      </c>
      <c r="DJ719" s="3">
        <v>0</v>
      </c>
      <c r="DK719" s="3">
        <v>0</v>
      </c>
      <c r="DL719" s="2">
        <v>0</v>
      </c>
      <c r="DM719" s="2">
        <v>0</v>
      </c>
      <c r="DN719" s="2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2">
        <v>0</v>
      </c>
      <c r="EA719" s="3">
        <v>0</v>
      </c>
      <c r="EB719" s="3">
        <v>0</v>
      </c>
      <c r="EC719" s="3">
        <v>0</v>
      </c>
      <c r="ED719" s="2">
        <v>0</v>
      </c>
      <c r="EE719" s="3">
        <v>0</v>
      </c>
      <c r="EF719" s="2">
        <v>0</v>
      </c>
      <c r="EG719" s="3">
        <v>0</v>
      </c>
      <c r="EH719" s="2">
        <v>0</v>
      </c>
      <c r="EI719" s="3">
        <v>0</v>
      </c>
      <c r="EJ719" s="3">
        <v>0</v>
      </c>
      <c r="EK719" s="2">
        <v>0</v>
      </c>
      <c r="EL719" s="2">
        <v>0</v>
      </c>
      <c r="EM719" s="2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2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2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3">
        <v>0</v>
      </c>
      <c r="FL719" s="3">
        <v>0</v>
      </c>
      <c r="FM719" s="3">
        <v>0</v>
      </c>
      <c r="FN719" s="3">
        <v>0</v>
      </c>
      <c r="FO719" s="2">
        <v>0</v>
      </c>
      <c r="FP719" s="2">
        <v>0</v>
      </c>
      <c r="FQ719" s="3">
        <v>0</v>
      </c>
      <c r="FR719" s="3">
        <v>0</v>
      </c>
      <c r="FS719" s="3">
        <v>0</v>
      </c>
      <c r="FT719" s="2">
        <v>0</v>
      </c>
      <c r="FU719" s="2">
        <v>0</v>
      </c>
      <c r="FV719" s="2">
        <v>0</v>
      </c>
      <c r="FW719" s="3">
        <v>0</v>
      </c>
      <c r="FX719" s="3">
        <v>0</v>
      </c>
      <c r="FY719" s="3">
        <v>0</v>
      </c>
      <c r="FZ719" s="2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2">
        <v>0</v>
      </c>
      <c r="GM719" s="2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3">
        <v>0</v>
      </c>
      <c r="GZ719" s="3">
        <v>0</v>
      </c>
      <c r="HA719" s="3">
        <v>0</v>
      </c>
      <c r="HB719" s="2">
        <v>0</v>
      </c>
      <c r="HC719" s="3">
        <v>0</v>
      </c>
      <c r="HD719" s="3">
        <v>0</v>
      </c>
      <c r="HE719" s="3">
        <v>0</v>
      </c>
      <c r="HF719" s="3">
        <v>0</v>
      </c>
      <c r="HG719" s="3">
        <v>0</v>
      </c>
      <c r="HH719" s="3">
        <v>0</v>
      </c>
      <c r="HI719" s="3">
        <v>0</v>
      </c>
      <c r="HJ719" s="3">
        <v>0</v>
      </c>
      <c r="HK719" s="3">
        <v>0</v>
      </c>
      <c r="HL719" s="3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0</v>
      </c>
      <c r="HR719" s="2">
        <v>0</v>
      </c>
      <c r="HS719" s="2">
        <v>0</v>
      </c>
      <c r="HT719" s="2">
        <v>0</v>
      </c>
      <c r="HU719" s="2">
        <v>0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0</v>
      </c>
      <c r="IB719" s="2">
        <v>0</v>
      </c>
      <c r="IC719" s="2">
        <v>0</v>
      </c>
      <c r="ID719" s="2">
        <v>0</v>
      </c>
      <c r="IE719" s="2">
        <v>0</v>
      </c>
      <c r="IF719" s="2">
        <v>0</v>
      </c>
      <c r="IG719" s="2">
        <v>0</v>
      </c>
      <c r="IH719" s="2">
        <v>0</v>
      </c>
      <c r="II719" s="2">
        <v>0</v>
      </c>
      <c r="IJ719" s="2">
        <v>0</v>
      </c>
      <c r="IK719" s="2">
        <v>0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0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0</v>
      </c>
      <c r="JR719" s="2">
        <v>0</v>
      </c>
      <c r="JS719" s="2">
        <v>0</v>
      </c>
      <c r="JT719" s="2">
        <v>0</v>
      </c>
      <c r="JU719" s="2">
        <v>0</v>
      </c>
      <c r="JV719" s="2">
        <v>0</v>
      </c>
      <c r="JW719" s="2">
        <v>0</v>
      </c>
      <c r="JX719" s="2">
        <v>0</v>
      </c>
      <c r="JY719" s="2">
        <v>0</v>
      </c>
      <c r="JZ719" s="2">
        <v>0</v>
      </c>
      <c r="KA719" s="2">
        <v>0</v>
      </c>
      <c r="KB719" s="2">
        <v>0</v>
      </c>
      <c r="KC719" s="2">
        <v>0</v>
      </c>
      <c r="KD719" s="2">
        <v>0</v>
      </c>
      <c r="KE719" s="2">
        <v>0</v>
      </c>
      <c r="KF719" s="2">
        <v>0</v>
      </c>
      <c r="KG719" s="2">
        <v>0</v>
      </c>
      <c r="KH719" s="2">
        <v>0</v>
      </c>
      <c r="KI719" s="2">
        <v>0</v>
      </c>
      <c r="KJ719" s="2">
        <v>0</v>
      </c>
      <c r="KK719" s="2">
        <v>0</v>
      </c>
      <c r="KL719" s="1">
        <v>0</v>
      </c>
      <c r="KM719" s="1">
        <v>0</v>
      </c>
      <c r="KN719" s="1">
        <v>0</v>
      </c>
      <c r="KO719" s="1">
        <v>0</v>
      </c>
      <c r="KP719" s="1">
        <v>0</v>
      </c>
      <c r="KQ719" s="1">
        <v>0</v>
      </c>
      <c r="KR719" s="1">
        <v>0</v>
      </c>
      <c r="KS719" s="1">
        <v>0</v>
      </c>
      <c r="KT719" s="1">
        <v>0</v>
      </c>
      <c r="KU719" s="1">
        <v>0</v>
      </c>
      <c r="KV719" s="1">
        <v>0</v>
      </c>
      <c r="KW719" s="1">
        <v>0</v>
      </c>
      <c r="KX719" s="1">
        <v>0</v>
      </c>
      <c r="KY719" s="1">
        <v>0</v>
      </c>
      <c r="KZ719" s="1">
        <v>0</v>
      </c>
      <c r="LA719" s="1">
        <v>0</v>
      </c>
      <c r="LB719" s="1">
        <v>0</v>
      </c>
      <c r="LC719" s="1">
        <v>0</v>
      </c>
      <c r="LD719" s="1">
        <v>0</v>
      </c>
      <c r="LE719" s="1">
        <v>0</v>
      </c>
      <c r="LF719" s="1">
        <v>0</v>
      </c>
      <c r="LG719" s="1">
        <v>0</v>
      </c>
      <c r="LH719" s="1">
        <v>0</v>
      </c>
      <c r="LI719" s="1">
        <v>0</v>
      </c>
      <c r="LJ719" s="1">
        <v>0</v>
      </c>
      <c r="LK719" s="1">
        <v>0</v>
      </c>
      <c r="LL719" s="1">
        <v>0</v>
      </c>
      <c r="LM719" s="1">
        <v>0</v>
      </c>
      <c r="LN719" s="1">
        <v>0</v>
      </c>
      <c r="LO719" s="1">
        <v>0</v>
      </c>
      <c r="LP719" s="1">
        <v>0</v>
      </c>
      <c r="LQ719" s="1">
        <v>0</v>
      </c>
      <c r="LR719" s="1">
        <v>0</v>
      </c>
      <c r="LS719" s="1">
        <v>0</v>
      </c>
      <c r="LT719" s="1">
        <v>0</v>
      </c>
      <c r="LU719" s="1">
        <v>0</v>
      </c>
      <c r="LV719" s="1">
        <v>0</v>
      </c>
      <c r="LW719" s="1">
        <v>0</v>
      </c>
      <c r="LX719" s="1">
        <v>0</v>
      </c>
      <c r="LY719" s="1">
        <v>0</v>
      </c>
      <c r="LZ719" s="1">
        <v>0</v>
      </c>
      <c r="MA719" s="1">
        <v>0</v>
      </c>
      <c r="MB719" s="1">
        <v>0</v>
      </c>
      <c r="MC719" s="1">
        <v>0</v>
      </c>
      <c r="MD719" s="1">
        <v>0</v>
      </c>
      <c r="ME719" s="1">
        <v>0</v>
      </c>
      <c r="MF719" s="1">
        <v>0</v>
      </c>
      <c r="MG719" s="1">
        <v>0</v>
      </c>
      <c r="MH719" s="1">
        <v>0</v>
      </c>
      <c r="MI719" s="1">
        <v>0</v>
      </c>
      <c r="MJ719" s="1">
        <v>0</v>
      </c>
      <c r="MK719" s="1">
        <v>0</v>
      </c>
      <c r="ML719" s="1">
        <v>0</v>
      </c>
      <c r="MM719" s="1">
        <v>0</v>
      </c>
      <c r="MN719" s="1">
        <v>0</v>
      </c>
      <c r="MO719" s="1">
        <v>0</v>
      </c>
      <c r="MP719" s="1">
        <v>0</v>
      </c>
      <c r="MQ719" s="1">
        <v>0</v>
      </c>
      <c r="MR719" s="1">
        <v>0</v>
      </c>
      <c r="MS719" s="1">
        <v>0</v>
      </c>
      <c r="MT719" s="1">
        <v>0</v>
      </c>
      <c r="MU719" s="1">
        <v>0</v>
      </c>
      <c r="MV719" s="1">
        <v>0</v>
      </c>
      <c r="MW719" s="1">
        <v>0</v>
      </c>
      <c r="MX719" s="1">
        <v>0</v>
      </c>
      <c r="MY719" s="1">
        <v>0</v>
      </c>
      <c r="MZ719" s="1">
        <v>0</v>
      </c>
      <c r="NA719" s="1">
        <v>0</v>
      </c>
      <c r="NB719" s="1">
        <v>0</v>
      </c>
      <c r="NC719" s="1">
        <v>0</v>
      </c>
      <c r="ND719" s="1">
        <v>0</v>
      </c>
      <c r="NE719" s="1">
        <v>0</v>
      </c>
      <c r="NF719" s="1">
        <v>0</v>
      </c>
      <c r="NG719" s="1">
        <v>0</v>
      </c>
      <c r="NH719" s="1">
        <v>0</v>
      </c>
      <c r="NI719" s="1">
        <v>0</v>
      </c>
      <c r="NJ719" s="1">
        <v>0</v>
      </c>
      <c r="NK719" s="1">
        <v>0</v>
      </c>
      <c r="NL719" s="1">
        <v>0</v>
      </c>
      <c r="NM719" s="1">
        <v>0</v>
      </c>
      <c r="NN719" s="1">
        <v>0</v>
      </c>
      <c r="NO719" s="1">
        <v>0</v>
      </c>
      <c r="NP719" s="1">
        <v>0</v>
      </c>
      <c r="NQ719" s="1">
        <v>0</v>
      </c>
      <c r="NR719" s="1">
        <v>0</v>
      </c>
      <c r="NS719" s="1">
        <v>0</v>
      </c>
      <c r="NT719" s="1">
        <v>0</v>
      </c>
      <c r="NU719" s="1">
        <v>0</v>
      </c>
      <c r="NV719" s="1">
        <v>0</v>
      </c>
      <c r="NW719" s="1">
        <v>0</v>
      </c>
      <c r="NX719" s="1">
        <v>0</v>
      </c>
      <c r="NY719" s="1">
        <v>0</v>
      </c>
      <c r="NZ719" s="1">
        <v>0</v>
      </c>
      <c r="OA719" s="1">
        <v>0</v>
      </c>
      <c r="OB719" s="1">
        <v>0</v>
      </c>
      <c r="OC719" s="1">
        <v>0</v>
      </c>
      <c r="OD719" s="1">
        <v>0</v>
      </c>
      <c r="OE719" s="1">
        <v>0</v>
      </c>
      <c r="OF719" s="1">
        <v>0</v>
      </c>
      <c r="OG719" s="1">
        <v>0</v>
      </c>
      <c r="OH719" s="1">
        <v>0</v>
      </c>
      <c r="OI719" s="1">
        <v>0</v>
      </c>
      <c r="OJ719" s="1">
        <v>0</v>
      </c>
      <c r="OK719" s="1">
        <v>0</v>
      </c>
      <c r="OL719" s="1">
        <v>0</v>
      </c>
      <c r="OM719" s="1">
        <v>0</v>
      </c>
      <c r="ON719" s="1">
        <v>0</v>
      </c>
      <c r="OO719" s="1">
        <v>0</v>
      </c>
      <c r="OP719" s="1">
        <v>0</v>
      </c>
      <c r="OQ719" s="1">
        <v>0</v>
      </c>
      <c r="OR719" s="1">
        <v>0</v>
      </c>
      <c r="OS719" s="1">
        <v>0</v>
      </c>
      <c r="OT719" s="1">
        <v>0</v>
      </c>
      <c r="OU719" s="1">
        <v>0</v>
      </c>
      <c r="OV719" s="1">
        <v>0</v>
      </c>
      <c r="OW719" s="1">
        <v>0</v>
      </c>
      <c r="OX719" s="1">
        <v>0</v>
      </c>
      <c r="OY719" s="1">
        <v>0</v>
      </c>
      <c r="OZ719" s="1">
        <v>0</v>
      </c>
      <c r="PA719" s="1">
        <v>0</v>
      </c>
      <c r="PB719" s="1">
        <v>0</v>
      </c>
      <c r="PC719" s="1">
        <v>0</v>
      </c>
      <c r="PD719" s="1">
        <v>0</v>
      </c>
      <c r="PE719" s="1">
        <v>0</v>
      </c>
      <c r="PF719" s="1">
        <v>0</v>
      </c>
      <c r="PG719" s="1">
        <v>0</v>
      </c>
      <c r="PH719" s="1">
        <v>0</v>
      </c>
      <c r="PI719" s="1">
        <v>0</v>
      </c>
      <c r="PJ719" s="1">
        <v>0</v>
      </c>
      <c r="PK719" s="1">
        <v>0</v>
      </c>
      <c r="PL719" s="1">
        <v>0</v>
      </c>
      <c r="PM719" s="1">
        <v>0</v>
      </c>
      <c r="PN719" s="1">
        <v>0</v>
      </c>
      <c r="PO719" s="1">
        <v>0</v>
      </c>
      <c r="PP719" s="1">
        <v>0</v>
      </c>
      <c r="PQ719" s="1">
        <v>0</v>
      </c>
      <c r="PR719" s="1">
        <v>0</v>
      </c>
      <c r="PS719" s="1">
        <v>0</v>
      </c>
      <c r="PT719" s="1">
        <v>0</v>
      </c>
      <c r="PU719" s="1">
        <v>0</v>
      </c>
      <c r="PV719" s="1">
        <v>0</v>
      </c>
      <c r="PW719" s="1">
        <v>0</v>
      </c>
      <c r="PX719" s="1">
        <v>0</v>
      </c>
      <c r="PY719" s="1">
        <v>0</v>
      </c>
      <c r="PZ719" s="1">
        <v>0</v>
      </c>
      <c r="QA719" s="1">
        <v>0</v>
      </c>
      <c r="QB719" s="1">
        <v>0</v>
      </c>
      <c r="QC719" s="1">
        <v>0</v>
      </c>
      <c r="QD719" s="1">
        <v>0</v>
      </c>
      <c r="QE719" s="1">
        <v>0</v>
      </c>
      <c r="QF719" s="1">
        <v>0</v>
      </c>
      <c r="QG719" s="1">
        <v>0</v>
      </c>
      <c r="QH719" s="1">
        <v>0</v>
      </c>
      <c r="QI719" s="1">
        <v>0</v>
      </c>
      <c r="QJ719" s="1">
        <v>0</v>
      </c>
      <c r="QK719" s="1">
        <v>0</v>
      </c>
      <c r="QL719" s="1">
        <v>0</v>
      </c>
      <c r="QM719" s="1">
        <v>0</v>
      </c>
      <c r="QN719" s="1">
        <v>0</v>
      </c>
      <c r="QO719" s="1">
        <v>0</v>
      </c>
      <c r="QP719" s="1">
        <v>0</v>
      </c>
      <c r="QQ719" s="1">
        <v>0</v>
      </c>
      <c r="QR719" s="1">
        <v>0</v>
      </c>
      <c r="QS719" s="1">
        <v>0</v>
      </c>
      <c r="QT719" s="1">
        <v>0</v>
      </c>
      <c r="QU719" s="1">
        <v>0</v>
      </c>
      <c r="QV719" s="1">
        <v>0</v>
      </c>
      <c r="QW719" s="1">
        <v>0</v>
      </c>
      <c r="QX719" s="1">
        <v>0</v>
      </c>
      <c r="QY719" s="1">
        <v>0</v>
      </c>
      <c r="QZ719" s="1">
        <v>0</v>
      </c>
      <c r="RA719" s="1">
        <v>0</v>
      </c>
      <c r="RB719" s="1">
        <v>0</v>
      </c>
      <c r="RC719" s="1">
        <v>0</v>
      </c>
      <c r="RD719" s="1">
        <v>0</v>
      </c>
      <c r="RE719" s="1">
        <v>0</v>
      </c>
      <c r="RF719" s="1">
        <v>0</v>
      </c>
      <c r="RG719" s="1">
        <v>0</v>
      </c>
      <c r="RH719" s="1">
        <v>0</v>
      </c>
      <c r="RI719" s="1">
        <v>0</v>
      </c>
      <c r="RJ719" s="1">
        <v>0</v>
      </c>
      <c r="RK719" s="1">
        <v>0</v>
      </c>
      <c r="RL719" s="1">
        <v>0</v>
      </c>
      <c r="RM719" s="1">
        <v>0</v>
      </c>
      <c r="RN719" s="1">
        <v>0</v>
      </c>
      <c r="RO719" s="1">
        <v>0</v>
      </c>
      <c r="RP719" s="1">
        <v>0</v>
      </c>
      <c r="RQ719" s="1">
        <v>0</v>
      </c>
      <c r="RR719" s="1">
        <v>0</v>
      </c>
      <c r="RS719" s="1">
        <v>0</v>
      </c>
      <c r="RT719" s="1">
        <v>0</v>
      </c>
      <c r="RU719" s="1">
        <v>0</v>
      </c>
      <c r="RV719" s="1">
        <v>0</v>
      </c>
      <c r="RW719" s="1">
        <v>0</v>
      </c>
      <c r="RX719" s="1">
        <v>0</v>
      </c>
      <c r="RY719" s="1">
        <v>0</v>
      </c>
      <c r="RZ719" s="1">
        <v>0</v>
      </c>
      <c r="SA719" s="1">
        <v>0</v>
      </c>
      <c r="SB719" s="1">
        <v>0</v>
      </c>
      <c r="SC719" s="1">
        <v>0</v>
      </c>
      <c r="SD719" s="1">
        <v>0</v>
      </c>
      <c r="SE719" s="1">
        <v>0</v>
      </c>
      <c r="SF719" s="1">
        <v>0</v>
      </c>
      <c r="SG719" s="1">
        <v>0</v>
      </c>
      <c r="SH719" s="1">
        <v>0</v>
      </c>
      <c r="SI719" s="1">
        <v>0</v>
      </c>
      <c r="SJ719" s="1">
        <v>0</v>
      </c>
      <c r="SK719" s="1">
        <v>0</v>
      </c>
      <c r="SL719" s="1">
        <v>0</v>
      </c>
      <c r="SM719" s="1">
        <v>0</v>
      </c>
      <c r="SN719" s="1">
        <v>0</v>
      </c>
      <c r="SO719" s="1">
        <v>0</v>
      </c>
      <c r="SP719" s="1">
        <v>0</v>
      </c>
      <c r="SQ719" s="1">
        <v>0</v>
      </c>
      <c r="SR719" s="1">
        <v>0</v>
      </c>
      <c r="SS719" s="1">
        <v>0</v>
      </c>
      <c r="ST719" s="1">
        <v>0</v>
      </c>
      <c r="SU719" s="1">
        <v>0</v>
      </c>
      <c r="SV719" s="1">
        <v>0</v>
      </c>
      <c r="SW719" s="1">
        <v>0</v>
      </c>
      <c r="SX719" s="1">
        <v>0</v>
      </c>
      <c r="SY719" s="1">
        <v>0</v>
      </c>
      <c r="SZ719" s="1">
        <v>0</v>
      </c>
      <c r="TA719" s="1">
        <v>0</v>
      </c>
      <c r="TB719" s="1">
        <v>0</v>
      </c>
      <c r="TC719" s="1">
        <v>0</v>
      </c>
      <c r="TD719" s="1">
        <v>0</v>
      </c>
      <c r="TE719" s="1">
        <v>0</v>
      </c>
      <c r="TF719" s="1">
        <v>0</v>
      </c>
      <c r="TG719" s="1">
        <v>0</v>
      </c>
      <c r="TH719" s="1">
        <v>0</v>
      </c>
      <c r="TI719" s="1">
        <v>0</v>
      </c>
      <c r="TJ719" s="1">
        <v>0</v>
      </c>
      <c r="TK719" s="1">
        <v>0</v>
      </c>
      <c r="TL719" s="1">
        <v>0</v>
      </c>
      <c r="TM719" s="1">
        <v>0</v>
      </c>
      <c r="TN719" s="1">
        <v>0</v>
      </c>
      <c r="TO719" s="1">
        <v>0</v>
      </c>
      <c r="TP719" s="1">
        <v>0</v>
      </c>
      <c r="TQ719" s="1">
        <v>0</v>
      </c>
      <c r="TR719" s="1">
        <v>0</v>
      </c>
      <c r="TS719" s="1">
        <v>0</v>
      </c>
      <c r="TT719" s="1">
        <v>0</v>
      </c>
      <c r="TU719" s="1">
        <v>0</v>
      </c>
      <c r="TV719" s="1">
        <v>0</v>
      </c>
      <c r="TW719" s="1">
        <v>0</v>
      </c>
      <c r="TX719" s="1">
        <v>0</v>
      </c>
      <c r="TY719" s="1">
        <v>0</v>
      </c>
      <c r="TZ719" s="1">
        <v>0</v>
      </c>
      <c r="UA719" s="1">
        <v>0</v>
      </c>
      <c r="UB719" s="1">
        <v>0</v>
      </c>
      <c r="UC719" s="1">
        <v>0</v>
      </c>
      <c r="UD719" s="1">
        <v>0</v>
      </c>
      <c r="UE719" s="1">
        <v>0</v>
      </c>
      <c r="UF719" s="1">
        <v>0</v>
      </c>
      <c r="UG719" s="1">
        <v>0</v>
      </c>
      <c r="UH719" s="1">
        <v>0</v>
      </c>
      <c r="UI719" s="1">
        <v>0</v>
      </c>
      <c r="UJ719" s="1">
        <v>0</v>
      </c>
      <c r="UK719" s="1">
        <v>0</v>
      </c>
      <c r="UL719" s="1">
        <v>0</v>
      </c>
      <c r="UM719" s="1">
        <v>0</v>
      </c>
      <c r="UN719" s="1">
        <v>0</v>
      </c>
      <c r="UO719" s="1">
        <v>0</v>
      </c>
      <c r="UP719" s="1">
        <v>0</v>
      </c>
      <c r="UQ719" s="1">
        <v>0</v>
      </c>
      <c r="UR719" s="1">
        <v>0</v>
      </c>
      <c r="US719" s="1">
        <v>0</v>
      </c>
      <c r="UT719" s="1">
        <v>0</v>
      </c>
      <c r="UU719" s="1">
        <v>0</v>
      </c>
      <c r="UV719" s="1">
        <v>0</v>
      </c>
      <c r="UW719" s="1">
        <v>0</v>
      </c>
      <c r="UX719" s="1">
        <v>0</v>
      </c>
      <c r="UY719" s="1">
        <v>0</v>
      </c>
      <c r="UZ719" s="1">
        <v>0</v>
      </c>
      <c r="VA719" s="1">
        <v>0</v>
      </c>
      <c r="VB719" s="1">
        <v>0</v>
      </c>
      <c r="VC719" s="1">
        <v>0</v>
      </c>
      <c r="VD719" s="1">
        <v>0</v>
      </c>
      <c r="VE719" s="1">
        <v>0</v>
      </c>
      <c r="VF719" s="1">
        <v>0</v>
      </c>
      <c r="VG719" s="1">
        <v>0</v>
      </c>
      <c r="VH719" s="1">
        <v>0</v>
      </c>
      <c r="VI719" s="1">
        <v>0</v>
      </c>
      <c r="VJ719" s="1">
        <v>0</v>
      </c>
      <c r="VK719" s="1">
        <v>0</v>
      </c>
      <c r="VL719" s="1">
        <v>0</v>
      </c>
      <c r="VM719" s="1">
        <v>0</v>
      </c>
      <c r="VN719" s="1">
        <v>0</v>
      </c>
      <c r="VO719" s="1">
        <v>0</v>
      </c>
      <c r="VP719" s="1">
        <v>0</v>
      </c>
      <c r="VQ719" s="1">
        <v>0</v>
      </c>
      <c r="VR719" s="1">
        <v>0</v>
      </c>
      <c r="VS719" s="1">
        <v>0</v>
      </c>
      <c r="VT719" s="1">
        <v>0</v>
      </c>
      <c r="VU719" s="1">
        <v>0</v>
      </c>
      <c r="VV719" s="1">
        <v>0</v>
      </c>
      <c r="VW719" s="1">
        <v>0</v>
      </c>
      <c r="VX719" s="1">
        <v>0</v>
      </c>
      <c r="VY719" s="1">
        <v>0</v>
      </c>
      <c r="VZ719" s="1">
        <v>0</v>
      </c>
      <c r="WA719" s="1">
        <v>0</v>
      </c>
      <c r="WB719" s="1">
        <v>0</v>
      </c>
      <c r="WC719" s="1">
        <v>0</v>
      </c>
      <c r="WD719" s="1">
        <v>0</v>
      </c>
      <c r="WE719" s="1">
        <v>0</v>
      </c>
      <c r="WF719" s="1">
        <v>0</v>
      </c>
      <c r="WG719" s="1">
        <v>0</v>
      </c>
      <c r="WH719" s="1">
        <v>0</v>
      </c>
      <c r="WI719" s="1">
        <v>0</v>
      </c>
      <c r="WJ719" s="1">
        <v>0</v>
      </c>
      <c r="WK719" s="1">
        <v>0</v>
      </c>
      <c r="WL719" s="1">
        <v>0</v>
      </c>
      <c r="WM719" s="1">
        <v>0</v>
      </c>
      <c r="WN719" s="1">
        <v>0</v>
      </c>
      <c r="WO719" s="1">
        <v>0</v>
      </c>
      <c r="WP719" s="1">
        <v>0</v>
      </c>
      <c r="WQ719" s="1">
        <v>0</v>
      </c>
      <c r="WR719" s="1">
        <v>0</v>
      </c>
      <c r="WS719" s="1">
        <v>0</v>
      </c>
      <c r="WT719" s="1">
        <v>0</v>
      </c>
      <c r="WU719" s="1">
        <v>0</v>
      </c>
      <c r="WV719" s="1">
        <v>0</v>
      </c>
      <c r="WW719" s="1">
        <v>0</v>
      </c>
      <c r="WX719" s="1">
        <v>0</v>
      </c>
      <c r="WY719" s="1">
        <v>0</v>
      </c>
      <c r="WZ719" s="1">
        <v>0</v>
      </c>
      <c r="XA719" s="1">
        <v>0</v>
      </c>
      <c r="XB719" s="1">
        <v>0</v>
      </c>
      <c r="XC719" s="1">
        <v>0</v>
      </c>
      <c r="XD719" s="1">
        <v>0</v>
      </c>
      <c r="XE719" s="1">
        <v>0</v>
      </c>
      <c r="XF719" s="1">
        <v>0</v>
      </c>
      <c r="XG719" s="1">
        <v>0</v>
      </c>
      <c r="XH719" s="1">
        <v>0</v>
      </c>
      <c r="XI719" s="1">
        <v>0</v>
      </c>
      <c r="XJ719" s="1">
        <v>0</v>
      </c>
      <c r="XK719" s="1">
        <v>0</v>
      </c>
      <c r="XL719" s="1">
        <v>0</v>
      </c>
      <c r="XM719" s="1">
        <v>0</v>
      </c>
      <c r="XN719" s="1">
        <v>0</v>
      </c>
      <c r="XO719" s="1">
        <v>0</v>
      </c>
      <c r="XP719" s="1">
        <v>0</v>
      </c>
      <c r="XQ719" s="1">
        <v>0</v>
      </c>
      <c r="XR719" s="1">
        <v>1</v>
      </c>
      <c r="XS719" s="1">
        <v>0</v>
      </c>
      <c r="XT719" s="1">
        <v>0</v>
      </c>
      <c r="XU719" s="1">
        <v>0</v>
      </c>
      <c r="XV719" s="1">
        <v>0</v>
      </c>
      <c r="XW719" s="1">
        <v>0</v>
      </c>
      <c r="XX719" s="1">
        <v>0</v>
      </c>
      <c r="XY719" s="1">
        <v>0</v>
      </c>
      <c r="XZ719" s="1">
        <v>0</v>
      </c>
      <c r="YA719" s="1">
        <v>0</v>
      </c>
      <c r="YB719" s="1">
        <v>0</v>
      </c>
      <c r="YC719" s="1">
        <v>0</v>
      </c>
      <c r="YD719" s="1">
        <v>0</v>
      </c>
      <c r="YE719" s="1">
        <v>0</v>
      </c>
      <c r="YF719" s="1">
        <v>0</v>
      </c>
      <c r="YG719" s="1">
        <v>0</v>
      </c>
      <c r="YH719" s="1">
        <v>0</v>
      </c>
      <c r="YI719" s="1">
        <v>0</v>
      </c>
      <c r="YJ719" s="1">
        <v>0</v>
      </c>
      <c r="YK719" s="1">
        <v>0</v>
      </c>
      <c r="YL719" s="1">
        <v>0</v>
      </c>
      <c r="YM719" s="1">
        <v>0</v>
      </c>
      <c r="YN719" s="1">
        <v>0</v>
      </c>
      <c r="YO719" s="1">
        <v>0</v>
      </c>
      <c r="YP719" s="1">
        <v>0</v>
      </c>
      <c r="YQ719" s="1">
        <v>0</v>
      </c>
      <c r="YR719" s="1">
        <v>0</v>
      </c>
      <c r="YS719" s="1">
        <v>0</v>
      </c>
      <c r="YT719" s="1">
        <v>0</v>
      </c>
      <c r="YU719" s="1">
        <v>0</v>
      </c>
      <c r="YV719" s="1">
        <v>0</v>
      </c>
      <c r="YW719" s="1">
        <v>0</v>
      </c>
      <c r="YX719" s="1">
        <v>0</v>
      </c>
      <c r="YY719" s="1">
        <v>0</v>
      </c>
      <c r="YZ719" s="1">
        <v>0</v>
      </c>
      <c r="ZA719" s="1">
        <v>0</v>
      </c>
      <c r="ZB719" s="1">
        <v>0</v>
      </c>
      <c r="ZC719" s="1">
        <v>0</v>
      </c>
      <c r="ZD719" s="1">
        <v>0</v>
      </c>
      <c r="ZE719" s="1">
        <v>0</v>
      </c>
      <c r="ZF719" s="1">
        <v>0</v>
      </c>
      <c r="ZG719" s="1">
        <v>0</v>
      </c>
      <c r="ZH719" s="1">
        <v>0</v>
      </c>
      <c r="ZI719" s="1">
        <v>0</v>
      </c>
      <c r="ZJ719" s="1">
        <v>0</v>
      </c>
      <c r="ZK719" s="1">
        <v>0</v>
      </c>
      <c r="ZL719" s="1">
        <v>0</v>
      </c>
      <c r="ZM719" s="1">
        <v>0</v>
      </c>
      <c r="ZN719" s="1">
        <v>0</v>
      </c>
      <c r="ZO719" s="1">
        <v>0</v>
      </c>
      <c r="ZP719" s="1">
        <v>0</v>
      </c>
      <c r="ZQ719" s="1">
        <v>0</v>
      </c>
      <c r="ZR719" s="1">
        <v>0</v>
      </c>
      <c r="ZS719" s="1">
        <v>0</v>
      </c>
      <c r="ZT719" s="1">
        <v>0</v>
      </c>
      <c r="ZU719" s="1">
        <v>0</v>
      </c>
      <c r="ZV719" s="1">
        <v>0</v>
      </c>
      <c r="ZW719" s="1">
        <v>0</v>
      </c>
      <c r="ZX719" s="1">
        <v>0</v>
      </c>
      <c r="ZY719" s="1">
        <v>0</v>
      </c>
      <c r="ZZ719" s="1">
        <v>0</v>
      </c>
      <c r="AAA719" s="1">
        <v>0</v>
      </c>
      <c r="AAB719" s="1">
        <v>0</v>
      </c>
      <c r="AAC719" s="1">
        <v>1</v>
      </c>
      <c r="AAD719" s="1">
        <v>0</v>
      </c>
      <c r="AAE719" s="1">
        <v>0</v>
      </c>
      <c r="AAF719" s="1">
        <v>0</v>
      </c>
      <c r="AAG719" s="1">
        <v>0</v>
      </c>
      <c r="AAH719" s="1">
        <v>0</v>
      </c>
      <c r="AAI719" s="1">
        <v>0</v>
      </c>
      <c r="AAJ719" s="1">
        <v>0</v>
      </c>
      <c r="AAK719" s="1">
        <v>0</v>
      </c>
      <c r="AAL719" s="1">
        <v>0</v>
      </c>
      <c r="AAM719" s="1">
        <v>0</v>
      </c>
      <c r="AAN719" s="1">
        <v>0</v>
      </c>
      <c r="AAO719" s="1">
        <v>0</v>
      </c>
      <c r="AAP719">
        <v>0</v>
      </c>
    </row>
    <row r="720" spans="1:718" x14ac:dyDescent="0.25">
      <c r="A720" s="2">
        <v>0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2">
        <v>0</v>
      </c>
      <c r="BI720" s="2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3">
        <v>0</v>
      </c>
      <c r="CE720" s="5">
        <v>0</v>
      </c>
      <c r="CF720" s="5">
        <v>0</v>
      </c>
      <c r="CG720" s="2">
        <v>0</v>
      </c>
      <c r="CH720" s="5">
        <v>0</v>
      </c>
      <c r="CI720" s="3">
        <v>0</v>
      </c>
      <c r="CJ720" s="2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2">
        <v>0</v>
      </c>
      <c r="CQ720" s="2">
        <v>0</v>
      </c>
      <c r="CR720" s="5">
        <v>0</v>
      </c>
      <c r="CS720" s="2">
        <v>0</v>
      </c>
      <c r="CT720" s="2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5">
        <v>0</v>
      </c>
      <c r="DA720" s="2">
        <v>0</v>
      </c>
      <c r="DB720" s="2">
        <v>0</v>
      </c>
      <c r="DC720" s="3">
        <v>0</v>
      </c>
      <c r="DD720" s="3">
        <v>0</v>
      </c>
      <c r="DE720" s="2">
        <v>0</v>
      </c>
      <c r="DF720" s="2">
        <v>0</v>
      </c>
      <c r="DG720" s="2">
        <v>0</v>
      </c>
      <c r="DH720" s="2">
        <v>0</v>
      </c>
      <c r="DI720" s="3">
        <v>0</v>
      </c>
      <c r="DJ720" s="3">
        <v>0</v>
      </c>
      <c r="DK720" s="3">
        <v>0</v>
      </c>
      <c r="DL720" s="2">
        <v>0</v>
      </c>
      <c r="DM720" s="2">
        <v>0</v>
      </c>
      <c r="DN720" s="2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2">
        <v>0</v>
      </c>
      <c r="EA720" s="3">
        <v>0</v>
      </c>
      <c r="EB720" s="3">
        <v>0</v>
      </c>
      <c r="EC720" s="3">
        <v>0</v>
      </c>
      <c r="ED720" s="2">
        <v>0</v>
      </c>
      <c r="EE720" s="3">
        <v>0</v>
      </c>
      <c r="EF720" s="2">
        <v>0</v>
      </c>
      <c r="EG720" s="3">
        <v>0</v>
      </c>
      <c r="EH720" s="2">
        <v>0</v>
      </c>
      <c r="EI720" s="3">
        <v>0</v>
      </c>
      <c r="EJ720" s="3">
        <v>0</v>
      </c>
      <c r="EK720" s="2">
        <v>0</v>
      </c>
      <c r="EL720" s="2">
        <v>0</v>
      </c>
      <c r="EM720" s="2">
        <v>0</v>
      </c>
      <c r="EN720" s="3">
        <v>0</v>
      </c>
      <c r="EO720" s="3">
        <v>0</v>
      </c>
      <c r="EP720" s="3">
        <v>0</v>
      </c>
      <c r="EQ720" s="3">
        <v>0</v>
      </c>
      <c r="ER720" s="3">
        <v>0</v>
      </c>
      <c r="ES720" s="2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2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3">
        <v>0</v>
      </c>
      <c r="FL720" s="3">
        <v>0</v>
      </c>
      <c r="FM720" s="3">
        <v>0</v>
      </c>
      <c r="FN720" s="3">
        <v>0</v>
      </c>
      <c r="FO720" s="2">
        <v>0</v>
      </c>
      <c r="FP720" s="2">
        <v>0</v>
      </c>
      <c r="FQ720" s="3">
        <v>0</v>
      </c>
      <c r="FR720" s="3">
        <v>0</v>
      </c>
      <c r="FS720" s="3">
        <v>0</v>
      </c>
      <c r="FT720" s="2">
        <v>0</v>
      </c>
      <c r="FU720" s="2">
        <v>0</v>
      </c>
      <c r="FV720" s="2">
        <v>0</v>
      </c>
      <c r="FW720" s="3">
        <v>0</v>
      </c>
      <c r="FX720" s="3">
        <v>0</v>
      </c>
      <c r="FY720" s="3">
        <v>0</v>
      </c>
      <c r="FZ720" s="2">
        <v>0</v>
      </c>
      <c r="GA720" s="3">
        <v>0</v>
      </c>
      <c r="GB720" s="3">
        <v>0</v>
      </c>
      <c r="GC720" s="3">
        <v>0</v>
      </c>
      <c r="GD720" s="3">
        <v>0</v>
      </c>
      <c r="GE720" s="3">
        <v>0</v>
      </c>
      <c r="GF720" s="3">
        <v>0</v>
      </c>
      <c r="GG720" s="3">
        <v>0</v>
      </c>
      <c r="GH720" s="3">
        <v>0</v>
      </c>
      <c r="GI720" s="3">
        <v>0</v>
      </c>
      <c r="GJ720" s="3">
        <v>0</v>
      </c>
      <c r="GK720" s="3">
        <v>0</v>
      </c>
      <c r="GL720" s="2">
        <v>0</v>
      </c>
      <c r="GM720" s="2">
        <v>0</v>
      </c>
      <c r="GN720" s="3">
        <v>0</v>
      </c>
      <c r="GO720" s="3">
        <v>0</v>
      </c>
      <c r="GP720" s="3">
        <v>0</v>
      </c>
      <c r="GQ720" s="3">
        <v>0</v>
      </c>
      <c r="GR720" s="3">
        <v>0</v>
      </c>
      <c r="GS720" s="3">
        <v>0</v>
      </c>
      <c r="GT720" s="3">
        <v>0</v>
      </c>
      <c r="GU720" s="3">
        <v>0</v>
      </c>
      <c r="GV720" s="3">
        <v>0</v>
      </c>
      <c r="GW720" s="3">
        <v>0</v>
      </c>
      <c r="GX720" s="3">
        <v>0</v>
      </c>
      <c r="GY720" s="3">
        <v>0</v>
      </c>
      <c r="GZ720" s="3">
        <v>0</v>
      </c>
      <c r="HA720" s="3">
        <v>0</v>
      </c>
      <c r="HB720" s="2">
        <v>0</v>
      </c>
      <c r="HC720" s="3">
        <v>0</v>
      </c>
      <c r="HD720" s="3">
        <v>0</v>
      </c>
      <c r="HE720" s="3">
        <v>0</v>
      </c>
      <c r="HF720" s="3">
        <v>0</v>
      </c>
      <c r="HG720" s="3">
        <v>0</v>
      </c>
      <c r="HH720" s="3">
        <v>0</v>
      </c>
      <c r="HI720" s="3">
        <v>0</v>
      </c>
      <c r="HJ720" s="3">
        <v>0</v>
      </c>
      <c r="HK720" s="3">
        <v>0</v>
      </c>
      <c r="HL720" s="3">
        <v>0</v>
      </c>
      <c r="HM720" s="2">
        <v>0</v>
      </c>
      <c r="HN720" s="2">
        <v>0</v>
      </c>
      <c r="HO720" s="2">
        <v>0</v>
      </c>
      <c r="HP720" s="2">
        <v>0</v>
      </c>
      <c r="HQ720" s="2">
        <v>0</v>
      </c>
      <c r="HR720" s="2">
        <v>0</v>
      </c>
      <c r="HS720" s="2">
        <v>0</v>
      </c>
      <c r="HT720" s="2">
        <v>0</v>
      </c>
      <c r="HU720" s="2">
        <v>0</v>
      </c>
      <c r="HV720" s="2">
        <v>0</v>
      </c>
      <c r="HW720" s="2">
        <v>0</v>
      </c>
      <c r="HX720" s="2">
        <v>0</v>
      </c>
      <c r="HY720" s="2">
        <v>0</v>
      </c>
      <c r="HZ720" s="2">
        <v>0</v>
      </c>
      <c r="IA720" s="2">
        <v>0</v>
      </c>
      <c r="IB720" s="2">
        <v>0</v>
      </c>
      <c r="IC720" s="2">
        <v>0</v>
      </c>
      <c r="ID720" s="2">
        <v>0</v>
      </c>
      <c r="IE720" s="2">
        <v>0</v>
      </c>
      <c r="IF720" s="2">
        <v>0</v>
      </c>
      <c r="IG720" s="2">
        <v>0</v>
      </c>
      <c r="IH720" s="2">
        <v>0</v>
      </c>
      <c r="II720" s="2">
        <v>0</v>
      </c>
      <c r="IJ720" s="2">
        <v>0</v>
      </c>
      <c r="IK720" s="2">
        <v>0</v>
      </c>
      <c r="IL720" s="2">
        <v>0</v>
      </c>
      <c r="IM720" s="2">
        <v>0</v>
      </c>
      <c r="IN720" s="2">
        <v>0</v>
      </c>
      <c r="IO720" s="2">
        <v>0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2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0</v>
      </c>
      <c r="JD720" s="2">
        <v>0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  <c r="JP720" s="2">
        <v>0</v>
      </c>
      <c r="JQ720" s="2">
        <v>0</v>
      </c>
      <c r="JR720" s="2">
        <v>0</v>
      </c>
      <c r="JS720" s="2">
        <v>0</v>
      </c>
      <c r="JT720" s="2">
        <v>0</v>
      </c>
      <c r="JU720" s="2">
        <v>0</v>
      </c>
      <c r="JV720" s="2">
        <v>0</v>
      </c>
      <c r="JW720" s="2">
        <v>0</v>
      </c>
      <c r="JX720" s="2">
        <v>0</v>
      </c>
      <c r="JY720" s="2">
        <v>0</v>
      </c>
      <c r="JZ720" s="2">
        <v>0</v>
      </c>
      <c r="KA720" s="2">
        <v>0</v>
      </c>
      <c r="KB720" s="2">
        <v>0</v>
      </c>
      <c r="KC720" s="2">
        <v>0</v>
      </c>
      <c r="KD720" s="2">
        <v>0</v>
      </c>
      <c r="KE720" s="2">
        <v>0</v>
      </c>
      <c r="KF720" s="2">
        <v>0</v>
      </c>
      <c r="KG720" s="2">
        <v>0</v>
      </c>
      <c r="KH720" s="2">
        <v>0</v>
      </c>
      <c r="KI720" s="2">
        <v>0</v>
      </c>
      <c r="KJ720" s="2">
        <v>0</v>
      </c>
      <c r="KK720" s="2">
        <v>0</v>
      </c>
      <c r="KL720" s="1">
        <v>0</v>
      </c>
      <c r="KM720" s="1">
        <v>0</v>
      </c>
      <c r="KN720" s="1">
        <v>0</v>
      </c>
      <c r="KO720" s="1">
        <v>0</v>
      </c>
      <c r="KP720" s="1">
        <v>0</v>
      </c>
      <c r="KQ720" s="1">
        <v>0</v>
      </c>
      <c r="KR720" s="1">
        <v>0</v>
      </c>
      <c r="KS720" s="1">
        <v>0</v>
      </c>
      <c r="KT720" s="1">
        <v>0</v>
      </c>
      <c r="KU720" s="1">
        <v>0</v>
      </c>
      <c r="KV720" s="1">
        <v>0</v>
      </c>
      <c r="KW720" s="1">
        <v>0</v>
      </c>
      <c r="KX720" s="1">
        <v>0</v>
      </c>
      <c r="KY720" s="1">
        <v>0</v>
      </c>
      <c r="KZ720" s="1">
        <v>0</v>
      </c>
      <c r="LA720" s="1">
        <v>0</v>
      </c>
      <c r="LB720" s="1">
        <v>0</v>
      </c>
      <c r="LC720" s="1">
        <v>0</v>
      </c>
      <c r="LD720" s="1">
        <v>0</v>
      </c>
      <c r="LE720" s="1">
        <v>0</v>
      </c>
      <c r="LF720" s="1">
        <v>0</v>
      </c>
      <c r="LG720" s="1">
        <v>0</v>
      </c>
      <c r="LH720" s="1">
        <v>0</v>
      </c>
      <c r="LI720" s="1">
        <v>0</v>
      </c>
      <c r="LJ720" s="1">
        <v>0</v>
      </c>
      <c r="LK720" s="1">
        <v>0</v>
      </c>
      <c r="LL720" s="1">
        <v>0</v>
      </c>
      <c r="LM720" s="1">
        <v>0</v>
      </c>
      <c r="LN720" s="1">
        <v>0</v>
      </c>
      <c r="LO720" s="1">
        <v>0</v>
      </c>
      <c r="LP720" s="1">
        <v>0</v>
      </c>
      <c r="LQ720" s="1">
        <v>0</v>
      </c>
      <c r="LR720" s="1">
        <v>0</v>
      </c>
      <c r="LS720" s="1">
        <v>0</v>
      </c>
      <c r="LT720" s="1">
        <v>0</v>
      </c>
      <c r="LU720" s="1">
        <v>0</v>
      </c>
      <c r="LV720" s="1">
        <v>0</v>
      </c>
      <c r="LW720" s="1">
        <v>0</v>
      </c>
      <c r="LX720" s="1">
        <v>0</v>
      </c>
      <c r="LY720" s="1">
        <v>0</v>
      </c>
      <c r="LZ720" s="1">
        <v>0</v>
      </c>
      <c r="MA720" s="1">
        <v>0</v>
      </c>
      <c r="MB720" s="1">
        <v>0</v>
      </c>
      <c r="MC720" s="1">
        <v>0</v>
      </c>
      <c r="MD720" s="1">
        <v>0</v>
      </c>
      <c r="ME720" s="1">
        <v>0</v>
      </c>
      <c r="MF720" s="1">
        <v>0</v>
      </c>
      <c r="MG720" s="1">
        <v>0</v>
      </c>
      <c r="MH720" s="1">
        <v>0</v>
      </c>
      <c r="MI720" s="1">
        <v>0</v>
      </c>
      <c r="MJ720" s="1">
        <v>0</v>
      </c>
      <c r="MK720" s="1">
        <v>0</v>
      </c>
      <c r="ML720" s="1">
        <v>0</v>
      </c>
      <c r="MM720" s="1">
        <v>0</v>
      </c>
      <c r="MN720" s="1">
        <v>0</v>
      </c>
      <c r="MO720" s="1">
        <v>0</v>
      </c>
      <c r="MP720" s="1">
        <v>0</v>
      </c>
      <c r="MQ720" s="1">
        <v>0</v>
      </c>
      <c r="MR720" s="1">
        <v>0</v>
      </c>
      <c r="MS720" s="1">
        <v>0</v>
      </c>
      <c r="MT720" s="1">
        <v>0</v>
      </c>
      <c r="MU720" s="1">
        <v>0</v>
      </c>
      <c r="MV720" s="1">
        <v>0</v>
      </c>
      <c r="MW720" s="1">
        <v>0</v>
      </c>
      <c r="MX720" s="1">
        <v>0</v>
      </c>
      <c r="MY720" s="1">
        <v>0</v>
      </c>
      <c r="MZ720" s="1">
        <v>0</v>
      </c>
      <c r="NA720" s="1">
        <v>0</v>
      </c>
      <c r="NB720" s="1">
        <v>0</v>
      </c>
      <c r="NC720" s="1">
        <v>0</v>
      </c>
      <c r="ND720" s="1">
        <v>0</v>
      </c>
      <c r="NE720" s="1">
        <v>0</v>
      </c>
      <c r="NF720" s="1">
        <v>0</v>
      </c>
      <c r="NG720" s="1">
        <v>0</v>
      </c>
      <c r="NH720" s="1">
        <v>0</v>
      </c>
      <c r="NI720" s="1">
        <v>0</v>
      </c>
      <c r="NJ720" s="1">
        <v>0</v>
      </c>
      <c r="NK720" s="1">
        <v>0</v>
      </c>
      <c r="NL720" s="1">
        <v>0</v>
      </c>
      <c r="NM720" s="1">
        <v>0</v>
      </c>
      <c r="NN720" s="1">
        <v>0</v>
      </c>
      <c r="NO720" s="1">
        <v>0</v>
      </c>
      <c r="NP720" s="1">
        <v>0</v>
      </c>
      <c r="NQ720" s="1">
        <v>0</v>
      </c>
      <c r="NR720" s="1">
        <v>0</v>
      </c>
      <c r="NS720" s="1">
        <v>0</v>
      </c>
      <c r="NT720" s="1">
        <v>0</v>
      </c>
      <c r="NU720" s="1">
        <v>0</v>
      </c>
      <c r="NV720" s="1">
        <v>0</v>
      </c>
      <c r="NW720" s="1">
        <v>0</v>
      </c>
      <c r="NX720" s="1">
        <v>0</v>
      </c>
      <c r="NY720" s="1">
        <v>0</v>
      </c>
      <c r="NZ720" s="1">
        <v>0</v>
      </c>
      <c r="OA720" s="1">
        <v>0</v>
      </c>
      <c r="OB720" s="1">
        <v>0</v>
      </c>
      <c r="OC720" s="1">
        <v>0</v>
      </c>
      <c r="OD720" s="1">
        <v>0</v>
      </c>
      <c r="OE720" s="1">
        <v>0</v>
      </c>
      <c r="OF720" s="1">
        <v>0</v>
      </c>
      <c r="OG720" s="1">
        <v>0</v>
      </c>
      <c r="OH720" s="1">
        <v>0</v>
      </c>
      <c r="OI720" s="1">
        <v>0</v>
      </c>
      <c r="OJ720" s="1">
        <v>0</v>
      </c>
      <c r="OK720" s="1">
        <v>0</v>
      </c>
      <c r="OL720" s="1">
        <v>0</v>
      </c>
      <c r="OM720" s="1">
        <v>0</v>
      </c>
      <c r="ON720" s="1">
        <v>0</v>
      </c>
      <c r="OO720" s="1">
        <v>0</v>
      </c>
      <c r="OP720" s="1">
        <v>0</v>
      </c>
      <c r="OQ720" s="1">
        <v>0</v>
      </c>
      <c r="OR720" s="1">
        <v>0</v>
      </c>
      <c r="OS720" s="1">
        <v>0</v>
      </c>
      <c r="OT720" s="1">
        <v>0</v>
      </c>
      <c r="OU720" s="1">
        <v>0</v>
      </c>
      <c r="OV720" s="1">
        <v>0</v>
      </c>
      <c r="OW720" s="1">
        <v>0</v>
      </c>
      <c r="OX720" s="1">
        <v>0</v>
      </c>
      <c r="OY720" s="1">
        <v>0</v>
      </c>
      <c r="OZ720" s="1">
        <v>0</v>
      </c>
      <c r="PA720" s="1">
        <v>0</v>
      </c>
      <c r="PB720" s="1">
        <v>0</v>
      </c>
      <c r="PC720" s="1">
        <v>0</v>
      </c>
      <c r="PD720" s="1">
        <v>0</v>
      </c>
      <c r="PE720" s="1">
        <v>0</v>
      </c>
      <c r="PF720" s="1">
        <v>0</v>
      </c>
      <c r="PG720" s="1">
        <v>0</v>
      </c>
      <c r="PH720" s="1">
        <v>0</v>
      </c>
      <c r="PI720" s="1">
        <v>0</v>
      </c>
      <c r="PJ720" s="1">
        <v>0</v>
      </c>
      <c r="PK720" s="1">
        <v>0</v>
      </c>
      <c r="PL720" s="1">
        <v>0</v>
      </c>
      <c r="PM720" s="1">
        <v>0</v>
      </c>
      <c r="PN720" s="1">
        <v>0</v>
      </c>
      <c r="PO720" s="1">
        <v>0</v>
      </c>
      <c r="PP720" s="1">
        <v>0</v>
      </c>
      <c r="PQ720" s="1">
        <v>0</v>
      </c>
      <c r="PR720" s="1">
        <v>0</v>
      </c>
      <c r="PS720" s="1">
        <v>0</v>
      </c>
      <c r="PT720" s="1">
        <v>0</v>
      </c>
      <c r="PU720" s="1">
        <v>0</v>
      </c>
      <c r="PV720" s="1">
        <v>0</v>
      </c>
      <c r="PW720" s="1">
        <v>0</v>
      </c>
      <c r="PX720" s="1">
        <v>0</v>
      </c>
      <c r="PY720" s="1">
        <v>0</v>
      </c>
      <c r="PZ720" s="1">
        <v>0</v>
      </c>
      <c r="QA720" s="1">
        <v>0</v>
      </c>
      <c r="QB720" s="1">
        <v>0</v>
      </c>
      <c r="QC720" s="1">
        <v>0</v>
      </c>
      <c r="QD720" s="1">
        <v>0</v>
      </c>
      <c r="QE720" s="1">
        <v>0</v>
      </c>
      <c r="QF720" s="1">
        <v>0</v>
      </c>
      <c r="QG720" s="1">
        <v>0</v>
      </c>
      <c r="QH720" s="1">
        <v>0</v>
      </c>
      <c r="QI720" s="1">
        <v>0</v>
      </c>
      <c r="QJ720" s="1">
        <v>0</v>
      </c>
      <c r="QK720" s="1">
        <v>0</v>
      </c>
      <c r="QL720" s="1">
        <v>0</v>
      </c>
      <c r="QM720" s="1">
        <v>0</v>
      </c>
      <c r="QN720" s="1">
        <v>0</v>
      </c>
      <c r="QO720" s="1">
        <v>0</v>
      </c>
      <c r="QP720" s="1">
        <v>0</v>
      </c>
      <c r="QQ720" s="1">
        <v>0</v>
      </c>
      <c r="QR720" s="1">
        <v>0</v>
      </c>
      <c r="QS720" s="1">
        <v>0</v>
      </c>
      <c r="QT720" s="1">
        <v>0</v>
      </c>
      <c r="QU720" s="1">
        <v>0</v>
      </c>
      <c r="QV720" s="1">
        <v>0</v>
      </c>
      <c r="QW720" s="1">
        <v>0</v>
      </c>
      <c r="QX720" s="1">
        <v>0</v>
      </c>
      <c r="QY720" s="1">
        <v>0</v>
      </c>
      <c r="QZ720" s="1">
        <v>0</v>
      </c>
      <c r="RA720" s="1">
        <v>0</v>
      </c>
      <c r="RB720" s="1">
        <v>0</v>
      </c>
      <c r="RC720" s="1">
        <v>0</v>
      </c>
      <c r="RD720" s="1">
        <v>0</v>
      </c>
      <c r="RE720" s="1">
        <v>0</v>
      </c>
      <c r="RF720" s="1">
        <v>0</v>
      </c>
      <c r="RG720" s="1">
        <v>0</v>
      </c>
      <c r="RH720" s="1">
        <v>0</v>
      </c>
      <c r="RI720" s="1">
        <v>0</v>
      </c>
      <c r="RJ720" s="1">
        <v>0</v>
      </c>
      <c r="RK720" s="1">
        <v>0</v>
      </c>
      <c r="RL720" s="1">
        <v>0</v>
      </c>
      <c r="RM720" s="1">
        <v>0</v>
      </c>
      <c r="RN720" s="1">
        <v>0</v>
      </c>
      <c r="RO720" s="1">
        <v>0</v>
      </c>
      <c r="RP720" s="1">
        <v>0</v>
      </c>
      <c r="RQ720" s="1">
        <v>0</v>
      </c>
      <c r="RR720" s="1">
        <v>0</v>
      </c>
      <c r="RS720" s="1">
        <v>0</v>
      </c>
      <c r="RT720" s="1">
        <v>0</v>
      </c>
      <c r="RU720" s="1">
        <v>0</v>
      </c>
      <c r="RV720" s="1">
        <v>0</v>
      </c>
      <c r="RW720" s="1">
        <v>0</v>
      </c>
      <c r="RX720" s="1">
        <v>0</v>
      </c>
      <c r="RY720" s="1">
        <v>0</v>
      </c>
      <c r="RZ720" s="1">
        <v>0</v>
      </c>
      <c r="SA720" s="1">
        <v>0</v>
      </c>
      <c r="SB720" s="1">
        <v>0</v>
      </c>
      <c r="SC720" s="1">
        <v>0</v>
      </c>
      <c r="SD720" s="1">
        <v>0</v>
      </c>
      <c r="SE720" s="1">
        <v>0</v>
      </c>
      <c r="SF720" s="1">
        <v>0</v>
      </c>
      <c r="SG720" s="1">
        <v>0</v>
      </c>
      <c r="SH720" s="1">
        <v>0</v>
      </c>
      <c r="SI720" s="1">
        <v>0</v>
      </c>
      <c r="SJ720" s="1">
        <v>0</v>
      </c>
      <c r="SK720" s="1">
        <v>0</v>
      </c>
      <c r="SL720" s="1">
        <v>0</v>
      </c>
      <c r="SM720" s="1">
        <v>0</v>
      </c>
      <c r="SN720" s="1">
        <v>0</v>
      </c>
      <c r="SO720" s="1">
        <v>0</v>
      </c>
      <c r="SP720" s="1">
        <v>0</v>
      </c>
      <c r="SQ720" s="1">
        <v>0</v>
      </c>
      <c r="SR720" s="1">
        <v>0</v>
      </c>
      <c r="SS720" s="1">
        <v>0</v>
      </c>
      <c r="ST720" s="1">
        <v>0</v>
      </c>
      <c r="SU720" s="1">
        <v>0</v>
      </c>
      <c r="SV720" s="1">
        <v>0</v>
      </c>
      <c r="SW720" s="1">
        <v>0</v>
      </c>
      <c r="SX720" s="1">
        <v>0</v>
      </c>
      <c r="SY720" s="1">
        <v>0</v>
      </c>
      <c r="SZ720" s="1">
        <v>0</v>
      </c>
      <c r="TA720" s="1">
        <v>0</v>
      </c>
      <c r="TB720" s="1">
        <v>0</v>
      </c>
      <c r="TC720" s="1">
        <v>0</v>
      </c>
      <c r="TD720" s="1">
        <v>0</v>
      </c>
      <c r="TE720" s="1">
        <v>0</v>
      </c>
      <c r="TF720" s="1">
        <v>0</v>
      </c>
      <c r="TG720" s="1">
        <v>0</v>
      </c>
      <c r="TH720" s="1">
        <v>0</v>
      </c>
      <c r="TI720" s="1">
        <v>0</v>
      </c>
      <c r="TJ720" s="1">
        <v>0</v>
      </c>
      <c r="TK720" s="1">
        <v>0</v>
      </c>
      <c r="TL720" s="1">
        <v>0</v>
      </c>
      <c r="TM720" s="1">
        <v>0</v>
      </c>
      <c r="TN720" s="1">
        <v>0</v>
      </c>
      <c r="TO720" s="1">
        <v>0</v>
      </c>
      <c r="TP720" s="1">
        <v>0</v>
      </c>
      <c r="TQ720" s="1">
        <v>0</v>
      </c>
      <c r="TR720" s="1">
        <v>0</v>
      </c>
      <c r="TS720" s="1">
        <v>0</v>
      </c>
      <c r="TT720" s="1">
        <v>0</v>
      </c>
      <c r="TU720" s="1">
        <v>0</v>
      </c>
      <c r="TV720" s="1">
        <v>0</v>
      </c>
      <c r="TW720" s="1">
        <v>0</v>
      </c>
      <c r="TX720" s="1">
        <v>0</v>
      </c>
      <c r="TY720" s="1">
        <v>0</v>
      </c>
      <c r="TZ720" s="1">
        <v>0</v>
      </c>
      <c r="UA720" s="1">
        <v>0</v>
      </c>
      <c r="UB720" s="1">
        <v>0</v>
      </c>
      <c r="UC720" s="1">
        <v>0</v>
      </c>
      <c r="UD720" s="1">
        <v>0</v>
      </c>
      <c r="UE720" s="1">
        <v>0</v>
      </c>
      <c r="UF720" s="1">
        <v>0</v>
      </c>
      <c r="UG720" s="1">
        <v>0</v>
      </c>
      <c r="UH720" s="1">
        <v>0</v>
      </c>
      <c r="UI720" s="1">
        <v>0</v>
      </c>
      <c r="UJ720" s="1">
        <v>0</v>
      </c>
      <c r="UK720" s="1">
        <v>0</v>
      </c>
      <c r="UL720" s="1">
        <v>0</v>
      </c>
      <c r="UM720" s="1">
        <v>0</v>
      </c>
      <c r="UN720" s="1">
        <v>0</v>
      </c>
      <c r="UO720" s="1">
        <v>0</v>
      </c>
      <c r="UP720" s="1">
        <v>0</v>
      </c>
      <c r="UQ720" s="1">
        <v>0</v>
      </c>
      <c r="UR720" s="1">
        <v>0</v>
      </c>
      <c r="US720" s="1">
        <v>0</v>
      </c>
      <c r="UT720" s="1">
        <v>0</v>
      </c>
      <c r="UU720" s="1">
        <v>0</v>
      </c>
      <c r="UV720" s="1">
        <v>0</v>
      </c>
      <c r="UW720" s="1">
        <v>0</v>
      </c>
      <c r="UX720" s="1">
        <v>0</v>
      </c>
      <c r="UY720" s="1">
        <v>0</v>
      </c>
      <c r="UZ720" s="1">
        <v>0</v>
      </c>
      <c r="VA720" s="1">
        <v>0</v>
      </c>
      <c r="VB720" s="1">
        <v>0</v>
      </c>
      <c r="VC720" s="1">
        <v>0</v>
      </c>
      <c r="VD720" s="1">
        <v>0</v>
      </c>
      <c r="VE720" s="1">
        <v>0</v>
      </c>
      <c r="VF720" s="1">
        <v>0</v>
      </c>
      <c r="VG720" s="1">
        <v>0</v>
      </c>
      <c r="VH720" s="1">
        <v>0</v>
      </c>
      <c r="VI720" s="1">
        <v>0</v>
      </c>
      <c r="VJ720" s="1">
        <v>0</v>
      </c>
      <c r="VK720" s="1">
        <v>0</v>
      </c>
      <c r="VL720" s="1">
        <v>0</v>
      </c>
      <c r="VM720" s="1">
        <v>0</v>
      </c>
      <c r="VN720" s="1">
        <v>0</v>
      </c>
      <c r="VO720" s="1">
        <v>0</v>
      </c>
      <c r="VP720" s="1">
        <v>0</v>
      </c>
      <c r="VQ720" s="1">
        <v>0</v>
      </c>
      <c r="VR720" s="1">
        <v>0</v>
      </c>
      <c r="VS720" s="1">
        <v>0</v>
      </c>
      <c r="VT720" s="1">
        <v>0</v>
      </c>
      <c r="VU720" s="1">
        <v>0</v>
      </c>
      <c r="VV720" s="1">
        <v>0</v>
      </c>
      <c r="VW720" s="1">
        <v>0</v>
      </c>
      <c r="VX720" s="1">
        <v>0</v>
      </c>
      <c r="VY720" s="1">
        <v>0</v>
      </c>
      <c r="VZ720" s="1">
        <v>0</v>
      </c>
      <c r="WA720" s="1">
        <v>0</v>
      </c>
      <c r="WB720" s="1">
        <v>0</v>
      </c>
      <c r="WC720" s="1">
        <v>0</v>
      </c>
      <c r="WD720" s="1">
        <v>0</v>
      </c>
      <c r="WE720" s="1">
        <v>0</v>
      </c>
      <c r="WF720" s="1">
        <v>0</v>
      </c>
      <c r="WG720" s="1">
        <v>0</v>
      </c>
      <c r="WH720" s="1">
        <v>0</v>
      </c>
      <c r="WI720" s="1">
        <v>0</v>
      </c>
      <c r="WJ720" s="1">
        <v>0</v>
      </c>
      <c r="WK720" s="1">
        <v>0</v>
      </c>
      <c r="WL720" s="1">
        <v>0</v>
      </c>
      <c r="WM720" s="1">
        <v>0</v>
      </c>
      <c r="WN720" s="1">
        <v>0</v>
      </c>
      <c r="WO720" s="1">
        <v>0</v>
      </c>
      <c r="WP720" s="1">
        <v>0</v>
      </c>
      <c r="WQ720" s="1">
        <v>0</v>
      </c>
      <c r="WR720" s="1">
        <v>0</v>
      </c>
      <c r="WS720" s="1">
        <v>0</v>
      </c>
      <c r="WT720" s="1">
        <v>0</v>
      </c>
      <c r="WU720" s="1">
        <v>0</v>
      </c>
      <c r="WV720" s="1">
        <v>0</v>
      </c>
      <c r="WW720" s="1">
        <v>0</v>
      </c>
      <c r="WX720" s="1">
        <v>0</v>
      </c>
      <c r="WY720" s="1">
        <v>0</v>
      </c>
      <c r="WZ720" s="1">
        <v>0</v>
      </c>
      <c r="XA720" s="1">
        <v>0</v>
      </c>
      <c r="XB720" s="1">
        <v>0</v>
      </c>
      <c r="XC720" s="1">
        <v>0</v>
      </c>
      <c r="XD720" s="1">
        <v>0</v>
      </c>
      <c r="XE720" s="1">
        <v>0</v>
      </c>
      <c r="XF720" s="1">
        <v>0</v>
      </c>
      <c r="XG720" s="1">
        <v>0</v>
      </c>
      <c r="XH720" s="1">
        <v>0</v>
      </c>
      <c r="XI720" s="1">
        <v>0</v>
      </c>
      <c r="XJ720" s="1">
        <v>0</v>
      </c>
      <c r="XK720" s="1">
        <v>0</v>
      </c>
      <c r="XL720" s="1">
        <v>0</v>
      </c>
      <c r="XM720" s="1">
        <v>0</v>
      </c>
      <c r="XN720" s="1">
        <v>0</v>
      </c>
      <c r="XO720" s="1">
        <v>0</v>
      </c>
      <c r="XP720" s="1">
        <v>0</v>
      </c>
      <c r="XQ720" s="1">
        <v>0</v>
      </c>
      <c r="XR720" s="1">
        <v>0</v>
      </c>
      <c r="XS720" s="1">
        <v>0</v>
      </c>
      <c r="XT720" s="1">
        <v>0</v>
      </c>
      <c r="XU720" s="1">
        <v>0</v>
      </c>
      <c r="XV720" s="1">
        <v>0</v>
      </c>
      <c r="XW720" s="1">
        <v>0</v>
      </c>
      <c r="XX720" s="1">
        <v>0</v>
      </c>
      <c r="XY720" s="1">
        <v>0</v>
      </c>
      <c r="XZ720" s="1">
        <v>0</v>
      </c>
      <c r="YA720" s="1">
        <v>0</v>
      </c>
      <c r="YB720" s="1">
        <v>0</v>
      </c>
      <c r="YC720" s="1">
        <v>0</v>
      </c>
      <c r="YD720" s="1">
        <v>0</v>
      </c>
      <c r="YE720" s="1">
        <v>0</v>
      </c>
      <c r="YF720" s="1">
        <v>0</v>
      </c>
      <c r="YG720" s="1">
        <v>0</v>
      </c>
      <c r="YH720" s="1">
        <v>0</v>
      </c>
      <c r="YI720" s="1">
        <v>0</v>
      </c>
      <c r="YJ720" s="1">
        <v>0</v>
      </c>
      <c r="YK720" s="1">
        <v>0</v>
      </c>
      <c r="YL720" s="1">
        <v>0</v>
      </c>
      <c r="YM720" s="1">
        <v>0</v>
      </c>
      <c r="YN720" s="1">
        <v>0</v>
      </c>
      <c r="YO720" s="1">
        <v>0</v>
      </c>
      <c r="YP720" s="1">
        <v>0</v>
      </c>
      <c r="YQ720" s="1">
        <v>0</v>
      </c>
      <c r="YR720" s="1">
        <v>0</v>
      </c>
      <c r="YS720" s="1">
        <v>0</v>
      </c>
      <c r="YT720" s="1">
        <v>0</v>
      </c>
      <c r="YU720" s="1">
        <v>0</v>
      </c>
      <c r="YV720" s="1">
        <v>0</v>
      </c>
      <c r="YW720" s="1">
        <v>0</v>
      </c>
      <c r="YX720" s="1">
        <v>0</v>
      </c>
      <c r="YY720" s="1">
        <v>0</v>
      </c>
      <c r="YZ720" s="1">
        <v>0</v>
      </c>
      <c r="ZA720" s="1">
        <v>0</v>
      </c>
      <c r="ZB720" s="1">
        <v>0</v>
      </c>
      <c r="ZC720" s="1">
        <v>0</v>
      </c>
      <c r="ZD720" s="1">
        <v>0</v>
      </c>
      <c r="ZE720" s="1">
        <v>0</v>
      </c>
      <c r="ZF720" s="1">
        <v>0</v>
      </c>
      <c r="ZG720" s="1">
        <v>0</v>
      </c>
      <c r="ZH720" s="1">
        <v>0</v>
      </c>
      <c r="ZI720" s="1">
        <v>0</v>
      </c>
      <c r="ZJ720" s="1">
        <v>0</v>
      </c>
      <c r="ZK720" s="1">
        <v>0</v>
      </c>
      <c r="ZL720" s="1">
        <v>0</v>
      </c>
      <c r="ZM720" s="1">
        <v>0</v>
      </c>
      <c r="ZN720" s="1">
        <v>0</v>
      </c>
      <c r="ZO720" s="1">
        <v>0</v>
      </c>
      <c r="ZP720" s="1">
        <v>0</v>
      </c>
      <c r="ZQ720" s="1">
        <v>0</v>
      </c>
      <c r="ZR720" s="1">
        <v>0</v>
      </c>
      <c r="ZS720" s="1">
        <v>0</v>
      </c>
      <c r="ZT720" s="1">
        <v>0</v>
      </c>
      <c r="ZU720" s="1">
        <v>0</v>
      </c>
      <c r="ZV720" s="1">
        <v>0</v>
      </c>
      <c r="ZW720" s="1">
        <v>0</v>
      </c>
      <c r="ZX720" s="1">
        <v>0</v>
      </c>
      <c r="ZY720" s="1">
        <v>0</v>
      </c>
      <c r="ZZ720" s="1">
        <v>0</v>
      </c>
      <c r="AAA720" s="1">
        <v>0</v>
      </c>
      <c r="AAB720" s="1">
        <v>0</v>
      </c>
      <c r="AAC720" s="1">
        <v>0</v>
      </c>
      <c r="AAD720" s="1">
        <v>0</v>
      </c>
      <c r="AAE720" s="1">
        <v>0</v>
      </c>
      <c r="AAF720" s="1">
        <v>0</v>
      </c>
      <c r="AAG720" s="1">
        <v>0</v>
      </c>
      <c r="AAH720" s="1">
        <v>0</v>
      </c>
      <c r="AAI720" s="1">
        <v>0</v>
      </c>
      <c r="AAJ720" s="1">
        <v>0</v>
      </c>
      <c r="AAK720" s="1">
        <v>0</v>
      </c>
      <c r="AAL720" s="1">
        <v>0</v>
      </c>
      <c r="AAM720" s="1">
        <v>0</v>
      </c>
      <c r="AAN720" s="1">
        <v>0</v>
      </c>
      <c r="AAO720" s="1">
        <v>0</v>
      </c>
      <c r="AAP720">
        <v>0</v>
      </c>
    </row>
    <row r="721" spans="1:718" x14ac:dyDescent="0.25">
      <c r="A721" s="2">
        <v>0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2">
        <v>0</v>
      </c>
      <c r="BI721" s="2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3">
        <v>0</v>
      </c>
      <c r="CE721" s="5">
        <v>0</v>
      </c>
      <c r="CF721" s="5">
        <v>0</v>
      </c>
      <c r="CG721" s="2">
        <v>0</v>
      </c>
      <c r="CH721" s="5">
        <v>0</v>
      </c>
      <c r="CI721" s="3">
        <v>0</v>
      </c>
      <c r="CJ721" s="2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2">
        <v>0</v>
      </c>
      <c r="CQ721" s="2">
        <v>0</v>
      </c>
      <c r="CR721" s="5">
        <v>0</v>
      </c>
      <c r="CS721" s="2">
        <v>0</v>
      </c>
      <c r="CT721" s="2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5">
        <v>0</v>
      </c>
      <c r="DA721" s="2">
        <v>0</v>
      </c>
      <c r="DB721" s="2">
        <v>0</v>
      </c>
      <c r="DC721" s="3">
        <v>0</v>
      </c>
      <c r="DD721" s="3">
        <v>0</v>
      </c>
      <c r="DE721" s="2">
        <v>0</v>
      </c>
      <c r="DF721" s="2">
        <v>0</v>
      </c>
      <c r="DG721" s="2">
        <v>0</v>
      </c>
      <c r="DH721" s="2">
        <v>0</v>
      </c>
      <c r="DI721" s="3">
        <v>0</v>
      </c>
      <c r="DJ721" s="3">
        <v>0</v>
      </c>
      <c r="DK721" s="3">
        <v>0</v>
      </c>
      <c r="DL721" s="2">
        <v>0</v>
      </c>
      <c r="DM721" s="2">
        <v>0</v>
      </c>
      <c r="DN721" s="2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2">
        <v>0</v>
      </c>
      <c r="EA721" s="3">
        <v>0</v>
      </c>
      <c r="EB721" s="3">
        <v>0</v>
      </c>
      <c r="EC721" s="3">
        <v>0</v>
      </c>
      <c r="ED721" s="2">
        <v>0</v>
      </c>
      <c r="EE721" s="3">
        <v>0</v>
      </c>
      <c r="EF721" s="2">
        <v>0</v>
      </c>
      <c r="EG721" s="3">
        <v>0</v>
      </c>
      <c r="EH721" s="2">
        <v>0</v>
      </c>
      <c r="EI721" s="3">
        <v>0</v>
      </c>
      <c r="EJ721" s="3">
        <v>0</v>
      </c>
      <c r="EK721" s="2">
        <v>0</v>
      </c>
      <c r="EL721" s="2">
        <v>0</v>
      </c>
      <c r="EM721" s="2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2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2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3">
        <v>0</v>
      </c>
      <c r="FL721" s="3">
        <v>0</v>
      </c>
      <c r="FM721" s="3">
        <v>0</v>
      </c>
      <c r="FN721" s="3">
        <v>0</v>
      </c>
      <c r="FO721" s="2">
        <v>0</v>
      </c>
      <c r="FP721" s="2">
        <v>0</v>
      </c>
      <c r="FQ721" s="3">
        <v>0</v>
      </c>
      <c r="FR721" s="3">
        <v>0</v>
      </c>
      <c r="FS721" s="3">
        <v>0</v>
      </c>
      <c r="FT721" s="2">
        <v>0</v>
      </c>
      <c r="FU721" s="2">
        <v>0</v>
      </c>
      <c r="FV721" s="2">
        <v>0</v>
      </c>
      <c r="FW721" s="3">
        <v>0</v>
      </c>
      <c r="FX721" s="3">
        <v>0</v>
      </c>
      <c r="FY721" s="3">
        <v>0</v>
      </c>
      <c r="FZ721" s="2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0</v>
      </c>
      <c r="GF721" s="3">
        <v>0</v>
      </c>
      <c r="GG721" s="3">
        <v>0</v>
      </c>
      <c r="GH721" s="3">
        <v>0</v>
      </c>
      <c r="GI721" s="3">
        <v>0</v>
      </c>
      <c r="GJ721" s="3">
        <v>0</v>
      </c>
      <c r="GK721" s="3">
        <v>0</v>
      </c>
      <c r="GL721" s="2">
        <v>0</v>
      </c>
      <c r="GM721" s="2">
        <v>0</v>
      </c>
      <c r="GN721" s="3">
        <v>0</v>
      </c>
      <c r="GO721" s="3">
        <v>0</v>
      </c>
      <c r="GP721" s="3">
        <v>0</v>
      </c>
      <c r="GQ721" s="3">
        <v>0</v>
      </c>
      <c r="GR721" s="3">
        <v>0</v>
      </c>
      <c r="GS721" s="3">
        <v>0</v>
      </c>
      <c r="GT721" s="3">
        <v>0</v>
      </c>
      <c r="GU721" s="3">
        <v>0</v>
      </c>
      <c r="GV721" s="3">
        <v>0</v>
      </c>
      <c r="GW721" s="3">
        <v>0</v>
      </c>
      <c r="GX721" s="3">
        <v>0</v>
      </c>
      <c r="GY721" s="3">
        <v>0</v>
      </c>
      <c r="GZ721" s="3">
        <v>0</v>
      </c>
      <c r="HA721" s="3">
        <v>0</v>
      </c>
      <c r="HB721" s="2">
        <v>0</v>
      </c>
      <c r="HC721" s="3">
        <v>0</v>
      </c>
      <c r="HD721" s="3">
        <v>0</v>
      </c>
      <c r="HE721" s="3">
        <v>0</v>
      </c>
      <c r="HF721" s="3">
        <v>0</v>
      </c>
      <c r="HG721" s="3">
        <v>0</v>
      </c>
      <c r="HH721" s="3">
        <v>0</v>
      </c>
      <c r="HI721" s="3">
        <v>0</v>
      </c>
      <c r="HJ721" s="3">
        <v>0</v>
      </c>
      <c r="HK721" s="3">
        <v>0</v>
      </c>
      <c r="HL721" s="3">
        <v>0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0</v>
      </c>
      <c r="HT721" s="2">
        <v>0</v>
      </c>
      <c r="HU721" s="2">
        <v>0</v>
      </c>
      <c r="HV721" s="2">
        <v>0</v>
      </c>
      <c r="HW721" s="2">
        <v>0</v>
      </c>
      <c r="HX721" s="2">
        <v>0</v>
      </c>
      <c r="HY721" s="2">
        <v>0</v>
      </c>
      <c r="HZ721" s="2">
        <v>0</v>
      </c>
      <c r="IA721" s="2">
        <v>0</v>
      </c>
      <c r="IB721" s="2">
        <v>0</v>
      </c>
      <c r="IC721" s="2">
        <v>0</v>
      </c>
      <c r="ID721" s="2">
        <v>0</v>
      </c>
      <c r="IE721" s="2">
        <v>0</v>
      </c>
      <c r="IF721" s="2">
        <v>0</v>
      </c>
      <c r="IG721" s="2">
        <v>0</v>
      </c>
      <c r="IH721" s="2">
        <v>0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0</v>
      </c>
      <c r="JD721" s="2">
        <v>0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  <c r="JP721" s="2">
        <v>0</v>
      </c>
      <c r="JQ721" s="2">
        <v>0</v>
      </c>
      <c r="JR721" s="2">
        <v>0</v>
      </c>
      <c r="JS721" s="2">
        <v>0</v>
      </c>
      <c r="JT721" s="2">
        <v>0</v>
      </c>
      <c r="JU721" s="2">
        <v>0</v>
      </c>
      <c r="JV721" s="2">
        <v>0</v>
      </c>
      <c r="JW721" s="2">
        <v>0</v>
      </c>
      <c r="JX721" s="2">
        <v>0</v>
      </c>
      <c r="JY721" s="2">
        <v>0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0</v>
      </c>
      <c r="KF721" s="2">
        <v>0</v>
      </c>
      <c r="KG721" s="2">
        <v>0</v>
      </c>
      <c r="KH721" s="2">
        <v>0</v>
      </c>
      <c r="KI721" s="2">
        <v>0</v>
      </c>
      <c r="KJ721" s="2">
        <v>0</v>
      </c>
      <c r="KK721" s="2">
        <v>0</v>
      </c>
      <c r="KL721" s="1">
        <v>0</v>
      </c>
      <c r="KM721" s="1">
        <v>0</v>
      </c>
      <c r="KN721" s="1">
        <v>0</v>
      </c>
      <c r="KO721" s="1">
        <v>0</v>
      </c>
      <c r="KP721" s="1">
        <v>0</v>
      </c>
      <c r="KQ721" s="1">
        <v>0</v>
      </c>
      <c r="KR721" s="1">
        <v>0</v>
      </c>
      <c r="KS721" s="1">
        <v>0</v>
      </c>
      <c r="KT721" s="1">
        <v>0</v>
      </c>
      <c r="KU721" s="1">
        <v>0</v>
      </c>
      <c r="KV721" s="1">
        <v>0</v>
      </c>
      <c r="KW721" s="1">
        <v>0</v>
      </c>
      <c r="KX721" s="1">
        <v>0</v>
      </c>
      <c r="KY721" s="1">
        <v>0</v>
      </c>
      <c r="KZ721" s="1">
        <v>0</v>
      </c>
      <c r="LA721" s="1">
        <v>0</v>
      </c>
      <c r="LB721" s="1">
        <v>0</v>
      </c>
      <c r="LC721" s="1">
        <v>0</v>
      </c>
      <c r="LD721" s="1">
        <v>0</v>
      </c>
      <c r="LE721" s="1">
        <v>0</v>
      </c>
      <c r="LF721" s="1">
        <v>0</v>
      </c>
      <c r="LG721" s="1">
        <v>0</v>
      </c>
      <c r="LH721" s="1">
        <v>0</v>
      </c>
      <c r="LI721" s="1">
        <v>0</v>
      </c>
      <c r="LJ721" s="1">
        <v>0</v>
      </c>
      <c r="LK721" s="1">
        <v>0</v>
      </c>
      <c r="LL721" s="1">
        <v>0</v>
      </c>
      <c r="LM721" s="1">
        <v>0</v>
      </c>
      <c r="LN721" s="1">
        <v>0</v>
      </c>
      <c r="LO721" s="1">
        <v>0</v>
      </c>
      <c r="LP721" s="1">
        <v>0</v>
      </c>
      <c r="LQ721" s="1">
        <v>0</v>
      </c>
      <c r="LR721" s="1">
        <v>0</v>
      </c>
      <c r="LS721" s="1">
        <v>0</v>
      </c>
      <c r="LT721" s="1">
        <v>0</v>
      </c>
      <c r="LU721" s="1">
        <v>0</v>
      </c>
      <c r="LV721" s="1">
        <v>0</v>
      </c>
      <c r="LW721" s="1">
        <v>0</v>
      </c>
      <c r="LX721" s="1">
        <v>0</v>
      </c>
      <c r="LY721" s="1">
        <v>0</v>
      </c>
      <c r="LZ721" s="1">
        <v>0</v>
      </c>
      <c r="MA721" s="1">
        <v>0</v>
      </c>
      <c r="MB721" s="1">
        <v>0</v>
      </c>
      <c r="MC721" s="1">
        <v>0</v>
      </c>
      <c r="MD721" s="1">
        <v>0</v>
      </c>
      <c r="ME721" s="1">
        <v>0</v>
      </c>
      <c r="MF721" s="1">
        <v>0</v>
      </c>
      <c r="MG721" s="1">
        <v>0</v>
      </c>
      <c r="MH721" s="1">
        <v>0</v>
      </c>
      <c r="MI721" s="1">
        <v>0</v>
      </c>
      <c r="MJ721" s="1">
        <v>0</v>
      </c>
      <c r="MK721" s="1">
        <v>0</v>
      </c>
      <c r="ML721" s="1">
        <v>0</v>
      </c>
      <c r="MM721" s="1">
        <v>0</v>
      </c>
      <c r="MN721" s="1">
        <v>0</v>
      </c>
      <c r="MO721" s="1">
        <v>0</v>
      </c>
      <c r="MP721" s="1">
        <v>0</v>
      </c>
      <c r="MQ721" s="1">
        <v>0</v>
      </c>
      <c r="MR721" s="1">
        <v>0</v>
      </c>
      <c r="MS721" s="1">
        <v>0</v>
      </c>
      <c r="MT721" s="1">
        <v>0</v>
      </c>
      <c r="MU721" s="1">
        <v>0</v>
      </c>
      <c r="MV721" s="1">
        <v>0</v>
      </c>
      <c r="MW721" s="1">
        <v>0</v>
      </c>
      <c r="MX721" s="1">
        <v>0</v>
      </c>
      <c r="MY721" s="1">
        <v>0</v>
      </c>
      <c r="MZ721" s="1">
        <v>0</v>
      </c>
      <c r="NA721" s="1">
        <v>0</v>
      </c>
      <c r="NB721" s="1">
        <v>0</v>
      </c>
      <c r="NC721" s="1">
        <v>0</v>
      </c>
      <c r="ND721" s="1">
        <v>0</v>
      </c>
      <c r="NE721" s="1">
        <v>0</v>
      </c>
      <c r="NF721" s="1">
        <v>0</v>
      </c>
      <c r="NG721" s="1">
        <v>0</v>
      </c>
      <c r="NH721" s="1">
        <v>0</v>
      </c>
      <c r="NI721" s="1">
        <v>0</v>
      </c>
      <c r="NJ721" s="1">
        <v>0</v>
      </c>
      <c r="NK721" s="1">
        <v>0</v>
      </c>
      <c r="NL721" s="1">
        <v>0</v>
      </c>
      <c r="NM721" s="1">
        <v>0</v>
      </c>
      <c r="NN721" s="1">
        <v>0</v>
      </c>
      <c r="NO721" s="1">
        <v>0</v>
      </c>
      <c r="NP721" s="1">
        <v>0</v>
      </c>
      <c r="NQ721" s="1">
        <v>0</v>
      </c>
      <c r="NR721" s="1">
        <v>0</v>
      </c>
      <c r="NS721" s="1">
        <v>0</v>
      </c>
      <c r="NT721" s="1">
        <v>0</v>
      </c>
      <c r="NU721" s="1">
        <v>0</v>
      </c>
      <c r="NV721" s="1">
        <v>0</v>
      </c>
      <c r="NW721" s="1">
        <v>0</v>
      </c>
      <c r="NX721" s="1">
        <v>0</v>
      </c>
      <c r="NY721" s="1">
        <v>0</v>
      </c>
      <c r="NZ721" s="1">
        <v>0</v>
      </c>
      <c r="OA721" s="1">
        <v>0</v>
      </c>
      <c r="OB721" s="1">
        <v>0</v>
      </c>
      <c r="OC721" s="1">
        <v>0</v>
      </c>
      <c r="OD721" s="1">
        <v>0</v>
      </c>
      <c r="OE721" s="1">
        <v>0</v>
      </c>
      <c r="OF721" s="1">
        <v>0</v>
      </c>
      <c r="OG721" s="1">
        <v>0</v>
      </c>
      <c r="OH721" s="1">
        <v>0</v>
      </c>
      <c r="OI721" s="1">
        <v>0</v>
      </c>
      <c r="OJ721" s="1">
        <v>0</v>
      </c>
      <c r="OK721" s="1">
        <v>0</v>
      </c>
      <c r="OL721" s="1">
        <v>0</v>
      </c>
      <c r="OM721" s="1">
        <v>0</v>
      </c>
      <c r="ON721" s="1">
        <v>0</v>
      </c>
      <c r="OO721" s="1">
        <v>0</v>
      </c>
      <c r="OP721" s="1">
        <v>0</v>
      </c>
      <c r="OQ721" s="1">
        <v>0</v>
      </c>
      <c r="OR721" s="1">
        <v>0</v>
      </c>
      <c r="OS721" s="1">
        <v>0</v>
      </c>
      <c r="OT721" s="1">
        <v>0</v>
      </c>
      <c r="OU721" s="1">
        <v>0</v>
      </c>
      <c r="OV721" s="1">
        <v>0</v>
      </c>
      <c r="OW721" s="1">
        <v>0</v>
      </c>
      <c r="OX721" s="1">
        <v>0</v>
      </c>
      <c r="OY721" s="1">
        <v>0</v>
      </c>
      <c r="OZ721" s="1">
        <v>0</v>
      </c>
      <c r="PA721" s="1">
        <v>0</v>
      </c>
      <c r="PB721" s="1">
        <v>0</v>
      </c>
      <c r="PC721" s="1">
        <v>0</v>
      </c>
      <c r="PD721" s="1">
        <v>0</v>
      </c>
      <c r="PE721" s="1">
        <v>0</v>
      </c>
      <c r="PF721" s="1">
        <v>0</v>
      </c>
      <c r="PG721" s="1">
        <v>0</v>
      </c>
      <c r="PH721" s="1">
        <v>0</v>
      </c>
      <c r="PI721" s="1">
        <v>0</v>
      </c>
      <c r="PJ721" s="1">
        <v>0</v>
      </c>
      <c r="PK721" s="1">
        <v>0</v>
      </c>
      <c r="PL721" s="1">
        <v>0</v>
      </c>
      <c r="PM721" s="1">
        <v>0</v>
      </c>
      <c r="PN721" s="1">
        <v>0</v>
      </c>
      <c r="PO721" s="1">
        <v>0</v>
      </c>
      <c r="PP721" s="1">
        <v>0</v>
      </c>
      <c r="PQ721" s="1">
        <v>0</v>
      </c>
      <c r="PR721" s="1">
        <v>0</v>
      </c>
      <c r="PS721" s="1">
        <v>0</v>
      </c>
      <c r="PT721" s="1">
        <v>0</v>
      </c>
      <c r="PU721" s="1">
        <v>0</v>
      </c>
      <c r="PV721" s="1">
        <v>0</v>
      </c>
      <c r="PW721" s="1">
        <v>0</v>
      </c>
      <c r="PX721" s="1">
        <v>0</v>
      </c>
      <c r="PY721" s="1">
        <v>0</v>
      </c>
      <c r="PZ721" s="1">
        <v>0</v>
      </c>
      <c r="QA721" s="1">
        <v>0</v>
      </c>
      <c r="QB721" s="1">
        <v>0</v>
      </c>
      <c r="QC721" s="1">
        <v>0</v>
      </c>
      <c r="QD721" s="1">
        <v>0</v>
      </c>
      <c r="QE721" s="1">
        <v>0</v>
      </c>
      <c r="QF721" s="1">
        <v>0</v>
      </c>
      <c r="QG721" s="1">
        <v>0</v>
      </c>
      <c r="QH721" s="1">
        <v>0</v>
      </c>
      <c r="QI721" s="1">
        <v>0</v>
      </c>
      <c r="QJ721" s="1">
        <v>0</v>
      </c>
      <c r="QK721" s="1">
        <v>0</v>
      </c>
      <c r="QL721" s="1">
        <v>0</v>
      </c>
      <c r="QM721" s="1">
        <v>0</v>
      </c>
      <c r="QN721" s="1">
        <v>0</v>
      </c>
      <c r="QO721" s="1">
        <v>0</v>
      </c>
      <c r="QP721" s="1">
        <v>0</v>
      </c>
      <c r="QQ721" s="1">
        <v>0</v>
      </c>
      <c r="QR721" s="1">
        <v>0</v>
      </c>
      <c r="QS721" s="1">
        <v>0</v>
      </c>
      <c r="QT721" s="1">
        <v>0</v>
      </c>
      <c r="QU721" s="1">
        <v>0</v>
      </c>
      <c r="QV721" s="1">
        <v>0</v>
      </c>
      <c r="QW721" s="1">
        <v>0</v>
      </c>
      <c r="QX721" s="1">
        <v>0</v>
      </c>
      <c r="QY721" s="1">
        <v>0</v>
      </c>
      <c r="QZ721" s="1">
        <v>0</v>
      </c>
      <c r="RA721" s="1">
        <v>0</v>
      </c>
      <c r="RB721" s="1">
        <v>0</v>
      </c>
      <c r="RC721" s="1">
        <v>0</v>
      </c>
      <c r="RD721" s="1">
        <v>0</v>
      </c>
      <c r="RE721" s="1">
        <v>0</v>
      </c>
      <c r="RF721" s="1">
        <v>0</v>
      </c>
      <c r="RG721" s="1">
        <v>0</v>
      </c>
      <c r="RH721" s="1">
        <v>0</v>
      </c>
      <c r="RI721" s="1">
        <v>0</v>
      </c>
      <c r="RJ721" s="1">
        <v>0</v>
      </c>
      <c r="RK721" s="1">
        <v>0</v>
      </c>
      <c r="RL721" s="1">
        <v>0</v>
      </c>
      <c r="RM721" s="1">
        <v>0</v>
      </c>
      <c r="RN721" s="1">
        <v>0</v>
      </c>
      <c r="RO721" s="1">
        <v>0</v>
      </c>
      <c r="RP721" s="1">
        <v>0</v>
      </c>
      <c r="RQ721" s="1">
        <v>0</v>
      </c>
      <c r="RR721" s="1">
        <v>0</v>
      </c>
      <c r="RS721" s="1">
        <v>0</v>
      </c>
      <c r="RT721" s="1">
        <v>0</v>
      </c>
      <c r="RU721" s="1">
        <v>0</v>
      </c>
      <c r="RV721" s="1">
        <v>0</v>
      </c>
      <c r="RW721" s="1">
        <v>0</v>
      </c>
      <c r="RX721" s="1">
        <v>0</v>
      </c>
      <c r="RY721" s="1">
        <v>0</v>
      </c>
      <c r="RZ721" s="1">
        <v>0</v>
      </c>
      <c r="SA721" s="1">
        <v>0</v>
      </c>
      <c r="SB721" s="1">
        <v>0</v>
      </c>
      <c r="SC721" s="1">
        <v>0</v>
      </c>
      <c r="SD721" s="1">
        <v>0</v>
      </c>
      <c r="SE721" s="1">
        <v>0</v>
      </c>
      <c r="SF721" s="1">
        <v>0</v>
      </c>
      <c r="SG721" s="1">
        <v>0</v>
      </c>
      <c r="SH721" s="1">
        <v>0</v>
      </c>
      <c r="SI721" s="1">
        <v>0</v>
      </c>
      <c r="SJ721" s="1">
        <v>0</v>
      </c>
      <c r="SK721" s="1">
        <v>0</v>
      </c>
      <c r="SL721" s="1">
        <v>0</v>
      </c>
      <c r="SM721" s="1">
        <v>0</v>
      </c>
      <c r="SN721" s="1">
        <v>0</v>
      </c>
      <c r="SO721" s="1">
        <v>0</v>
      </c>
      <c r="SP721" s="1">
        <v>0</v>
      </c>
      <c r="SQ721" s="1">
        <v>0</v>
      </c>
      <c r="SR721" s="1">
        <v>0</v>
      </c>
      <c r="SS721" s="1">
        <v>0</v>
      </c>
      <c r="ST721" s="1">
        <v>0</v>
      </c>
      <c r="SU721" s="1">
        <v>0</v>
      </c>
      <c r="SV721" s="1">
        <v>0</v>
      </c>
      <c r="SW721" s="1">
        <v>0</v>
      </c>
      <c r="SX721" s="1">
        <v>0</v>
      </c>
      <c r="SY721" s="1">
        <v>0</v>
      </c>
      <c r="SZ721" s="1">
        <v>0</v>
      </c>
      <c r="TA721" s="1">
        <v>0</v>
      </c>
      <c r="TB721" s="1">
        <v>0</v>
      </c>
      <c r="TC721" s="1">
        <v>0</v>
      </c>
      <c r="TD721" s="1">
        <v>0</v>
      </c>
      <c r="TE721" s="1">
        <v>0</v>
      </c>
      <c r="TF721" s="1">
        <v>0</v>
      </c>
      <c r="TG721" s="1">
        <v>0</v>
      </c>
      <c r="TH721" s="1">
        <v>0</v>
      </c>
      <c r="TI721" s="1">
        <v>0</v>
      </c>
      <c r="TJ721" s="1">
        <v>0</v>
      </c>
      <c r="TK721" s="1">
        <v>0</v>
      </c>
      <c r="TL721" s="1">
        <v>0</v>
      </c>
      <c r="TM721" s="1">
        <v>0</v>
      </c>
      <c r="TN721" s="1">
        <v>0</v>
      </c>
      <c r="TO721" s="1">
        <v>0</v>
      </c>
      <c r="TP721" s="1">
        <v>0</v>
      </c>
      <c r="TQ721" s="1">
        <v>0</v>
      </c>
      <c r="TR721" s="1">
        <v>0</v>
      </c>
      <c r="TS721" s="1">
        <v>0</v>
      </c>
      <c r="TT721" s="1">
        <v>0</v>
      </c>
      <c r="TU721" s="1">
        <v>0</v>
      </c>
      <c r="TV721" s="1">
        <v>0</v>
      </c>
      <c r="TW721" s="1">
        <v>0</v>
      </c>
      <c r="TX721" s="1">
        <v>0</v>
      </c>
      <c r="TY721" s="1">
        <v>0</v>
      </c>
      <c r="TZ721" s="1">
        <v>0</v>
      </c>
      <c r="UA721" s="1">
        <v>0</v>
      </c>
      <c r="UB721" s="1">
        <v>0</v>
      </c>
      <c r="UC721" s="1">
        <v>0</v>
      </c>
      <c r="UD721" s="1">
        <v>0</v>
      </c>
      <c r="UE721" s="1">
        <v>0</v>
      </c>
      <c r="UF721" s="1">
        <v>0</v>
      </c>
      <c r="UG721" s="1">
        <v>0</v>
      </c>
      <c r="UH721" s="1">
        <v>0</v>
      </c>
      <c r="UI721" s="1">
        <v>0</v>
      </c>
      <c r="UJ721" s="1">
        <v>0</v>
      </c>
      <c r="UK721" s="1">
        <v>0</v>
      </c>
      <c r="UL721" s="1">
        <v>0</v>
      </c>
      <c r="UM721" s="1">
        <v>0</v>
      </c>
      <c r="UN721" s="1">
        <v>0</v>
      </c>
      <c r="UO721" s="1">
        <v>0</v>
      </c>
      <c r="UP721" s="1">
        <v>0</v>
      </c>
      <c r="UQ721" s="1">
        <v>0</v>
      </c>
      <c r="UR721" s="1">
        <v>0</v>
      </c>
      <c r="US721" s="1">
        <v>0</v>
      </c>
      <c r="UT721" s="1">
        <v>0</v>
      </c>
      <c r="UU721" s="1">
        <v>0</v>
      </c>
      <c r="UV721" s="1">
        <v>0</v>
      </c>
      <c r="UW721" s="1">
        <v>0</v>
      </c>
      <c r="UX721" s="1">
        <v>0</v>
      </c>
      <c r="UY721" s="1">
        <v>0</v>
      </c>
      <c r="UZ721" s="1">
        <v>0</v>
      </c>
      <c r="VA721" s="1">
        <v>0</v>
      </c>
      <c r="VB721" s="1">
        <v>0</v>
      </c>
      <c r="VC721" s="1">
        <v>0</v>
      </c>
      <c r="VD721" s="1">
        <v>0</v>
      </c>
      <c r="VE721" s="1">
        <v>0</v>
      </c>
      <c r="VF721" s="1">
        <v>0</v>
      </c>
      <c r="VG721" s="1">
        <v>0</v>
      </c>
      <c r="VH721" s="1">
        <v>0</v>
      </c>
      <c r="VI721" s="1">
        <v>0</v>
      </c>
      <c r="VJ721" s="1">
        <v>0</v>
      </c>
      <c r="VK721" s="1">
        <v>0</v>
      </c>
      <c r="VL721" s="1">
        <v>0</v>
      </c>
      <c r="VM721" s="1">
        <v>0</v>
      </c>
      <c r="VN721" s="1">
        <v>0</v>
      </c>
      <c r="VO721" s="1">
        <v>0</v>
      </c>
      <c r="VP721" s="1">
        <v>0</v>
      </c>
      <c r="VQ721" s="1">
        <v>0</v>
      </c>
      <c r="VR721" s="1">
        <v>0</v>
      </c>
      <c r="VS721" s="1">
        <v>0</v>
      </c>
      <c r="VT721" s="1">
        <v>0</v>
      </c>
      <c r="VU721" s="1">
        <v>0</v>
      </c>
      <c r="VV721" s="1">
        <v>0</v>
      </c>
      <c r="VW721" s="1">
        <v>0</v>
      </c>
      <c r="VX721" s="1">
        <v>0</v>
      </c>
      <c r="VY721" s="1">
        <v>0</v>
      </c>
      <c r="VZ721" s="1">
        <v>0</v>
      </c>
      <c r="WA721" s="1">
        <v>0</v>
      </c>
      <c r="WB721" s="1">
        <v>0</v>
      </c>
      <c r="WC721" s="1">
        <v>0</v>
      </c>
      <c r="WD721" s="1">
        <v>0</v>
      </c>
      <c r="WE721" s="1">
        <v>0</v>
      </c>
      <c r="WF721" s="1">
        <v>0</v>
      </c>
      <c r="WG721" s="1">
        <v>0</v>
      </c>
      <c r="WH721" s="1">
        <v>0</v>
      </c>
      <c r="WI721" s="1">
        <v>0</v>
      </c>
      <c r="WJ721" s="1">
        <v>0</v>
      </c>
      <c r="WK721" s="1">
        <v>0</v>
      </c>
      <c r="WL721" s="1">
        <v>0</v>
      </c>
      <c r="WM721" s="1">
        <v>0</v>
      </c>
      <c r="WN721" s="1">
        <v>0</v>
      </c>
      <c r="WO721" s="1">
        <v>0</v>
      </c>
      <c r="WP721" s="1">
        <v>0</v>
      </c>
      <c r="WQ721" s="1">
        <v>0</v>
      </c>
      <c r="WR721" s="1">
        <v>0</v>
      </c>
      <c r="WS721" s="1">
        <v>0</v>
      </c>
      <c r="WT721" s="1">
        <v>0</v>
      </c>
      <c r="WU721" s="1">
        <v>0</v>
      </c>
      <c r="WV721" s="1">
        <v>0</v>
      </c>
      <c r="WW721" s="1">
        <v>0</v>
      </c>
      <c r="WX721" s="1">
        <v>0</v>
      </c>
      <c r="WY721" s="1">
        <v>0</v>
      </c>
      <c r="WZ721" s="1">
        <v>0</v>
      </c>
      <c r="XA721" s="1">
        <v>0</v>
      </c>
      <c r="XB721" s="1">
        <v>0</v>
      </c>
      <c r="XC721" s="1">
        <v>0</v>
      </c>
      <c r="XD721" s="1">
        <v>0</v>
      </c>
      <c r="XE721" s="1">
        <v>0</v>
      </c>
      <c r="XF721" s="1">
        <v>0</v>
      </c>
      <c r="XG721" s="1">
        <v>0</v>
      </c>
      <c r="XH721" s="1">
        <v>0</v>
      </c>
      <c r="XI721" s="1">
        <v>0</v>
      </c>
      <c r="XJ721" s="1">
        <v>0</v>
      </c>
      <c r="XK721" s="1">
        <v>0</v>
      </c>
      <c r="XL721" s="1">
        <v>0</v>
      </c>
      <c r="XM721" s="1">
        <v>0</v>
      </c>
      <c r="XN721" s="1">
        <v>0</v>
      </c>
      <c r="XO721" s="1">
        <v>0</v>
      </c>
      <c r="XP721" s="1">
        <v>0</v>
      </c>
      <c r="XQ721" s="1">
        <v>0</v>
      </c>
      <c r="XR721" s="1">
        <v>0</v>
      </c>
      <c r="XS721" s="1">
        <v>0</v>
      </c>
      <c r="XT721" s="1">
        <v>0</v>
      </c>
      <c r="XU721" s="1">
        <v>0</v>
      </c>
      <c r="XV721" s="1">
        <v>0</v>
      </c>
      <c r="XW721" s="1">
        <v>0</v>
      </c>
      <c r="XX721" s="1">
        <v>0</v>
      </c>
      <c r="XY721" s="1">
        <v>0</v>
      </c>
      <c r="XZ721" s="1">
        <v>0</v>
      </c>
      <c r="YA721" s="1">
        <v>0</v>
      </c>
      <c r="YB721" s="1">
        <v>0</v>
      </c>
      <c r="YC721" s="1">
        <v>0</v>
      </c>
      <c r="YD721" s="1">
        <v>0</v>
      </c>
      <c r="YE721" s="1">
        <v>0</v>
      </c>
      <c r="YF721" s="1">
        <v>0</v>
      </c>
      <c r="YG721" s="1">
        <v>0</v>
      </c>
      <c r="YH721" s="1">
        <v>0</v>
      </c>
      <c r="YI721" s="1">
        <v>0</v>
      </c>
      <c r="YJ721" s="1">
        <v>0</v>
      </c>
      <c r="YK721" s="1">
        <v>0</v>
      </c>
      <c r="YL721" s="1">
        <v>0</v>
      </c>
      <c r="YM721" s="1">
        <v>0</v>
      </c>
      <c r="YN721" s="1">
        <v>0</v>
      </c>
      <c r="YO721" s="1">
        <v>0</v>
      </c>
      <c r="YP721" s="1">
        <v>0</v>
      </c>
      <c r="YQ721" s="1">
        <v>0</v>
      </c>
      <c r="YR721" s="1">
        <v>0</v>
      </c>
      <c r="YS721" s="1">
        <v>0</v>
      </c>
      <c r="YT721" s="1">
        <v>0</v>
      </c>
      <c r="YU721" s="1">
        <v>0</v>
      </c>
      <c r="YV721" s="1">
        <v>0</v>
      </c>
      <c r="YW721" s="1">
        <v>0</v>
      </c>
      <c r="YX721" s="1">
        <v>0</v>
      </c>
      <c r="YY721" s="1">
        <v>0</v>
      </c>
      <c r="YZ721" s="1">
        <v>0</v>
      </c>
      <c r="ZA721" s="1">
        <v>0</v>
      </c>
      <c r="ZB721" s="1">
        <v>0</v>
      </c>
      <c r="ZC721" s="1">
        <v>0</v>
      </c>
      <c r="ZD721" s="1">
        <v>0</v>
      </c>
      <c r="ZE721" s="1">
        <v>0</v>
      </c>
      <c r="ZF721" s="1">
        <v>0</v>
      </c>
      <c r="ZG721" s="1">
        <v>0</v>
      </c>
      <c r="ZH721" s="1">
        <v>0</v>
      </c>
      <c r="ZI721" s="1">
        <v>0</v>
      </c>
      <c r="ZJ721" s="1">
        <v>0</v>
      </c>
      <c r="ZK721" s="1">
        <v>0</v>
      </c>
      <c r="ZL721" s="1">
        <v>0</v>
      </c>
      <c r="ZM721" s="1">
        <v>0</v>
      </c>
      <c r="ZN721" s="1">
        <v>0</v>
      </c>
      <c r="ZO721" s="1">
        <v>0</v>
      </c>
      <c r="ZP721" s="1">
        <v>0</v>
      </c>
      <c r="ZQ721" s="1">
        <v>0</v>
      </c>
      <c r="ZR721" s="1">
        <v>0</v>
      </c>
      <c r="ZS721" s="1">
        <v>0</v>
      </c>
      <c r="ZT721" s="1">
        <v>0</v>
      </c>
      <c r="ZU721" s="1">
        <v>0</v>
      </c>
      <c r="ZV721" s="1">
        <v>0</v>
      </c>
      <c r="ZW721" s="1">
        <v>0</v>
      </c>
      <c r="ZX721" s="1">
        <v>0</v>
      </c>
      <c r="ZY721" s="1">
        <v>0</v>
      </c>
      <c r="ZZ721" s="1">
        <v>0</v>
      </c>
      <c r="AAA721" s="1">
        <v>0</v>
      </c>
      <c r="AAB721" s="1">
        <v>0</v>
      </c>
      <c r="AAC721" s="1">
        <v>0</v>
      </c>
      <c r="AAD721" s="1">
        <v>0</v>
      </c>
      <c r="AAE721" s="1">
        <v>0</v>
      </c>
      <c r="AAF721" s="1">
        <v>0</v>
      </c>
      <c r="AAG721" s="1">
        <v>0</v>
      </c>
      <c r="AAH721" s="1">
        <v>0</v>
      </c>
      <c r="AAI721" s="1">
        <v>0</v>
      </c>
      <c r="AAJ721" s="1">
        <v>0</v>
      </c>
      <c r="AAK721" s="1">
        <v>0</v>
      </c>
      <c r="AAL721" s="1">
        <v>0</v>
      </c>
      <c r="AAM721" s="1">
        <v>0</v>
      </c>
      <c r="AAN721" s="1">
        <v>0</v>
      </c>
      <c r="AAO721" s="1">
        <v>0</v>
      </c>
      <c r="AAP721">
        <v>0</v>
      </c>
    </row>
  </sheetData>
  <conditionalFormatting sqref="A9">
    <cfRule type="cellIs" dxfId="30" priority="16" operator="equal">
      <formula>1</formula>
    </cfRule>
  </conditionalFormatting>
  <conditionalFormatting sqref="A1:AL8">
    <cfRule type="cellIs" dxfId="29" priority="15" operator="equal">
      <formula>1</formula>
    </cfRule>
  </conditionalFormatting>
  <conditionalFormatting sqref="A1:AY10">
    <cfRule type="cellIs" dxfId="28" priority="14" operator="equal">
      <formula>1</formula>
    </cfRule>
  </conditionalFormatting>
  <conditionalFormatting sqref="A11:AB17">
    <cfRule type="cellIs" dxfId="27" priority="13" operator="equal">
      <formula>1</formula>
    </cfRule>
  </conditionalFormatting>
  <conditionalFormatting sqref="A22:AO39">
    <cfRule type="cellIs" dxfId="26" priority="12" operator="equal">
      <formula>1</formula>
    </cfRule>
  </conditionalFormatting>
  <conditionalFormatting sqref="AM40:AU46">
    <cfRule type="cellIs" dxfId="25" priority="11" operator="equal">
      <formula>1</formula>
    </cfRule>
  </conditionalFormatting>
  <conditionalFormatting sqref="A40:AL50">
    <cfRule type="cellIs" dxfId="24" priority="10" operator="equal">
      <formula>1</formula>
    </cfRule>
  </conditionalFormatting>
  <conditionalFormatting sqref="AE33:BS54">
    <cfRule type="cellIs" dxfId="23" priority="9" operator="equal">
      <formula>1</formula>
    </cfRule>
  </conditionalFormatting>
  <conditionalFormatting sqref="A51:AD71">
    <cfRule type="cellIs" dxfId="22" priority="8" operator="equal">
      <formula>1</formula>
    </cfRule>
  </conditionalFormatting>
  <conditionalFormatting sqref="A72:AM89">
    <cfRule type="cellIs" dxfId="21" priority="7" operator="equal">
      <formula>1</formula>
    </cfRule>
  </conditionalFormatting>
  <conditionalFormatting sqref="AE55:CJ71">
    <cfRule type="cellIs" dxfId="20" priority="6" operator="equal">
      <formula>1</formula>
    </cfRule>
  </conditionalFormatting>
  <conditionalFormatting sqref="A18:T21">
    <cfRule type="cellIs" dxfId="19" priority="5" operator="equal">
      <formula>1</formula>
    </cfRule>
  </conditionalFormatting>
  <conditionalFormatting sqref="A89:DB100">
    <cfRule type="cellIs" dxfId="18" priority="4" operator="equal">
      <formula>1</formula>
    </cfRule>
  </conditionalFormatting>
  <conditionalFormatting sqref="A1:KK221 A222:HK244">
    <cfRule type="cellIs" dxfId="17" priority="3" operator="equal">
      <formula>1</formula>
    </cfRule>
  </conditionalFormatting>
  <conditionalFormatting sqref="HL721:AAO721 HL222:AAP720">
    <cfRule type="cellIs" dxfId="16" priority="2" operator="equal">
      <formula>1</formula>
    </cfRule>
  </conditionalFormatting>
  <conditionalFormatting sqref="Z1:AE1 AG1:AV1 AX1:AY1 AZ1:BF7 BI1:BM1 BO1:DM1 DO1:ED1 EH1:FB2 FC1:FG3 FJ1:GY1 HA1 HB1:AAP2 AF1:AF2 AH2:AK2 AM2:AY2 BH2:BL2 BN1:BN2 BP2:BT2 BV2:BZ2 CB2:CC2 CE2:CJ2 CL2:CZ2 DB2:DK2 DL2:ED6 FJ2:GL2 GN2:GZ2 Z3:AY4 BH3:DK5 EH3:FA3 FI1:FI3 FK3:GG3 GH3:AAP5 EH4:EL7 EM4:FG8 FI4:GG4 Z5:AU5 AW5:AX5 FJ5:GE5 Z6:AY6 BH6:DJ6 FI6:FP8 FQ6:AAP9 Z7:AU7 AW7:AX7 BH7:ED7 EF1:EF7 Z8:BE8 BG1:BG8 BJ8:BR8 BT8:DM8 DO8:EC8 EE1:EE8 EG1:EG8 EI8:EK8 F9:O9 S9:T9 V9 X9:FG9 FK9:FO9 A10:K11 P10:U10 W10:Z10 AB10:FF10 FH1:FH10 FJ10:AAP10 M11:Y11 AA11:AAP11 A12:B12 D12:I12 L12:AAP12 A13:C21 G13:J13 N13:T15 AC13:FF13 FH13:FZ20 GA13:AAP21 G14:K14 M13:M14 Z14:FF17 G15:J15 F13:F16 G16:I18 J16:K20 M16:T17 Y13:Y16 X13:X17 E13:E18 M18:S19 U13:U18 X18:FF21 E19:H20 T19:U20 M20:R20 F21:G21 I20:I21 L14:L21 N21:U21 FH21:FI21 FK21:FS21 FW21:FY21 A22:B22 D13:D22 F22:H22 J22:T22 V14:V22 X22:CZ22 DB22:DY22 EA22:EO22 EQ22:EX22 EZ22:FE22 FG13:FG22 FI22:FN22 FP22:AAP22 A23:U23 W13:W23 Y23:AAP23 A24:AAP24 B25:J25 L25:AE27 AG25:AX31 AY25:AAP33 B26:I26 K25:K26 B27:J27 B28:AE28 B29:F29 H29:AD29 AF25:AF29 A25:A30 B30:AB31 AD30:AF30 AD31:AE31 A32:AX32 A33:AG33 AJ33:AN33 AP33:AW33 A34:AH34 AJ34:AAP34 A35:AI35 AK35:AAP35 A36:D36 F36:AG36 AI36:AJ36 AL36 AM36:AO37 AP36:AS40 AU36:AAP45 B37:AE37 AG37:AK37 B38:AN38 B39:AM39 A38:A40 C40:AN40 B41:AM41 AO39:AO41 AT36:AT41 B42:AL43 AN42:AT43 A42:A44 C44:AT44 A45:AS45 A46:AN46 AP46:AT46 AV46:AAP46 A47:AF47 AH47:AL47 AM47:AV48 AW47:AZ49 BB47:HG47 HH47:AAP48 A48:AD48 AF48:AJ48 BC48:BT48 BV48:CD48 CF48:CQ48 CU48:CY48 DA48:EM48 EN48:ER49 ET48:HA48 HC48:HF48 A49:AQ49 AS49:AU49 BC49:EL49 ET49:AAP49 B50:U50 W50:AZ50 BC50:EF50 EI50:AAP50 B51:AC51 AF51:AY51 BA47:BA51 BD51:BL51 BN51:BQ51 BT51:AAP51 B52:AZ52 BB49:BB52 BC52:BD53 BE52:AAP55 B53:AD53 AF53:BA53 B54:AX54 AZ54:BD54 A51:A55 C55:AB55 AD55:AE55 AG55:AZ55 BB55:BC55 A56:AD56 AF56:AAP56 A57:G57 I57:AAP57 B58:BD58 BF58 BI58:BL58 BQ58:BR58 BT58:HC58 HD58:AAP60 B59:G59 I59:AC59 AD59:BF60 BG59:BL61 BQ59:HC59 C60:AB60 BQ60:DP60 DR60:DS60 DU60:DV60 DX60:FZ60 GB60:GK60 GM60:HB60 B61:BE61 BQ61:AAP65 A58:A62 C62:AB62 AD62:BL62 A63:AB63 AD63:BK63 BM58:BM63 A64:BL64 BP58:BP64 A65:AB65 AD65:BM65 BO58:BO65 A66:BL66 BN58:BN66 BO66:AAP67 A67:BM67 A68:BL68 BN68:AAP68 A69:AX69 AZ69:BP69 BQ69:BT70 BW69:CQ72 CR69:DB73 DC69:DE74 DG69:DK71 DM69:DN71 DO69:AAP72 A70:BO70 A71:BS71 A72:BT72 DG72:DJ72 DL69:DL72 A73:G73 I73:BS73 BU69:BU73 BW73:CP73 DG73:DH76 DI73:AAP77 A74:BT74 BX74:DA74 B75:BU75 BW75:CF75 CH75:CI75 CK75:DE75 A76:BT77 BV69:BV76 BX76:DE76 BV77:BY77 CB77:CD77 CF77:CZ77 DB77:DD77 DF69:DF77 A78:BW79 BY78:CC78 CD78:AAP79 BY79:CA79 BV80:CD80 CF80:DD80 DG80:AAP80 A80:BT81 BV81 BY81:CB81 CC81:CF82 CG81:CH83 CL81:CS82 CT81:DB83 DC81:AAP84 A82:BV82 BY82:CA82 A83:BU83 BY83:CE83 CL83:CO83 CQ83:CR83 A84:BV86 BY84:CH84 CL84:CZ84 BX81:BX85 BY85:CG86 CI81:CI85 CL85:CM88 CN85:AAP89 CH86:CI87 A87:BU87 BW81:BW87 BY87:CF87 CK81:CK87 A88:CH88 CJ81:CJ88 B89:BH89 BI89:BU90 BW89:CK89 A90:BG90 BW90:AAP90 A91:BT91 BV90:BV91 BX91:AAP91 A92:CU92 CV92:CW93 DA92:DB92 DC92:AAP93 A93:BT93 BV93:CC93 CF93:CT93 CZ92:CZ93 A94:CN94 CO94:CQ95 CR94:CS96 CT94:CW98 CZ94:DA96 DB94:AAP97 A95:BV95 BX95:CJ95 CL95:CM95 A96:CP96 A97:CS97 CY92:CY97 A98:CO99 CP98:CR100 CY98:AAP100 CT99:CV99 CX92:CX99 A100:CN100 CT100:CW100 A101:AAP101 A102:CY102 DC102:GP102 GQ102:AAP105 B103:CU103 CW103:DC103 DF103:GP104 A103:A104 C104:CN104 CP104:CX104 CZ104:DB104 DD103:DD104 B105:G105 I105:BS105 BU105:CX105 CZ105:DD105 DF105:DO105 DR105:GN105 C106:BX106 BZ106:DC106 DE103:DE106 DF106:AAP108 A107:CD107 CF107:DE107 A108:DD109 DE109:AAP110 A110:DC110 A111:CE111 CG111:AAP111 A112:BU112 BW112:AAP112 A113:BE113 BG113:CZ113 DB113:DI114 DN113:DQ113 DS113:DV120 DX113:DZ120 EB113:EC120 ED113:AAP121 A114:CZ114 DM114:DQ114 A115:DH115 DJ113:DJ115 DM115:DP115 DR113:DR115 A116:DJ116 DL114:DL116 DM116:DO117 DP116:DR118 A117:DI117 DK113:DK117 A118:DN118 A119:DH119 DJ119:DR119 A120:DQ121 DS121:DU121 DW113:DW121 EA113:EA121 A122:DH122 DJ122:DT122 DU122:AAP123 A123:DP123 DR123:DS123 A124:DT124 DV124:DW124 DX124:FZ126 GA124:AAP130 A125:DR125 DT125:DW125 A126:U126 W126:DV126 A127:DJ127 DL127:DQ127 DS127:FZ127 A128:U129 W128:FZ129 A130:DZ130 EC130:FS130 FU130:FY130 A131:V131 W131:EB132 EC131:AAP133 A132:U132 A133:T133 V133:EA133 A134:K134 M134:AAP134 A135:AX135 AY135:EF136 EG135:EK137 EL135:EV140 EW135:AAP144 A136:AW136 A137:EE137 A138:H138 I138:EK139 B139:G139 A140:G140 I140:AW140 AY140:EJ140 A141:AW141 AY141:EV141 A142:EU142 A143:U143 W143:EN143 EP143:EQ143 ES143:EV143 A144:EU144 A145:EO145 ES145:AAP145 A146:AW146 AX146:EO147 EP146:EW149 FC146:FF152 FH146:FJ150 FK146:FO151 FP146:AAP153 A147:AV147 A148:EO148 A149:U149 W149:EN149 A150:EM150 EO150:EW150 A151:EU151 EX146:EX151 FH151:FI151 A152:EW152 EY146:EY152 FA146:FA152 FH152:FO152 A153:B153 D153:DY153 EA153:EU153 EW153:EX153 FC153:FD153 FG146:FG153 FI153:FN153 A154:EX154 EZ146:EZ154 FB146:FB154 FD154:FI154 FL154:AAP154 A155:EW155 EY154:EY155 FA155:AAP155 A156:EZ156 FB156:AAP156 A157:FA157 FD157 FE157:FG159 FO157:FS164 FT157:FX165 FY157:AAP166 A158:C158 D158:FC159 A159:B159 FJ157:FJ159 A160:EV160 EX160:FG160 A161:FG161 FL157:FL161 A162:FA162 FD162:FF162 FH157:FH162 FK157:FK162 FM157:FM162 A163:FG163 FI157:FI163 FJ163:FM164 A164:FH164 A165:DY165 EA165:FE165 FG165:FL165 FN157:FN165 FP165:FR165 A166:D166 F166:I166 K166:FW166 A167:B167 D167:FN167 FP167:GG170 GH167:AAP171 A168:I168 K168:FN168 A169:FI169 FK169:FM169 FO167:FO169 A170:FN170 A171:FI171 FK171:FO171 FQ171:GF171 A172:FJ172 FK172:FS173 FT172:FW174 FX172:AAP176 A173:FH173 A174:FR174 A175:FW175 A176:FV176 A177:DY177 EA177:AAP177 A178:BG178 BI178:DY178 EA178:FV178 FX178:GI178 GJ178:AAP179 A179:EV179 EX179:FH179 FJ179:FT179 FV179:FW179 FY179:FZ179 GB179:GH179 A180:BG180 BI180:EA180 EB180:FX181 FZ180:GE180 GF180:AAP183 A181:T181 V181:DZ181 FY181:GE182 A182:FO182 FP182:FW183 A183:T183 V183:FN183 FY183:GA183 GC183:GD183 A184:GD184 GE184:AAP187 A185:FZ185 GB185:GC185 A186:FN186 FP186:GC186 A187:GC187 A188:GB188 GD186:GD188 GF188:AAP188 B189:GG189 GI189:GK189 GL189:GN191 GO189:AAP194 B190:GE190 GG190:GK190 B191:FZ191 GB191:GJ191 B192:BG192 BI192:FV192 FX192:GN193 B193:FV193 A189:A194 B194:GL195 GN195:AAP196 A196:GL196 A197:AAP198 A199:GU199 GX199:GZ204 HA199:AAP207 A200:GM201 GO200:GT200 GV199:GV200 GO201:GS201 GT201:GV202 A202:GQ202 A203:GL203 GN203:GU203 GW199:GW203 A204:GV204 A205:U205 W205:GZ205 A206:GZ206 A207:GY207 A208:GL209 GN208:AAP209 A210:HB210 HD210 HG210:HH210 HJ210:HK216 HL210:AAP218 A211:HC211 HE210:HE211 HI210:HI211 A212:AU212 AW212:HD212 HF210:HF212 HG212:HI213 A213:HE214 HF214:HI215 A215:HD215 A216:HH216 A217:HC218 HE217:HJ218 A219:AAP221 A222:HK721">
    <cfRule type="cellIs" dxfId="0" priority="1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TP_Grafo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PROPIETARIO</cp:lastModifiedBy>
  <dcterms:created xsi:type="dcterms:W3CDTF">2022-05-06T22:08:55Z</dcterms:created>
  <dcterms:modified xsi:type="dcterms:W3CDTF">2022-05-07T13:55:48Z</dcterms:modified>
</cp:coreProperties>
</file>