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33F15712-B174-41DB-9693-9ADCBEC9662A}" xr6:coauthVersionLast="45" xr6:coauthVersionMax="45" xr10:uidLastSave="{00000000-0000-0000-0000-000000000000}"/>
  <bookViews>
    <workbookView xWindow="-28500" yWindow="2580" windowWidth="486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<sst xmlns="http://schemas.openxmlformats.org/spreadsheetml/2006/main" count="10" uniqueCount="10">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</sst>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A2" sqref="A2:B14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2020-01-25T20:34:16Z</dcterms:modified>
</cp:coreProperties>
</file>