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5FC28EE4-D845-4308-A450-4C779A5858DE}" xr6:coauthVersionLast="45" xr6:coauthVersionMax="45" xr10:uidLastSave="{00000000-0000-0000-0000-000000000000}"/>
  <bookViews>
    <workbookView xWindow="-120" yWindow="1605" windowWidth="2160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<sst xmlns="http://schemas.openxmlformats.org/spreadsheetml/2006/main" count="10" uniqueCount="10">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</sst>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E8" sqref="E8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2020-01-25T19:49:41Z</dcterms:modified>
</cp:coreProperties>
</file>