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8A4358F3-4231-4A16-A4B4-EB6DDCD44259}" xr6:coauthVersionLast="45" xr6:coauthVersionMax="45" xr10:uidLastSave="{00000000-0000-0000-0000-000000000000}"/>
  <bookViews>
    <workbookView xWindow="-23430" yWindow="1875" windowWidth="2160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<sst xmlns="http://schemas.openxmlformats.org/spreadsheetml/2006/main" count="10" uniqueCount="10">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</sst>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I8" sqref="I8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2020-01-25T20:18:56Z</dcterms:modified>
</cp:coreProperties>
</file>