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1B5EB455-2A39-4BAA-8E08-9A506C8BD58F}" xr6:coauthVersionLast="45" xr6:coauthVersionMax="45" xr10:uidLastSave="{00000000-0000-0000-0000-000000000000}"/>
  <bookViews>
    <workbookView xWindow="-28500" yWindow="2580" windowWidth="7950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<sst xmlns="http://schemas.openxmlformats.org/spreadsheetml/2006/main" count="10" uniqueCount="10">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</sst>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F5" sqref="F5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2020-01-25T21:14:18Z</dcterms:modified>
</cp:coreProperties>
</file>